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'raw(T)'!$B$1:$H$51683</definedName>
    <definedName name="_xlnm.Print_Area" localSheetId="24">taUe!$B$1:$I$173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<sst xmlns="http://schemas.openxmlformats.org/spreadsheetml/2006/main" count="105300" uniqueCount="52134">
  <si>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</si>
  <si>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</si>
  <si>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</si>
  <si>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</si>
  <si>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</si>
  <si>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September 2024,07:00  -  Dienstag, 24. September 2024,10:00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</si>
  <si>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</si>
  <si>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</si>
  <si>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</si>
  <si>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</si>
  <si>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</si>
  <si>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</si>
  <si>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</si>
  <si>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</si>
  <si>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</si>
  <si>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</si>
  <si>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</si>
  <si>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</si>
  <si>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</si>
  <si>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</si>
  <si>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</si>
  <si>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</si>
  <si>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</si>
  <si>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</si>
  <si>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</si>
  <si>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</si>
  <si>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Wiesenstraße 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</si>
  <si>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</si>
  <si>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</si>
  <si>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</si>
  <si>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</si>
  <si>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</si>
  <si>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</si>
  <si>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</si>
  <si>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</si>
  <si>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</si>
  <si>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</si>
  <si>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</si>
  <si>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</si>
  <si>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</si>
  <si>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</si>
  <si>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</si>
  <si>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</si>
  <si>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</si>
  <si>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</si>
  <si>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</si>
  <si>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</si>
  <si>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</si>
  <si>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</si>
  <si>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</si>
  <si>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</si>
  <si>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</si>
  <si>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</si>
  <si>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</si>
  <si>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</si>
  <si>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</si>
  <si>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</si>
  <si>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</si>
  <si>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</si>
  <si>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</si>
  <si>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</si>
  <si>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</si>
  <si>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</si>
  <si>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</si>
  <si>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</si>
  <si>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</si>
  <si>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</si>
  <si>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</si>
  <si>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</si>
  <si>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</si>
  <si>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</si>
  <si>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</si>
  <si>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</si>
  <si>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</si>
  <si>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</si>
  <si>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</si>
  <si>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</si>
  <si>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</si>
  <si>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</si>
  <si>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</si>
  <si>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</si>
  <si>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</si>
  <si>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</si>
  <si>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</si>
  <si>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</si>
  <si>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</si>
  <si>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</si>
  <si>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</si>
  <si>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</si>
  <si>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</si>
  <si>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</si>
  <si>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</si>
  <si>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</si>
  <si>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</si>
  <si>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</si>
  <si>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</si>
  <si>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</si>
  <si>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</si>
  <si>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</si>
  <si>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</si>
  <si>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</si>
  <si>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</si>
  <si>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</si>
  <si>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</si>
  <si>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</si>
  <si>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</si>
  <si>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</si>
  <si>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</si>
  <si>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</si>
  <si>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</si>
  <si>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</si>
  <si>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</si>
  <si>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</si>
  <si>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</si>
  <si>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</si>
  <si>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</si>
  <si>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</si>
  <si>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</si>
  <si>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</si>
  <si>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</si>
  <si>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</si>
  <si>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</si>
  <si>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</si>
  <si>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</si>
  <si>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</si>
  <si>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</si>
  <si>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</si>
  <si>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</si>
  <si>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</si>
  <si>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</si>
  <si>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</si>
  <si>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</si>
  <si>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</si>
  <si>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</si>
  <si>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</si>
  <si>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</si>
  <si>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</si>
  <si>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</si>
  <si>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</si>
  <si>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</si>
  <si>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</si>
  <si>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</si>
  <si>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</si>
  <si>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</si>
  <si>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</si>
  <si>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</si>
  <si>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</si>
  <si>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</si>
  <si>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</si>
  <si>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</si>
  <si>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</si>
  <si>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</si>
  <si>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</si>
  <si>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</si>
  <si>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</si>
  <si>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</si>
  <si>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</si>
  <si>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</si>
  <si>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</si>
  <si>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</si>
  <si>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</si>
  <si>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</si>
  <si>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</si>
  <si>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</si>
  <si>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</si>
  <si>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</si>
  <si>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</si>
  <si>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</si>
  <si>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</si>
  <si>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</si>
  <si>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</si>
  <si>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</si>
  <si>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</si>
  <si>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</si>
  <si>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</si>
  <si>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</si>
  <si>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</si>
  <si>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</si>
  <si>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</si>
  <si>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</si>
  <si>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</si>
  <si>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</si>
  <si>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</si>
  <si>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</si>
  <si>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</si>
  <si>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</si>
  <si>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</si>
  <si>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</si>
  <si>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</si>
  <si>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</si>
  <si>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</si>
  <si>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</si>
  <si>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</si>
  <si>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</si>
  <si>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</si>
  <si>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</si>
  <si>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</si>
  <si>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</si>
  <si>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</si>
  <si>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</si>
  <si>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</si>
  <si>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</si>
  <si>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</si>
  <si>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</si>
  <si>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</si>
  <si>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</si>
  <si>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</si>
  <si>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</si>
  <si>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</si>
  <si>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</si>
  <si>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</si>
  <si>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</si>
  <si>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</si>
  <si>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</si>
  <si>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</si>
  <si>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</si>
  <si>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</si>
  <si>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</si>
  <si>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</si>
  <si>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</si>
  <si>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</si>
  <si>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</si>
  <si>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</si>
  <si>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</si>
  <si>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</si>
  <si>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</si>
  <si>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</si>
  <si>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</si>
  <si>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</si>
  <si>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</si>
  <si>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</si>
  <si>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</si>
  <si>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</si>
  <si>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</si>
  <si>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</si>
  <si>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</si>
  <si>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</si>
  <si>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</si>
  <si>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</si>
  <si>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</si>
  <si>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</si>
  <si>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</si>
  <si>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</si>
  <si>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17.09.2024 07:00-08:00</t>
  </si>
  <si>
    <t>17.09.2024 08:00-09:00</t>
  </si>
  <si>
    <t>17.09.2024 09:00-10:00</t>
  </si>
  <si>
    <t>17.09.2024 10:00-11:00</t>
  </si>
  <si>
    <t>17.09.2024 11:00-12:00</t>
  </si>
  <si>
    <t>17.09.2024 12:00-13:00</t>
  </si>
  <si>
    <t>17.09.2024 13:00-14:00</t>
  </si>
  <si>
    <t>17.09.2024 14:00-15:00</t>
  </si>
  <si>
    <t>17.09.2024 15:00-16:00</t>
  </si>
  <si>
    <t>17.09.2024 16:00-17:00</t>
  </si>
  <si>
    <t>17.09.2024 17:00-18:00</t>
  </si>
  <si>
    <t>17.09.2024 18:00-19:00</t>
  </si>
  <si>
    <t>17.09.2024 19:00-20:00</t>
  </si>
  <si>
    <t>17.09.2024 20:00-21:00</t>
  </si>
  <si>
    <t>17.09.2024 21:00-22:00</t>
  </si>
  <si>
    <t>17.09.2024 22:00-23:00</t>
  </si>
  <si>
    <t>17.09.2024 23:00-00:00</t>
  </si>
  <si>
    <t>18.09.2024 00:00-01:00</t>
  </si>
  <si>
    <t>18.09.2024 01:00-02:00</t>
  </si>
  <si>
    <t>18.09.2024 02:00-03:00</t>
  </si>
  <si>
    <t>18.09.2024 03:00-04:00</t>
  </si>
  <si>
    <t>18.09.2024 04:00-05:00</t>
  </si>
  <si>
    <t>18.09.2024 05:00-06:00</t>
  </si>
  <si>
    <t>18.09.2024 06:00-07:00</t>
  </si>
  <si>
    <t>18.09.2024 07:00-08:00</t>
  </si>
  <si>
    <t>18.09.2024 08:00-09:00</t>
  </si>
  <si>
    <t>18.09.2024 09:00-10:00</t>
  </si>
  <si>
    <t>18.09.2024 10:00-11:00</t>
  </si>
  <si>
    <t>18.09.2024 11:00-12:00</t>
  </si>
  <si>
    <t>18.09.2024 12:00-13:00</t>
  </si>
  <si>
    <t>18.09.2024 13:00-14:00</t>
  </si>
  <si>
    <t>18.09.2024 14:00-15:00</t>
  </si>
  <si>
    <t>18.09.2024 15:00-16:00</t>
  </si>
  <si>
    <t>18.09.2024 16:00-17:00</t>
  </si>
  <si>
    <t>18.09.2024 17:00-18:00</t>
  </si>
  <si>
    <t>18.09.2024 18:00-19:00</t>
  </si>
  <si>
    <t>18.09.2024 19:00-20:00</t>
  </si>
  <si>
    <t>18.09.2024 20:00-21:00</t>
  </si>
  <si>
    <t>18.09.2024 21:00-22:00</t>
  </si>
  <si>
    <t>18.09.2024 22:00-23:00</t>
  </si>
  <si>
    <t>18.09.2024 23:00-00:00</t>
  </si>
  <si>
    <t>19.09.2024 00:00-01:00</t>
  </si>
  <si>
    <t>19.09.2024 01:00-02:00</t>
  </si>
  <si>
    <t>19.09.2024 02:00-03:00</t>
  </si>
  <si>
    <t>19.09.2024 03:00-04:00</t>
  </si>
  <si>
    <t>19.09.2024 04:00-05:00</t>
  </si>
  <si>
    <t>19.09.2024 05:00-06:00</t>
  </si>
  <si>
    <t>19.09.2024 06:00-07:00</t>
  </si>
  <si>
    <t>19.09.2024 07:00-08:00</t>
  </si>
  <si>
    <t>19.09.2024 08:00-09:00</t>
  </si>
  <si>
    <t>19.09.2024 09:00-10:00</t>
  </si>
  <si>
    <t>19.09.2024 10:00-11:00</t>
  </si>
  <si>
    <t>19.09.2024 11:00-12:00</t>
  </si>
  <si>
    <t>19.09.2024 12:00-13:00</t>
  </si>
  <si>
    <t>19.09.2024 13:00-14:00</t>
  </si>
  <si>
    <t>19.09.2024 14:00-15:00</t>
  </si>
  <si>
    <t>19.09.2024 15:00-16:00</t>
  </si>
  <si>
    <t>19.09.2024 16:00-17:00</t>
  </si>
  <si>
    <t>19.09.2024 17:00-18:00</t>
  </si>
  <si>
    <t>19.09.2024 18:00-19:00</t>
  </si>
  <si>
    <t>19.09.2024 19:00-20:00</t>
  </si>
  <si>
    <t>19.09.2024 20:00-21:00</t>
  </si>
  <si>
    <t>19.09.2024 21:00-22:00</t>
  </si>
  <si>
    <t>19.09.2024 22:00-23:00</t>
  </si>
  <si>
    <t>19.09.2024 23:00-00:00</t>
  </si>
  <si>
    <t>20.09.2024 00:00-01:00</t>
  </si>
  <si>
    <t>20.09.2024 01:00-02:00</t>
  </si>
  <si>
    <t>20.09.2024 02:00-03:00</t>
  </si>
  <si>
    <t>20.09.2024 03:00-04:00</t>
  </si>
  <si>
    <t>20.09.2024 04:00-05:00</t>
  </si>
  <si>
    <t>20.09.2024 05:00-06:00</t>
  </si>
  <si>
    <t>20.09.2024 06:00-07:00</t>
  </si>
  <si>
    <t>20.09.2024 07:00-08:00</t>
  </si>
  <si>
    <t>20.09.2024 08:00-09:00</t>
  </si>
  <si>
    <t>20.09.2024 09:00-10:00</t>
  </si>
  <si>
    <t>20.09.2024 10:00-11:00</t>
  </si>
  <si>
    <t>20.09.2024 11:00-12:00</t>
  </si>
  <si>
    <t>20.09.2024 12:00-13:00</t>
  </si>
  <si>
    <t>20.09.2024 13:00-14:00</t>
  </si>
  <si>
    <t>20.09.2024 14:00-15:00</t>
  </si>
  <si>
    <t>20.09.2024 15:00-16:00</t>
  </si>
  <si>
    <t>20.09.2024 16:00-17:00</t>
  </si>
  <si>
    <t>20.09.2024 17:00-18:00</t>
  </si>
  <si>
    <t>20.09.2024 18:00-19:00</t>
  </si>
  <si>
    <t>20.09.2024 19:00-20:00</t>
  </si>
  <si>
    <t>20.09.2024 20:00-21:00</t>
  </si>
  <si>
    <t>20.09.2024 21:00-22:00</t>
  </si>
  <si>
    <t>20.09.2024 22:00-23:00</t>
  </si>
  <si>
    <t>20.09.2024 23:00-00:00</t>
  </si>
  <si>
    <t>21.09.2024 00:00-01:00</t>
  </si>
  <si>
    <t>21.09.2024 01:00-02:00</t>
  </si>
  <si>
    <t>21.09.2024 02:00-03:00</t>
  </si>
  <si>
    <t>21.09.2024 03:00-04:00</t>
  </si>
  <si>
    <t>21.09.2024 04:00-05:00</t>
  </si>
  <si>
    <t>21.09.2024 05:00-06:00</t>
  </si>
  <si>
    <t>21.09.2024 06:00-07:00</t>
  </si>
  <si>
    <t>21.09.2024 07:00-08:00</t>
  </si>
  <si>
    <t>21.09.2024 08:00-09:00</t>
  </si>
  <si>
    <t>21.09.2024 09:00-10:00</t>
  </si>
  <si>
    <t>21.09.2024 10:00-11:00</t>
  </si>
  <si>
    <t>21.09.2024 11:00-12:00</t>
  </si>
  <si>
    <t>21.09.2024 12:00-13:00</t>
  </si>
  <si>
    <t>21.09.2024 13:00-14:00</t>
  </si>
  <si>
    <t>21.09.2024 14:00-15:00</t>
  </si>
  <si>
    <t>21.09.2024 15:00-16:00</t>
  </si>
  <si>
    <t>21.09.2024 16:00-17:00</t>
  </si>
  <si>
    <t>21.09.2024 17:00-18:00</t>
  </si>
  <si>
    <t>21.09.2024 18:00-19:00</t>
  </si>
  <si>
    <t>21.09.2024 19:00-20:00</t>
  </si>
  <si>
    <t>21.09.2024 20:00-21:00</t>
  </si>
  <si>
    <t>21.09.2024 21:00-22:00</t>
  </si>
  <si>
    <t>21.09.2024 22:00-23:00</t>
  </si>
  <si>
    <t>21.09.2024 23:00-00:00</t>
  </si>
  <si>
    <t>22.09.2024 00:00-01:00</t>
  </si>
  <si>
    <t>22.09.2024 01:00-02:00</t>
  </si>
  <si>
    <t>22.09.2024 02:00-03:00</t>
  </si>
  <si>
    <t>22.09.2024 03:00-04:00</t>
  </si>
  <si>
    <t>22.09.2024 04:00-05:00</t>
  </si>
  <si>
    <t>22.09.2024 05:00-06:00</t>
  </si>
  <si>
    <t>22.09.2024 06:00-07:00</t>
  </si>
  <si>
    <t>22.09.2024 07:00-08:00</t>
  </si>
  <si>
    <t>22.09.2024 08:00-09:00</t>
  </si>
  <si>
    <t>22.09.2024 09:00-10:00</t>
  </si>
  <si>
    <t>22.09.2024 10:00-11:00</t>
  </si>
  <si>
    <t>22.09.2024 11:00-12:00</t>
  </si>
  <si>
    <t>22.09.2024 12:00-13:00</t>
  </si>
  <si>
    <t>22.09.2024 13:00-14:00</t>
  </si>
  <si>
    <t>22.09.2024 14:00-15:00</t>
  </si>
  <si>
    <t>22.09.2024 15:00-16:00</t>
  </si>
  <si>
    <t>22.09.2024 16:00-17:00</t>
  </si>
  <si>
    <t>22.09.2024 17:00-18:00</t>
  </si>
  <si>
    <t>22.09.2024 18:00-19:00</t>
  </si>
  <si>
    <t>22.09.2024 19:00-20:00</t>
  </si>
  <si>
    <t>22.09.2024 20:00-21:00</t>
  </si>
  <si>
    <t>22.09.2024 21:00-22:00</t>
  </si>
  <si>
    <t>22.09.2024 22:00-23:00</t>
  </si>
  <si>
    <t>22.09.2024 23:00-00:00</t>
  </si>
  <si>
    <t>23.09.2024 00:00-01:00</t>
  </si>
  <si>
    <t>23.09.2024 01:00-02:00</t>
  </si>
  <si>
    <t>23.09.2024 02:00-03:00</t>
  </si>
  <si>
    <t>23.09.2024 03:00-04:00</t>
  </si>
  <si>
    <t>23.09.2024 04:00-05:00</t>
  </si>
  <si>
    <t>23.09.2024 05:00-06:00</t>
  </si>
  <si>
    <t>23.09.2024 06:00-07:00</t>
  </si>
  <si>
    <t>23.09.2024 07:00-08:00</t>
  </si>
  <si>
    <t>23.09.2024 08:00-09:00</t>
  </si>
  <si>
    <t>23.09.2024 09:00-10:00</t>
  </si>
  <si>
    <t>23.09.2024 10:00-11:00</t>
  </si>
  <si>
    <t>23.09.2024 11:00-12:00</t>
  </si>
  <si>
    <t>23.09.2024 12:00-13:00</t>
  </si>
  <si>
    <t>23.09.2024 13:00-14:00</t>
  </si>
  <si>
    <t>23.09.2024 14:00-15:00</t>
  </si>
  <si>
    <t>23.09.2024 15:00-16:00</t>
  </si>
  <si>
    <t>23.09.2024 16:00-17:00</t>
  </si>
  <si>
    <t>23.09.2024 17:00-18:00</t>
  </si>
  <si>
    <t>23.09.2024 18:00-19:00</t>
  </si>
  <si>
    <t>23.09.2024 19:00-20:00</t>
  </si>
  <si>
    <t>23.09.2024 20:00-21:00</t>
  </si>
  <si>
    <t>23.09.2024 21:00-22:00</t>
  </si>
  <si>
    <t>23.09.2024 22:00-23:00</t>
  </si>
  <si>
    <t>23.09.2024 23:00-00:00</t>
  </si>
  <si>
    <t>24.09.2024 00:00-01:00</t>
  </si>
  <si>
    <t>24.09.2024 01:00-02:00</t>
  </si>
  <si>
    <t>24.09.2024 02:00-03:00</t>
  </si>
  <si>
    <t>24.09.2024 03:00-04:00</t>
  </si>
  <si>
    <t>24.09.2024 04:00-05:00</t>
  </si>
  <si>
    <t>24.09.2024 05:00-06:00</t>
  </si>
  <si>
    <t>24.09.2024 06:00-07:00</t>
  </si>
  <si>
    <t>24.09.2024 07:00-08:00</t>
  </si>
  <si>
    <t>24.09.2024 08:00-09:00</t>
  </si>
  <si>
    <t>24.09.2024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</si>
  <si>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</si>
  <si>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</si>
  <si>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</si>
  <si>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</si>
  <si>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</si>
  <si>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</si>
  <si>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</si>
  <si>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</si>
  <si>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</si>
  <si>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</si>
  <si>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</si>
  <si>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</si>
  <si>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</si>
  <si>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17.09.2024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</si>
  <si>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</si>
  <si>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</si>
  <si>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</si>
  <si>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</si>
  <si>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</si>
  <si>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</si>
  <si>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</si>
  <si>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</si>
  <si>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</si>
  <si>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</si>
  <si>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</si>
  <si>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</si>
  <si>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</si>
  <si>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</si>
  <si>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</si>
  <si>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</si>
  <si>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</si>
  <si>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</si>
  <si>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</si>
  <si>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</si>
  <si>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</si>
  <si>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</si>
  <si>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</si>
  <si>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</si>
  <si>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17.09.2024 07:05:43</t>
  </si>
  <si>
    <t>Abfahrend</t>
  </si>
  <si>
    <t>17.09.2024 07:05:51</t>
  </si>
  <si>
    <t>17.09.2024 07:05:52</t>
  </si>
  <si>
    <t>17.09.2024 07:05:54</t>
  </si>
  <si>
    <t>17.09.2024 07:06:03</t>
  </si>
  <si>
    <t>17.09.2024 07:06:04</t>
  </si>
  <si>
    <t>17.09.2024 07:06:06</t>
  </si>
  <si>
    <t>17.09.2024 07:06:07</t>
  </si>
  <si>
    <t>17.09.2024 07:12:37</t>
  </si>
  <si>
    <t>17.09.2024 07:13:09</t>
  </si>
  <si>
    <t>17.09.2024 07:13:10</t>
  </si>
  <si>
    <t>17.09.2024 07:13:25</t>
  </si>
  <si>
    <t>17.09.2024 07:13:27</t>
  </si>
  <si>
    <t>17.09.2024 07:13:28</t>
  </si>
  <si>
    <t>17.09.2024 07:13:30</t>
  </si>
  <si>
    <t>17.09.2024 07:13:46</t>
  </si>
  <si>
    <t>17.09.2024 07:13:47</t>
  </si>
  <si>
    <t>17.09.2024 07:13:49</t>
  </si>
  <si>
    <t>17.09.2024 07:13:50</t>
  </si>
  <si>
    <t>17.09.2024 07:14:13</t>
  </si>
  <si>
    <t>17.09.2024 07:14:14</t>
  </si>
  <si>
    <t>17.09.2024 07:14:16</t>
  </si>
  <si>
    <t>17.09.2024 07:14:17</t>
  </si>
  <si>
    <t>17.09.2024 07:14:49</t>
  </si>
  <si>
    <t>17.09.2024 07:14:50</t>
  </si>
  <si>
    <t>17.09.2024 07:14:52</t>
  </si>
  <si>
    <t>17.09.2024 07:14:53</t>
  </si>
  <si>
    <t>17.09.2024 07:14:55</t>
  </si>
  <si>
    <t>17.09.2024 07:15:01</t>
  </si>
  <si>
    <t>17.09.2024 07:15:02</t>
  </si>
  <si>
    <t>17.09.2024 07:15:04</t>
  </si>
  <si>
    <t>17.09.2024 07:15:06</t>
  </si>
  <si>
    <t>17.09.2024 07:15:37</t>
  </si>
  <si>
    <t>17.09.2024 07:15:39</t>
  </si>
  <si>
    <t>17.09.2024 07:15:40</t>
  </si>
  <si>
    <t>17.09.2024 07:15:42</t>
  </si>
  <si>
    <t>17.09.2024 07:16:07</t>
  </si>
  <si>
    <t>17.09.2024 07:16:09</t>
  </si>
  <si>
    <t>17.09.2024 07:16:10</t>
  </si>
  <si>
    <t>17.09.2024 07:16:13</t>
  </si>
  <si>
    <t>17.09.2024 07:16:15</t>
  </si>
  <si>
    <t>17.09.2024 07:16:16</t>
  </si>
  <si>
    <t>17.09.2024 07:16:18</t>
  </si>
  <si>
    <t>17.09.2024 07:16:35</t>
  </si>
  <si>
    <t>17.09.2024 07:16:37</t>
  </si>
  <si>
    <t>17.09.2024 07:16:38</t>
  </si>
  <si>
    <t>17.09.2024 07:16:53</t>
  </si>
  <si>
    <t>17.09.2024 07:16:55</t>
  </si>
  <si>
    <t>17.09.2024 07:16:56</t>
  </si>
  <si>
    <t>17.09.2024 07:17:00</t>
  </si>
  <si>
    <t>17.09.2024 07:17:01</t>
  </si>
  <si>
    <t>17.09.2024 07:17:03</t>
  </si>
  <si>
    <t>17.09.2024 07:17:06</t>
  </si>
  <si>
    <t>17.09.2024 07:17:09</t>
  </si>
  <si>
    <t>17.09.2024 07:17:12</t>
  </si>
  <si>
    <t>17.09.2024 07:17:13</t>
  </si>
  <si>
    <t>17.09.2024 07:17:19</t>
  </si>
  <si>
    <t>17.09.2024 07:17:21</t>
  </si>
  <si>
    <t>17.09.2024 07:17:49</t>
  </si>
  <si>
    <t>17.09.2024 07:17:50</t>
  </si>
  <si>
    <t>17.09.2024 07:17:58</t>
  </si>
  <si>
    <t>17.09.2024 07:18:00</t>
  </si>
  <si>
    <t>17.09.2024 07:18:10</t>
  </si>
  <si>
    <t>17.09.2024 07:18:13</t>
  </si>
  <si>
    <t>17.09.2024 07:18:18</t>
  </si>
  <si>
    <t>17.09.2024 07:18:34</t>
  </si>
  <si>
    <t>17.09.2024 07:18:35</t>
  </si>
  <si>
    <t>17.09.2024 07:18:41</t>
  </si>
  <si>
    <t>17.09.2024 07:18:44</t>
  </si>
  <si>
    <t>17.09.2024 07:18:46</t>
  </si>
  <si>
    <t>17.09.2024 07:18:47</t>
  </si>
  <si>
    <t>17.09.2024 07:18:55</t>
  </si>
  <si>
    <t>17.09.2024 07:18:57</t>
  </si>
  <si>
    <t>17.09.2024 07:18:58</t>
  </si>
  <si>
    <t>17.09.2024 07:19:00</t>
  </si>
  <si>
    <t>17.09.2024 07:19:03</t>
  </si>
  <si>
    <t>17.09.2024 07:19:04</t>
  </si>
  <si>
    <t>17.09.2024 07:19:06</t>
  </si>
  <si>
    <t>17.09.2024 07:19:07</t>
  </si>
  <si>
    <t>17.09.2024 07:19:16</t>
  </si>
  <si>
    <t>17.09.2024 07:19:19</t>
  </si>
  <si>
    <t>17.09.2024 07:19:22</t>
  </si>
  <si>
    <t>17.09.2024 07:19:24</t>
  </si>
  <si>
    <t>17.09.2024 07:19:38</t>
  </si>
  <si>
    <t>17.09.2024 07:20:03</t>
  </si>
  <si>
    <t>17.09.2024 07:20:04</t>
  </si>
  <si>
    <t>17.09.2024 07:20:06</t>
  </si>
  <si>
    <t>17.09.2024 07:20:07</t>
  </si>
  <si>
    <t>17.09.2024 07:20:20</t>
  </si>
  <si>
    <t>17.09.2024 07:20:21</t>
  </si>
  <si>
    <t>17.09.2024 07:20:23</t>
  </si>
  <si>
    <t>17.09.2024 07:20:24</t>
  </si>
  <si>
    <t>17.09.2024 07:20:32</t>
  </si>
  <si>
    <t>17.09.2024 07:20:33</t>
  </si>
  <si>
    <t>17.09.2024 07:20:35</t>
  </si>
  <si>
    <t>17.09.2024 07:20:58</t>
  </si>
  <si>
    <t>17.09.2024 07:21:51</t>
  </si>
  <si>
    <t>17.09.2024 07:21:53</t>
  </si>
  <si>
    <t>17.09.2024 07:21:54</t>
  </si>
  <si>
    <t>17.09.2024 07:21:56</t>
  </si>
  <si>
    <t>17.09.2024 07:22:01</t>
  </si>
  <si>
    <t>17.09.2024 07:22:03</t>
  </si>
  <si>
    <t>17.09.2024 07:22:04</t>
  </si>
  <si>
    <t>17.09.2024 07:22:06</t>
  </si>
  <si>
    <t>17.09.2024 07:22:52</t>
  </si>
  <si>
    <t>17.09.2024 07:23:18</t>
  </si>
  <si>
    <t>17.09.2024 07:23:20</t>
  </si>
  <si>
    <t>17.09.2024 07:23:21</t>
  </si>
  <si>
    <t>17.09.2024 07:23:34</t>
  </si>
  <si>
    <t>17.09.2024 07:23:35</t>
  </si>
  <si>
    <t>17.09.2024 07:23:37</t>
  </si>
  <si>
    <t>17.09.2024 07:23:38</t>
  </si>
  <si>
    <t>17.09.2024 07:23:47</t>
  </si>
  <si>
    <t>17.09.2024 07:23:49</t>
  </si>
  <si>
    <t>17.09.2024 07:23:50</t>
  </si>
  <si>
    <t>17.09.2024 07:23:58</t>
  </si>
  <si>
    <t>17.09.2024 07:24:00</t>
  </si>
  <si>
    <t>17.09.2024 07:24:01</t>
  </si>
  <si>
    <t>17.09.2024 07:24:04</t>
  </si>
  <si>
    <t>17.09.2024 07:24:06</t>
  </si>
  <si>
    <t>17.09.2024 07:24:07</t>
  </si>
  <si>
    <t>17.09.2024 07:24:09</t>
  </si>
  <si>
    <t>17.09.2024 07:24:10</t>
  </si>
  <si>
    <t>17.09.2024 07:24:13</t>
  </si>
  <si>
    <t>17.09.2024 07:24:38</t>
  </si>
  <si>
    <t>17.09.2024 07:24:40</t>
  </si>
  <si>
    <t>17.09.2024 07:24:41</t>
  </si>
  <si>
    <t>17.09.2024 07:25:14</t>
  </si>
  <si>
    <t>17.09.2024 07:25:15</t>
  </si>
  <si>
    <t>17.09.2024 07:25:17</t>
  </si>
  <si>
    <t>17.09.2024 07:25:18</t>
  </si>
  <si>
    <t>17.09.2024 07:25:20</t>
  </si>
  <si>
    <t>17.09.2024 07:25:21</t>
  </si>
  <si>
    <t>17.09.2024 07:25:34</t>
  </si>
  <si>
    <t>17.09.2024 07:25:35</t>
  </si>
  <si>
    <t>17.09.2024 07:25:37</t>
  </si>
  <si>
    <t>17.09.2024 07:25:38</t>
  </si>
  <si>
    <t>17.09.2024 07:25:47</t>
  </si>
  <si>
    <t>17.09.2024 07:25:57</t>
  </si>
  <si>
    <t>17.09.2024 07:26:00</t>
  </si>
  <si>
    <t>17.09.2024 07:26:07</t>
  </si>
  <si>
    <t>17.09.2024 07:26:09</t>
  </si>
  <si>
    <t>17.09.2024 07:26:10</t>
  </si>
  <si>
    <t>17.09.2024 07:26:12</t>
  </si>
  <si>
    <t>17.09.2024 07:26:13</t>
  </si>
  <si>
    <t>17.09.2024 07:26:24</t>
  </si>
  <si>
    <t>17.09.2024 07:26:26</t>
  </si>
  <si>
    <t>17.09.2024 07:26:27</t>
  </si>
  <si>
    <t>17.09.2024 07:26:29</t>
  </si>
  <si>
    <t>17.09.2024 07:26:41</t>
  </si>
  <si>
    <t>17.09.2024 07:26:43</t>
  </si>
  <si>
    <t>17.09.2024 07:26:44</t>
  </si>
  <si>
    <t>17.09.2024 07:26:46</t>
  </si>
  <si>
    <t>17.09.2024 07:26:47</t>
  </si>
  <si>
    <t>17.09.2024 07:26:49</t>
  </si>
  <si>
    <t>17.09.2024 07:26:58</t>
  </si>
  <si>
    <t>17.09.2024 07:27:00</t>
  </si>
  <si>
    <t>17.09.2024 07:27:01</t>
  </si>
  <si>
    <t>17.09.2024 07:27:03</t>
  </si>
  <si>
    <t>17.09.2024 07:27:04</t>
  </si>
  <si>
    <t>17.09.2024 07:27:07</t>
  </si>
  <si>
    <t>17.09.2024 07:27:09</t>
  </si>
  <si>
    <t>17.09.2024 07:27:10</t>
  </si>
  <si>
    <t>17.09.2024 07:27:12</t>
  </si>
  <si>
    <t>17.09.2024 07:27:13</t>
  </si>
  <si>
    <t>17.09.2024 07:27:15</t>
  </si>
  <si>
    <t>17.09.2024 07:27:24</t>
  </si>
  <si>
    <t>17.09.2024 07:27:25</t>
  </si>
  <si>
    <t>17.09.2024 07:27:27</t>
  </si>
  <si>
    <t>17.09.2024 07:27:28</t>
  </si>
  <si>
    <t>17.09.2024 07:27:30</t>
  </si>
  <si>
    <t>17.09.2024 07:27:31</t>
  </si>
  <si>
    <t>17.09.2024 07:27:33</t>
  </si>
  <si>
    <t>17.09.2024 07:27:34</t>
  </si>
  <si>
    <t>17.09.2024 07:27:36</t>
  </si>
  <si>
    <t>17.09.2024 07:27:50</t>
  </si>
  <si>
    <t>17.09.2024 07:27:51</t>
  </si>
  <si>
    <t>17.09.2024 07:27:53</t>
  </si>
  <si>
    <t>17.09.2024 07:28:29</t>
  </si>
  <si>
    <t>17.09.2024 07:28:31</t>
  </si>
  <si>
    <t>17.09.2024 07:28:32</t>
  </si>
  <si>
    <t>17.09.2024 07:28:34</t>
  </si>
  <si>
    <t>17.09.2024 07:28:49</t>
  </si>
  <si>
    <t>17.09.2024 07:28:51</t>
  </si>
  <si>
    <t>17.09.2024 07:28:52</t>
  </si>
  <si>
    <t>17.09.2024 07:28:54</t>
  </si>
  <si>
    <t>17.09.2024 07:29:07</t>
  </si>
  <si>
    <t>17.09.2024 07:29:09</t>
  </si>
  <si>
    <t>17.09.2024 07:29:10</t>
  </si>
  <si>
    <t>17.09.2024 07:29:12</t>
  </si>
  <si>
    <t>17.09.2024 07:29:13</t>
  </si>
  <si>
    <t>17.09.2024 07:29:31</t>
  </si>
  <si>
    <t>17.09.2024 07:29:32</t>
  </si>
  <si>
    <t>17.09.2024 07:29:34</t>
  </si>
  <si>
    <t>17.09.2024 07:29:37</t>
  </si>
  <si>
    <t>17.09.2024 07:29:46</t>
  </si>
  <si>
    <t>17.09.2024 07:29:50</t>
  </si>
  <si>
    <t>17.09.2024 07:29:52</t>
  </si>
  <si>
    <t>17.09.2024 07:29:56</t>
  </si>
  <si>
    <t>17.09.2024 07:29:58</t>
  </si>
  <si>
    <t>17.09.2024 07:29:59</t>
  </si>
  <si>
    <t>17.09.2024 07:30:10</t>
  </si>
  <si>
    <t>17.09.2024 07:30:12</t>
  </si>
  <si>
    <t>17.09.2024 07:30:15</t>
  </si>
  <si>
    <t>17.09.2024 07:30:26</t>
  </si>
  <si>
    <t>17.09.2024 07:30:27</t>
  </si>
  <si>
    <t>17.09.2024 07:30:29</t>
  </si>
  <si>
    <t>17.09.2024 07:30:35</t>
  </si>
  <si>
    <t>17.09.2024 07:30:36</t>
  </si>
  <si>
    <t>17.09.2024 07:30:38</t>
  </si>
  <si>
    <t>17.09.2024 07:30:39</t>
  </si>
  <si>
    <t>17.09.2024 07:30:42</t>
  </si>
  <si>
    <t>17.09.2024 07:30:52</t>
  </si>
  <si>
    <t>17.09.2024 07:30:53</t>
  </si>
  <si>
    <t>17.09.2024 07:30:58</t>
  </si>
  <si>
    <t>17.09.2024 07:31:00</t>
  </si>
  <si>
    <t>17.09.2024 07:31:07</t>
  </si>
  <si>
    <t>17.09.2024 07:31:10</t>
  </si>
  <si>
    <t>17.09.2024 07:31:12</t>
  </si>
  <si>
    <t>17.09.2024 07:31:15</t>
  </si>
  <si>
    <t>17.09.2024 07:31:16</t>
  </si>
  <si>
    <t>17.09.2024 07:31:29</t>
  </si>
  <si>
    <t>17.09.2024 07:31:30</t>
  </si>
  <si>
    <t>17.09.2024 07:31:32</t>
  </si>
  <si>
    <t>17.09.2024 07:31:33</t>
  </si>
  <si>
    <t>17.09.2024 07:31:46</t>
  </si>
  <si>
    <t>17.09.2024 07:31:47</t>
  </si>
  <si>
    <t>17.09.2024 07:31:49</t>
  </si>
  <si>
    <t>17.09.2024 07:31:50</t>
  </si>
  <si>
    <t>17.09.2024 07:32:40</t>
  </si>
  <si>
    <t>17.09.2024 07:32:42</t>
  </si>
  <si>
    <t>17.09.2024 07:32:43</t>
  </si>
  <si>
    <t>17.09.2024 07:32:45</t>
  </si>
  <si>
    <t>17.09.2024 07:32:46</t>
  </si>
  <si>
    <t>17.09.2024 07:33:20</t>
  </si>
  <si>
    <t>17.09.2024 07:33:21</t>
  </si>
  <si>
    <t>17.09.2024 07:33:23</t>
  </si>
  <si>
    <t>17.09.2024 07:33:34</t>
  </si>
  <si>
    <t>17.09.2024 07:33:35</t>
  </si>
  <si>
    <t>17.09.2024 07:33:38</t>
  </si>
  <si>
    <t>17.09.2024 07:33:43</t>
  </si>
  <si>
    <t>17.09.2024 07:33:44</t>
  </si>
  <si>
    <t>17.09.2024 07:33:46</t>
  </si>
  <si>
    <t>17.09.2024 07:33:47</t>
  </si>
  <si>
    <t>17.09.2024 07:33:52</t>
  </si>
  <si>
    <t>17.09.2024 07:33:54</t>
  </si>
  <si>
    <t>17.09.2024 07:33:55</t>
  </si>
  <si>
    <t>17.09.2024 07:34:09</t>
  </si>
  <si>
    <t>17.09.2024 07:34:10</t>
  </si>
  <si>
    <t>17.09.2024 07:34:12</t>
  </si>
  <si>
    <t>17.09.2024 07:34:13</t>
  </si>
  <si>
    <t>17.09.2024 07:34:27</t>
  </si>
  <si>
    <t>17.09.2024 07:34:29</t>
  </si>
  <si>
    <t>17.09.2024 07:34:30</t>
  </si>
  <si>
    <t>17.09.2024 07:34:47</t>
  </si>
  <si>
    <t>17.09.2024 07:34:49</t>
  </si>
  <si>
    <t>17.09.2024 07:34:50</t>
  </si>
  <si>
    <t>17.09.2024 07:34:52</t>
  </si>
  <si>
    <t>17.09.2024 07:34:53</t>
  </si>
  <si>
    <t>17.09.2024 07:34:55</t>
  </si>
  <si>
    <t>17.09.2024 07:34:56</t>
  </si>
  <si>
    <t>17.09.2024 07:34:58</t>
  </si>
  <si>
    <t>17.09.2024 07:35:26</t>
  </si>
  <si>
    <t>17.09.2024 07:35:28</t>
  </si>
  <si>
    <t>17.09.2024 07:35:29</t>
  </si>
  <si>
    <t>17.09.2024 07:35:38</t>
  </si>
  <si>
    <t>17.09.2024 07:35:40</t>
  </si>
  <si>
    <t>17.09.2024 07:35:41</t>
  </si>
  <si>
    <t>17.09.2024 07:35:46</t>
  </si>
  <si>
    <t>17.09.2024 07:35:48</t>
  </si>
  <si>
    <t>17.09.2024 07:35:49</t>
  </si>
  <si>
    <t>17.09.2024 07:35:51</t>
  </si>
  <si>
    <t>17.09.2024 07:35:57</t>
  </si>
  <si>
    <t>17.09.2024 07:35:58</t>
  </si>
  <si>
    <t>17.09.2024 07:36:00</t>
  </si>
  <si>
    <t>17.09.2024 07:36:11</t>
  </si>
  <si>
    <t>17.09.2024 07:36:12</t>
  </si>
  <si>
    <t>17.09.2024 07:36:15</t>
  </si>
  <si>
    <t>17.09.2024 07:36:17</t>
  </si>
  <si>
    <t>17.09.2024 07:36:18</t>
  </si>
  <si>
    <t>17.09.2024 07:36:20</t>
  </si>
  <si>
    <t>17.09.2024 07:36:24</t>
  </si>
  <si>
    <t>17.09.2024 07:36:26</t>
  </si>
  <si>
    <t>17.09.2024 07:36:49</t>
  </si>
  <si>
    <t>17.09.2024 07:36:51</t>
  </si>
  <si>
    <t>17.09.2024 07:37:21</t>
  </si>
  <si>
    <t>17.09.2024 07:37:23</t>
  </si>
  <si>
    <t>17.09.2024 07:37:24</t>
  </si>
  <si>
    <t>17.09.2024 07:37:28</t>
  </si>
  <si>
    <t>17.09.2024 07:37:29</t>
  </si>
  <si>
    <t>17.09.2024 07:37:31</t>
  </si>
  <si>
    <t>17.09.2024 07:37:32</t>
  </si>
  <si>
    <t>17.09.2024 07:37:52</t>
  </si>
  <si>
    <t>17.09.2024 07:37:54</t>
  </si>
  <si>
    <t>17.09.2024 07:38:00</t>
  </si>
  <si>
    <t>17.09.2024 07:38:01</t>
  </si>
  <si>
    <t>17.09.2024 07:38:03</t>
  </si>
  <si>
    <t>17.09.2024 07:38:04</t>
  </si>
  <si>
    <t>17.09.2024 07:38:06</t>
  </si>
  <si>
    <t>17.09.2024 07:38:12</t>
  </si>
  <si>
    <t>17.09.2024 07:38:13</t>
  </si>
  <si>
    <t>17.09.2024 07:38:15</t>
  </si>
  <si>
    <t>17.09.2024 07:38:18</t>
  </si>
  <si>
    <t>17.09.2024 07:38:19</t>
  </si>
  <si>
    <t>17.09.2024 07:38:24</t>
  </si>
  <si>
    <t>17.09.2024 07:38:27</t>
  </si>
  <si>
    <t>17.09.2024 07:38:41</t>
  </si>
  <si>
    <t>17.09.2024 07:38:44</t>
  </si>
  <si>
    <t>17.09.2024 07:38:58</t>
  </si>
  <si>
    <t>17.09.2024 07:39:01</t>
  </si>
  <si>
    <t>17.09.2024 07:39:02</t>
  </si>
  <si>
    <t>17.09.2024 07:39:04</t>
  </si>
  <si>
    <t>17.09.2024 07:39:05</t>
  </si>
  <si>
    <t>17.09.2024 07:39:07</t>
  </si>
  <si>
    <t>17.09.2024 07:39:08</t>
  </si>
  <si>
    <t>17.09.2024 07:39:25</t>
  </si>
  <si>
    <t>17.09.2024 07:39:27</t>
  </si>
  <si>
    <t>17.09.2024 07:39:28</t>
  </si>
  <si>
    <t>17.09.2024 07:39:30</t>
  </si>
  <si>
    <t>17.09.2024 07:39:39</t>
  </si>
  <si>
    <t>17.09.2024 07:39:41</t>
  </si>
  <si>
    <t>17.09.2024 07:39:42</t>
  </si>
  <si>
    <t>17.09.2024 07:39:54</t>
  </si>
  <si>
    <t>17.09.2024 07:39:56</t>
  </si>
  <si>
    <t>17.09.2024 07:39:57</t>
  </si>
  <si>
    <t>17.09.2024 07:40:12</t>
  </si>
  <si>
    <t>17.09.2024 07:40:14</t>
  </si>
  <si>
    <t>17.09.2024 07:40:15</t>
  </si>
  <si>
    <t>17.09.2024 07:40:28</t>
  </si>
  <si>
    <t>17.09.2024 07:40:29</t>
  </si>
  <si>
    <t>17.09.2024 07:40:31</t>
  </si>
  <si>
    <t>17.09.2024 07:40:32</t>
  </si>
  <si>
    <t>17.09.2024 07:40:37</t>
  </si>
  <si>
    <t>17.09.2024 07:40:38</t>
  </si>
  <si>
    <t>17.09.2024 07:40:40</t>
  </si>
  <si>
    <t>17.09.2024 07:40:41</t>
  </si>
  <si>
    <t>17.09.2024 07:40:43</t>
  </si>
  <si>
    <t>17.09.2024 07:40:44</t>
  </si>
  <si>
    <t>17.09.2024 07:40:46</t>
  </si>
  <si>
    <t>17.09.2024 07:41:45</t>
  </si>
  <si>
    <t>17.09.2024 07:41:46</t>
  </si>
  <si>
    <t>17.09.2024 07:41:48</t>
  </si>
  <si>
    <t>17.09.2024 07:41:49</t>
  </si>
  <si>
    <t>17.09.2024 07:42:31</t>
  </si>
  <si>
    <t>17.09.2024 07:42:32</t>
  </si>
  <si>
    <t>17.09.2024 07:42:35</t>
  </si>
  <si>
    <t>17.09.2024 07:42:41</t>
  </si>
  <si>
    <t>17.09.2024 07:42:43</t>
  </si>
  <si>
    <t>17.09.2024 07:42:44</t>
  </si>
  <si>
    <t>17.09.2024 07:42:46</t>
  </si>
  <si>
    <t>17.09.2024 07:42:47</t>
  </si>
  <si>
    <t>17.09.2024 07:43:06</t>
  </si>
  <si>
    <t>17.09.2024 07:43:07</t>
  </si>
  <si>
    <t>17.09.2024 07:43:09</t>
  </si>
  <si>
    <t>17.09.2024 07:43:12</t>
  </si>
  <si>
    <t>17.09.2024 07:43:32</t>
  </si>
  <si>
    <t>17.09.2024 07:43:34</t>
  </si>
  <si>
    <t>17.09.2024 07:43:46</t>
  </si>
  <si>
    <t>17.09.2024 07:43:47</t>
  </si>
  <si>
    <t>17.09.2024 07:43:49</t>
  </si>
  <si>
    <t>17.09.2024 07:43:51</t>
  </si>
  <si>
    <t>17.09.2024 07:43:54</t>
  </si>
  <si>
    <t>17.09.2024 07:44:14</t>
  </si>
  <si>
    <t>17.09.2024 07:44:15</t>
  </si>
  <si>
    <t>17.09.2024 07:44:17</t>
  </si>
  <si>
    <t>17.09.2024 07:44:18</t>
  </si>
  <si>
    <t>17.09.2024 07:44:20</t>
  </si>
  <si>
    <t>17.09.2024 07:44:21</t>
  </si>
  <si>
    <t>17.09.2024 07:44:23</t>
  </si>
  <si>
    <t>17.09.2024 07:44:38</t>
  </si>
  <si>
    <t>17.09.2024 07:44:40</t>
  </si>
  <si>
    <t>17.09.2024 07:44:41</t>
  </si>
  <si>
    <t>17.09.2024 07:44:47</t>
  </si>
  <si>
    <t>17.09.2024 07:44:49</t>
  </si>
  <si>
    <t>17.09.2024 07:44:50</t>
  </si>
  <si>
    <t>17.09.2024 07:45:18</t>
  </si>
  <si>
    <t>17.09.2024 07:45:20</t>
  </si>
  <si>
    <t>17.09.2024 07:45:21</t>
  </si>
  <si>
    <t>17.09.2024 07:45:23</t>
  </si>
  <si>
    <t>17.09.2024 07:45:24</t>
  </si>
  <si>
    <t>17.09.2024 07:45:27</t>
  </si>
  <si>
    <t>17.09.2024 07:45:29</t>
  </si>
  <si>
    <t>17.09.2024 07:45:30</t>
  </si>
  <si>
    <t>17.09.2024 07:45:52</t>
  </si>
  <si>
    <t>17.09.2024 07:45:54</t>
  </si>
  <si>
    <t>17.09.2024 07:45:55</t>
  </si>
  <si>
    <t>17.09.2024 07:46:01</t>
  </si>
  <si>
    <t>17.09.2024 07:46:03</t>
  </si>
  <si>
    <t>17.09.2024 07:46:04</t>
  </si>
  <si>
    <t>17.09.2024 07:46:18</t>
  </si>
  <si>
    <t>17.09.2024 07:46:26</t>
  </si>
  <si>
    <t>17.09.2024 07:46:29</t>
  </si>
  <si>
    <t>17.09.2024 07:46:30</t>
  </si>
  <si>
    <t>17.09.2024 07:46:32</t>
  </si>
  <si>
    <t>17.09.2024 07:46:35</t>
  </si>
  <si>
    <t>17.09.2024 07:46:37</t>
  </si>
  <si>
    <t>17.09.2024 07:46:40</t>
  </si>
  <si>
    <t>17.09.2024 07:46:41</t>
  </si>
  <si>
    <t>17.09.2024 07:47:14</t>
  </si>
  <si>
    <t>17.09.2024 07:47:15</t>
  </si>
  <si>
    <t>17.09.2024 07:47:17</t>
  </si>
  <si>
    <t>17.09.2024 07:47:18</t>
  </si>
  <si>
    <t>17.09.2024 07:47:21</t>
  </si>
  <si>
    <t>17.09.2024 07:47:23</t>
  </si>
  <si>
    <t>17.09.2024 07:47:27</t>
  </si>
  <si>
    <t>17.09.2024 07:47:30</t>
  </si>
  <si>
    <t>17.09.2024 07:47:33</t>
  </si>
  <si>
    <t>17.09.2024 07:47:35</t>
  </si>
  <si>
    <t>17.09.2024 07:47:38</t>
  </si>
  <si>
    <t>17.09.2024 07:47:39</t>
  </si>
  <si>
    <t>17.09.2024 07:47:41</t>
  </si>
  <si>
    <t>17.09.2024 07:47:53</t>
  </si>
  <si>
    <t>17.09.2024 07:47:55</t>
  </si>
  <si>
    <t>17.09.2024 07:47:56</t>
  </si>
  <si>
    <t>17.09.2024 07:47:58</t>
  </si>
  <si>
    <t>17.09.2024 07:48:07</t>
  </si>
  <si>
    <t>17.09.2024 07:48:09</t>
  </si>
  <si>
    <t>17.09.2024 07:48:10</t>
  </si>
  <si>
    <t>17.09.2024 07:48:12</t>
  </si>
  <si>
    <t>17.09.2024 07:48:17</t>
  </si>
  <si>
    <t>17.09.2024 07:48:18</t>
  </si>
  <si>
    <t>17.09.2024 07:48:21</t>
  </si>
  <si>
    <t>17.09.2024 07:48:35</t>
  </si>
  <si>
    <t>17.09.2024 07:48:37</t>
  </si>
  <si>
    <t>17.09.2024 07:48:38</t>
  </si>
  <si>
    <t>17.09.2024 07:48:40</t>
  </si>
  <si>
    <t>17.09.2024 07:48:41</t>
  </si>
  <si>
    <t>17.09.2024 07:48:50</t>
  </si>
  <si>
    <t>17.09.2024 07:48:52</t>
  </si>
  <si>
    <t>17.09.2024 07:48:53</t>
  </si>
  <si>
    <t>17.09.2024 07:49:09</t>
  </si>
  <si>
    <t>17.09.2024 07:49:10</t>
  </si>
  <si>
    <t>17.09.2024 07:49:12</t>
  </si>
  <si>
    <t>17.09.2024 07:49:13</t>
  </si>
  <si>
    <t>17.09.2024 07:49:16</t>
  </si>
  <si>
    <t>17.09.2024 07:49:18</t>
  </si>
  <si>
    <t>17.09.2024 07:49:19</t>
  </si>
  <si>
    <t>17.09.2024 07:49:32</t>
  </si>
  <si>
    <t>17.09.2024 07:49:33</t>
  </si>
  <si>
    <t>17.09.2024 07:50:17</t>
  </si>
  <si>
    <t>17.09.2024 07:50:18</t>
  </si>
  <si>
    <t>17.09.2024 07:50:20</t>
  </si>
  <si>
    <t>17.09.2024 07:50:21</t>
  </si>
  <si>
    <t>17.09.2024 07:50:38</t>
  </si>
  <si>
    <t>17.09.2024 07:50:40</t>
  </si>
  <si>
    <t>17.09.2024 07:50:41</t>
  </si>
  <si>
    <t>17.09.2024 07:50:55</t>
  </si>
  <si>
    <t>17.09.2024 07:50:57</t>
  </si>
  <si>
    <t>17.09.2024 07:50:58</t>
  </si>
  <si>
    <t>17.09.2024 07:51:00</t>
  </si>
  <si>
    <t>17.09.2024 07:51:01</t>
  </si>
  <si>
    <t>17.09.2024 07:51:25</t>
  </si>
  <si>
    <t>17.09.2024 07:51:29</t>
  </si>
  <si>
    <t>17.09.2024 07:51:31</t>
  </si>
  <si>
    <t>17.09.2024 07:51:32</t>
  </si>
  <si>
    <t>17.09.2024 07:51:37</t>
  </si>
  <si>
    <t>17.09.2024 07:51:38</t>
  </si>
  <si>
    <t>17.09.2024 07:51:45</t>
  </si>
  <si>
    <t>17.09.2024 07:51:46</t>
  </si>
  <si>
    <t>17.09.2024 07:51:48</t>
  </si>
  <si>
    <t>17.09.2024 07:51:49</t>
  </si>
  <si>
    <t>17.09.2024 07:52:07</t>
  </si>
  <si>
    <t>17.09.2024 07:52:09</t>
  </si>
  <si>
    <t>17.09.2024 07:52:10</t>
  </si>
  <si>
    <t>17.09.2024 07:53:03</t>
  </si>
  <si>
    <t>17.09.2024 07:53:04</t>
  </si>
  <si>
    <t>17.09.2024 07:53:06</t>
  </si>
  <si>
    <t>17.09.2024 07:53:09</t>
  </si>
  <si>
    <t>17.09.2024 07:53:10</t>
  </si>
  <si>
    <t>17.09.2024 07:53:13</t>
  </si>
  <si>
    <t>17.09.2024 07:53:15</t>
  </si>
  <si>
    <t>17.09.2024 07:53:16</t>
  </si>
  <si>
    <t>17.09.2024 07:53:32</t>
  </si>
  <si>
    <t>17.09.2024 07:53:53</t>
  </si>
  <si>
    <t>17.09.2024 07:53:55</t>
  </si>
  <si>
    <t>17.09.2024 07:53:56</t>
  </si>
  <si>
    <t>17.09.2024 07:53:58</t>
  </si>
  <si>
    <t>17.09.2024 07:54:23</t>
  </si>
  <si>
    <t>17.09.2024 07:54:24</t>
  </si>
  <si>
    <t>17.09.2024 07:54:27</t>
  </si>
  <si>
    <t>17.09.2024 07:54:29</t>
  </si>
  <si>
    <t>17.09.2024 07:54:41</t>
  </si>
  <si>
    <t>17.09.2024 07:54:47</t>
  </si>
  <si>
    <t>17.09.2024 07:54:49</t>
  </si>
  <si>
    <t>17.09.2024 07:54:55</t>
  </si>
  <si>
    <t>17.09.2024 07:54:58</t>
  </si>
  <si>
    <t>17.09.2024 07:55:00</t>
  </si>
  <si>
    <t>17.09.2024 07:55:01</t>
  </si>
  <si>
    <t>17.09.2024 07:55:06</t>
  </si>
  <si>
    <t>17.09.2024 07:55:07</t>
  </si>
  <si>
    <t>17.09.2024 07:55:10</t>
  </si>
  <si>
    <t>17.09.2024 07:55:12</t>
  </si>
  <si>
    <t>17.09.2024 07:55:13</t>
  </si>
  <si>
    <t>17.09.2024 07:55:15</t>
  </si>
  <si>
    <t>17.09.2024 07:55:18</t>
  </si>
  <si>
    <t>17.09.2024 07:55:38</t>
  </si>
  <si>
    <t>17.09.2024 07:55:40</t>
  </si>
  <si>
    <t>17.09.2024 07:56:45</t>
  </si>
  <si>
    <t>17.09.2024 07:56:46</t>
  </si>
  <si>
    <t>17.09.2024 07:56:48</t>
  </si>
  <si>
    <t>17.09.2024 07:56:49</t>
  </si>
  <si>
    <t>17.09.2024 07:57:45</t>
  </si>
  <si>
    <t>17.09.2024 07:57:46</t>
  </si>
  <si>
    <t>17.09.2024 07:57:48</t>
  </si>
  <si>
    <t>17.09.2024 07:57:49</t>
  </si>
  <si>
    <t>17.09.2024 07:57:51</t>
  </si>
  <si>
    <t>17.09.2024 07:57:52</t>
  </si>
  <si>
    <t>17.09.2024 07:57:54</t>
  </si>
  <si>
    <t>17.09.2024 07:57:55</t>
  </si>
  <si>
    <t>17.09.2024 07:58:09</t>
  </si>
  <si>
    <t>17.09.2024 07:58:11</t>
  </si>
  <si>
    <t>17.09.2024 07:58:23</t>
  </si>
  <si>
    <t>17.09.2024 07:58:25</t>
  </si>
  <si>
    <t>17.09.2024 07:58:26</t>
  </si>
  <si>
    <t>17.09.2024 07:58:28</t>
  </si>
  <si>
    <t>17.09.2024 07:58:37</t>
  </si>
  <si>
    <t>17.09.2024 07:58:38</t>
  </si>
  <si>
    <t>17.09.2024 07:58:40</t>
  </si>
  <si>
    <t>17.09.2024 07:58:41</t>
  </si>
  <si>
    <t>17.09.2024 07:58:43</t>
  </si>
  <si>
    <t>17.09.2024 07:58:44</t>
  </si>
  <si>
    <t>17.09.2024 07:59:04</t>
  </si>
  <si>
    <t>17.09.2024 07:59:06</t>
  </si>
  <si>
    <t>17.09.2024 07:59:07</t>
  </si>
  <si>
    <t>17.09.2024 07:59:09</t>
  </si>
  <si>
    <t>17.09.2024 07:59:10</t>
  </si>
  <si>
    <t>17.09.2024 07:59:21</t>
  </si>
  <si>
    <t>17.09.2024 07:59:23</t>
  </si>
  <si>
    <t>17.09.2024 07:59:24</t>
  </si>
  <si>
    <t>17.09.2024 07:59:26</t>
  </si>
  <si>
    <t>17.09.2024 07:59:27</t>
  </si>
  <si>
    <t>17.09.2024 07:59:39</t>
  </si>
  <si>
    <t>17.09.2024 07:59:41</t>
  </si>
  <si>
    <t>17.09.2024 07:59:42</t>
  </si>
  <si>
    <t>17.09.2024 07:59:44</t>
  </si>
  <si>
    <t>17.09.2024 08:00:29</t>
  </si>
  <si>
    <t>17.09.2024 08:00:31</t>
  </si>
  <si>
    <t>17.09.2024 08:00:32</t>
  </si>
  <si>
    <t>17.09.2024 08:00:34</t>
  </si>
  <si>
    <t>17.09.2024 08:00:35</t>
  </si>
  <si>
    <t>17.09.2024 08:00:37</t>
  </si>
  <si>
    <t>17.09.2024 08:01:45</t>
  </si>
  <si>
    <t>17.09.2024 08:01:46</t>
  </si>
  <si>
    <t>17.09.2024 08:01:48</t>
  </si>
  <si>
    <t>17.09.2024 08:01:49</t>
  </si>
  <si>
    <t>17.09.2024 08:01:54</t>
  </si>
  <si>
    <t>17.09.2024 08:01:56</t>
  </si>
  <si>
    <t>17.09.2024 08:01:57</t>
  </si>
  <si>
    <t>17.09.2024 08:02:00</t>
  </si>
  <si>
    <t>17.09.2024 08:02:03</t>
  </si>
  <si>
    <t>17.09.2024 08:02:06</t>
  </si>
  <si>
    <t>17.09.2024 08:02:07</t>
  </si>
  <si>
    <t>17.09.2024 08:02:09</t>
  </si>
  <si>
    <t>17.09.2024 08:02:10</t>
  </si>
  <si>
    <t>17.09.2024 08:02:30</t>
  </si>
  <si>
    <t>17.09.2024 08:02:32</t>
  </si>
  <si>
    <t>17.09.2024 08:02:33</t>
  </si>
  <si>
    <t>17.09.2024 08:02:38</t>
  </si>
  <si>
    <t>17.09.2024 08:02:39</t>
  </si>
  <si>
    <t>17.09.2024 08:02:41</t>
  </si>
  <si>
    <t>17.09.2024 08:02:42</t>
  </si>
  <si>
    <t>17.09.2024 08:02:44</t>
  </si>
  <si>
    <t>17.09.2024 08:02:45</t>
  </si>
  <si>
    <t>17.09.2024 08:03:07</t>
  </si>
  <si>
    <t>17.09.2024 08:03:09</t>
  </si>
  <si>
    <t>17.09.2024 08:03:10</t>
  </si>
  <si>
    <t>17.09.2024 08:03:13</t>
  </si>
  <si>
    <t>17.09.2024 08:03:15</t>
  </si>
  <si>
    <t>17.09.2024 08:03:16</t>
  </si>
  <si>
    <t>17.09.2024 08:03:23</t>
  </si>
  <si>
    <t>17.09.2024 08:03:24</t>
  </si>
  <si>
    <t>17.09.2024 08:03:26</t>
  </si>
  <si>
    <t>17.09.2024 08:03:35</t>
  </si>
  <si>
    <t>17.09.2024 08:03:36</t>
  </si>
  <si>
    <t>17.09.2024 08:03:38</t>
  </si>
  <si>
    <t>17.09.2024 08:03:52</t>
  </si>
  <si>
    <t>17.09.2024 08:03:53</t>
  </si>
  <si>
    <t>17.09.2024 08:03:55</t>
  </si>
  <si>
    <t>17.09.2024 08:03:58</t>
  </si>
  <si>
    <t>17.09.2024 08:04:10</t>
  </si>
  <si>
    <t>17.09.2024 08:04:12</t>
  </si>
  <si>
    <t>17.09.2024 08:04:13</t>
  </si>
  <si>
    <t>17.09.2024 08:04:23</t>
  </si>
  <si>
    <t>17.09.2024 08:04:24</t>
  </si>
  <si>
    <t>17.09.2024 08:04:26</t>
  </si>
  <si>
    <t>17.09.2024 08:04:27</t>
  </si>
  <si>
    <t>17.09.2024 08:04:40</t>
  </si>
  <si>
    <t>17.09.2024 08:04:41</t>
  </si>
  <si>
    <t>17.09.2024 08:04:57</t>
  </si>
  <si>
    <t>17.09.2024 08:04:58</t>
  </si>
  <si>
    <t>17.09.2024 08:05:00</t>
  </si>
  <si>
    <t>17.09.2024 08:05:01</t>
  </si>
  <si>
    <t>17.09.2024 08:05:06</t>
  </si>
  <si>
    <t>17.09.2024 08:05:42</t>
  </si>
  <si>
    <t>17.09.2024 08:05:43</t>
  </si>
  <si>
    <t>17.09.2024 08:05:45</t>
  </si>
  <si>
    <t>17.09.2024 08:06:07</t>
  </si>
  <si>
    <t>17.09.2024 08:06:23</t>
  </si>
  <si>
    <t>17.09.2024 08:06:26</t>
  </si>
  <si>
    <t>17.09.2024 08:06:30</t>
  </si>
  <si>
    <t>17.09.2024 08:06:32</t>
  </si>
  <si>
    <t>17.09.2024 08:06:41</t>
  </si>
  <si>
    <t>17.09.2024 08:06:43</t>
  </si>
  <si>
    <t>17.09.2024 08:06:46</t>
  </si>
  <si>
    <t>17.09.2024 08:06:47</t>
  </si>
  <si>
    <t>17.09.2024 08:06:49</t>
  </si>
  <si>
    <t>17.09.2024 08:06:50</t>
  </si>
  <si>
    <t>17.09.2024 08:07:25</t>
  </si>
  <si>
    <t>17.09.2024 08:07:26</t>
  </si>
  <si>
    <t>17.09.2024 08:07:28</t>
  </si>
  <si>
    <t>17.09.2024 08:07:29</t>
  </si>
  <si>
    <t>17.09.2024 08:07:31</t>
  </si>
  <si>
    <t>17.09.2024 08:07:32</t>
  </si>
  <si>
    <t>17.09.2024 08:07:35</t>
  </si>
  <si>
    <t>17.09.2024 08:07:37</t>
  </si>
  <si>
    <t>17.09.2024 08:07:38</t>
  </si>
  <si>
    <t>17.09.2024 08:07:40</t>
  </si>
  <si>
    <t>17.09.2024 08:07:43</t>
  </si>
  <si>
    <t>17.09.2024 08:07:44</t>
  </si>
  <si>
    <t>17.09.2024 08:08:11</t>
  </si>
  <si>
    <t>17.09.2024 08:08:20</t>
  </si>
  <si>
    <t>17.09.2024 08:08:21</t>
  </si>
  <si>
    <t>17.09.2024 08:08:23</t>
  </si>
  <si>
    <t>17.09.2024 08:08:24</t>
  </si>
  <si>
    <t>17.09.2024 08:08:26</t>
  </si>
  <si>
    <t>17.09.2024 08:08:27</t>
  </si>
  <si>
    <t>17.09.2024 08:08:34</t>
  </si>
  <si>
    <t>17.09.2024 08:08:35</t>
  </si>
  <si>
    <t>17.09.2024 08:08:38</t>
  </si>
  <si>
    <t>17.09.2024 08:08:40</t>
  </si>
  <si>
    <t>17.09.2024 08:08:41</t>
  </si>
  <si>
    <t>17.09.2024 08:08:43</t>
  </si>
  <si>
    <t>17.09.2024 08:08:46</t>
  </si>
  <si>
    <t>17.09.2024 08:08:58</t>
  </si>
  <si>
    <t>17.09.2024 08:09:00</t>
  </si>
  <si>
    <t>17.09.2024 08:09:01</t>
  </si>
  <si>
    <t>17.09.2024 08:09:03</t>
  </si>
  <si>
    <t>17.09.2024 08:09:04</t>
  </si>
  <si>
    <t>17.09.2024 08:09:07</t>
  </si>
  <si>
    <t>17.09.2024 08:09:16</t>
  </si>
  <si>
    <t>17.09.2024 08:09:18</t>
  </si>
  <si>
    <t>17.09.2024 08:09:19</t>
  </si>
  <si>
    <t>17.09.2024 08:09:24</t>
  </si>
  <si>
    <t>17.09.2024 08:09:26</t>
  </si>
  <si>
    <t>17.09.2024 08:09:27</t>
  </si>
  <si>
    <t>17.09.2024 08:09:29</t>
  </si>
  <si>
    <t>17.09.2024 08:09:30</t>
  </si>
  <si>
    <t>17.09.2024 08:09:50</t>
  </si>
  <si>
    <t>17.09.2024 08:09:52</t>
  </si>
  <si>
    <t>17.09.2024 08:09:56</t>
  </si>
  <si>
    <t>17.09.2024 08:09:58</t>
  </si>
  <si>
    <t>17.09.2024 08:09:59</t>
  </si>
  <si>
    <t>17.09.2024 08:10:01</t>
  </si>
  <si>
    <t>17.09.2024 08:10:18</t>
  </si>
  <si>
    <t>17.09.2024 08:10:20</t>
  </si>
  <si>
    <t>17.09.2024 08:10:21</t>
  </si>
  <si>
    <t>17.09.2024 08:10:23</t>
  </si>
  <si>
    <t>17.09.2024 08:10:33</t>
  </si>
  <si>
    <t>17.09.2024 08:10:35</t>
  </si>
  <si>
    <t>17.09.2024 08:10:36</t>
  </si>
  <si>
    <t>17.09.2024 08:10:38</t>
  </si>
  <si>
    <t>17.09.2024 08:10:39</t>
  </si>
  <si>
    <t>17.09.2024 08:10:42</t>
  </si>
  <si>
    <t>17.09.2024 08:10:44</t>
  </si>
  <si>
    <t>17.09.2024 08:11:15</t>
  </si>
  <si>
    <t>17.09.2024 08:11:17</t>
  </si>
  <si>
    <t>17.09.2024 08:11:18</t>
  </si>
  <si>
    <t>17.09.2024 08:11:20</t>
  </si>
  <si>
    <t>17.09.2024 08:11:21</t>
  </si>
  <si>
    <t>17.09.2024 08:12:03</t>
  </si>
  <si>
    <t>17.09.2024 08:12:04</t>
  </si>
  <si>
    <t>17.09.2024 08:12:06</t>
  </si>
  <si>
    <t>17.09.2024 08:12:07</t>
  </si>
  <si>
    <t>17.09.2024 08:12:27</t>
  </si>
  <si>
    <t>17.09.2024 08:12:29</t>
  </si>
  <si>
    <t>17.09.2024 08:12:30</t>
  </si>
  <si>
    <t>17.09.2024 08:13:20</t>
  </si>
  <si>
    <t>17.09.2024 08:13:38</t>
  </si>
  <si>
    <t>17.09.2024 08:13:51</t>
  </si>
  <si>
    <t>17.09.2024 08:13:52</t>
  </si>
  <si>
    <t>17.09.2024 08:13:54</t>
  </si>
  <si>
    <t>17.09.2024 08:14:18</t>
  </si>
  <si>
    <t>17.09.2024 08:14:20</t>
  </si>
  <si>
    <t>17.09.2024 08:14:21</t>
  </si>
  <si>
    <t>17.09.2024 08:14:23</t>
  </si>
  <si>
    <t>17.09.2024 08:14:24</t>
  </si>
  <si>
    <t>17.09.2024 08:14:26</t>
  </si>
  <si>
    <t>17.09.2024 08:14:27</t>
  </si>
  <si>
    <t>17.09.2024 08:14:29</t>
  </si>
  <si>
    <t>17.09.2024 08:14:49</t>
  </si>
  <si>
    <t>17.09.2024 08:15:11</t>
  </si>
  <si>
    <t>17.09.2024 08:15:12</t>
  </si>
  <si>
    <t>17.09.2024 08:15:29</t>
  </si>
  <si>
    <t>17.09.2024 08:15:31</t>
  </si>
  <si>
    <t>17.09.2024 08:15:32</t>
  </si>
  <si>
    <t>17.09.2024 08:15:34</t>
  </si>
  <si>
    <t>17.09.2024 08:15:38</t>
  </si>
  <si>
    <t>17.09.2024 08:15:40</t>
  </si>
  <si>
    <t>17.09.2024 08:15:41</t>
  </si>
  <si>
    <t>17.09.2024 08:15:43</t>
  </si>
  <si>
    <t>17.09.2024 08:16:01</t>
  </si>
  <si>
    <t>17.09.2024 08:16:25</t>
  </si>
  <si>
    <t>17.09.2024 08:16:26</t>
  </si>
  <si>
    <t>17.09.2024 08:16:28</t>
  </si>
  <si>
    <t>17.09.2024 08:16:29</t>
  </si>
  <si>
    <t>17.09.2024 08:16:31</t>
  </si>
  <si>
    <t>17.09.2024 08:16:32</t>
  </si>
  <si>
    <t>17.09.2024 08:16:34</t>
  </si>
  <si>
    <t>17.09.2024 08:16:35</t>
  </si>
  <si>
    <t>17.09.2024 08:16:37</t>
  </si>
  <si>
    <t>17.09.2024 08:16:43</t>
  </si>
  <si>
    <t>17.09.2024 08:16:44</t>
  </si>
  <si>
    <t>17.09.2024 08:16:46</t>
  </si>
  <si>
    <t>17.09.2024 08:16:47</t>
  </si>
  <si>
    <t>17.09.2024 08:16:49</t>
  </si>
  <si>
    <t>17.09.2024 08:16:50</t>
  </si>
  <si>
    <t>17.09.2024 08:16:52</t>
  </si>
  <si>
    <t>17.09.2024 08:16:53</t>
  </si>
  <si>
    <t>17.09.2024 08:17:12</t>
  </si>
  <si>
    <t>17.09.2024 08:17:14</t>
  </si>
  <si>
    <t>17.09.2024 08:17:15</t>
  </si>
  <si>
    <t>17.09.2024 08:17:17</t>
  </si>
  <si>
    <t>17.09.2024 08:17:23</t>
  </si>
  <si>
    <t>17.09.2024 08:17:24</t>
  </si>
  <si>
    <t>17.09.2024 08:17:26</t>
  </si>
  <si>
    <t>17.09.2024 08:17:47</t>
  </si>
  <si>
    <t>17.09.2024 08:17:49</t>
  </si>
  <si>
    <t>17.09.2024 08:17:50</t>
  </si>
  <si>
    <t>17.09.2024 08:17:52</t>
  </si>
  <si>
    <t>17.09.2024 08:17:55</t>
  </si>
  <si>
    <t>17.09.2024 08:17:57</t>
  </si>
  <si>
    <t>17.09.2024 08:17:58</t>
  </si>
  <si>
    <t>17.09.2024 08:18:07</t>
  </si>
  <si>
    <t>17.09.2024 08:18:09</t>
  </si>
  <si>
    <t>17.09.2024 08:18:10</t>
  </si>
  <si>
    <t>17.09.2024 08:18:12</t>
  </si>
  <si>
    <t>17.09.2024 08:18:13</t>
  </si>
  <si>
    <t>17.09.2024 08:18:29</t>
  </si>
  <si>
    <t>17.09.2024 08:18:30</t>
  </si>
  <si>
    <t>17.09.2024 08:18:32</t>
  </si>
  <si>
    <t>17.09.2024 08:18:33</t>
  </si>
  <si>
    <t>17.09.2024 08:19:09</t>
  </si>
  <si>
    <t>17.09.2024 08:19:10</t>
  </si>
  <si>
    <t>17.09.2024 08:19:12</t>
  </si>
  <si>
    <t>17.09.2024 08:19:14</t>
  </si>
  <si>
    <t>17.09.2024 08:19:17</t>
  </si>
  <si>
    <t>17.09.2024 08:19:18</t>
  </si>
  <si>
    <t>17.09.2024 08:19:20</t>
  </si>
  <si>
    <t>17.09.2024 08:19:32</t>
  </si>
  <si>
    <t>17.09.2024 08:19:33</t>
  </si>
  <si>
    <t>17.09.2024 08:19:35</t>
  </si>
  <si>
    <t>17.09.2024 08:19:36</t>
  </si>
  <si>
    <t>17.09.2024 08:20:04</t>
  </si>
  <si>
    <t>17.09.2024 08:20:06</t>
  </si>
  <si>
    <t>17.09.2024 08:20:07</t>
  </si>
  <si>
    <t>17.09.2024 08:20:09</t>
  </si>
  <si>
    <t>17.09.2024 08:20:10</t>
  </si>
  <si>
    <t>17.09.2024 08:20:15</t>
  </si>
  <si>
    <t>17.09.2024 08:20:16</t>
  </si>
  <si>
    <t>17.09.2024 08:20:18</t>
  </si>
  <si>
    <t>17.09.2024 08:20:19</t>
  </si>
  <si>
    <t>17.09.2024 08:20:21</t>
  </si>
  <si>
    <t>17.09.2024 08:20:22</t>
  </si>
  <si>
    <t>17.09.2024 08:20:24</t>
  </si>
  <si>
    <t>17.09.2024 08:20:27</t>
  </si>
  <si>
    <t>17.09.2024 08:20:47</t>
  </si>
  <si>
    <t>17.09.2024 08:20:49</t>
  </si>
  <si>
    <t>17.09.2024 08:20:50</t>
  </si>
  <si>
    <t>17.09.2024 08:20:52</t>
  </si>
  <si>
    <t>17.09.2024 08:20:53</t>
  </si>
  <si>
    <t>17.09.2024 08:20:55</t>
  </si>
  <si>
    <t>17.09.2024 08:20:56</t>
  </si>
  <si>
    <t>17.09.2024 08:21:09</t>
  </si>
  <si>
    <t>17.09.2024 08:21:17</t>
  </si>
  <si>
    <t>17.09.2024 08:21:20</t>
  </si>
  <si>
    <t>17.09.2024 08:21:21</t>
  </si>
  <si>
    <t>17.09.2024 08:21:23</t>
  </si>
  <si>
    <t>17.09.2024 08:21:46</t>
  </si>
  <si>
    <t>17.09.2024 08:21:48</t>
  </si>
  <si>
    <t>17.09.2024 08:21:49</t>
  </si>
  <si>
    <t>17.09.2024 08:21:52</t>
  </si>
  <si>
    <t>17.09.2024 08:21:54</t>
  </si>
  <si>
    <t>17.09.2024 08:21:55</t>
  </si>
  <si>
    <t>17.09.2024 08:21:57</t>
  </si>
  <si>
    <t>17.09.2024 08:21:58</t>
  </si>
  <si>
    <t>17.09.2024 08:22:03</t>
  </si>
  <si>
    <t>17.09.2024 08:22:04</t>
  </si>
  <si>
    <t>17.09.2024 08:22:26</t>
  </si>
  <si>
    <t>17.09.2024 08:22:27</t>
  </si>
  <si>
    <t>17.09.2024 08:22:34</t>
  </si>
  <si>
    <t>17.09.2024 08:22:35</t>
  </si>
  <si>
    <t>17.09.2024 08:22:37</t>
  </si>
  <si>
    <t>17.09.2024 08:22:57</t>
  </si>
  <si>
    <t>17.09.2024 08:22:58</t>
  </si>
  <si>
    <t>17.09.2024 08:23:00</t>
  </si>
  <si>
    <t>17.09.2024 08:23:01</t>
  </si>
  <si>
    <t>17.09.2024 08:23:04</t>
  </si>
  <si>
    <t>17.09.2024 08:23:06</t>
  </si>
  <si>
    <t>17.09.2024 08:23:09</t>
  </si>
  <si>
    <t>17.09.2024 08:23:10</t>
  </si>
  <si>
    <t>17.09.2024 08:24:01</t>
  </si>
  <si>
    <t>17.09.2024 08:24:03</t>
  </si>
  <si>
    <t>17.09.2024 08:24:04</t>
  </si>
  <si>
    <t>17.09.2024 08:24:06</t>
  </si>
  <si>
    <t>17.09.2024 08:24:49</t>
  </si>
  <si>
    <t>17.09.2024 08:24:51</t>
  </si>
  <si>
    <t>17.09.2024 08:24:52</t>
  </si>
  <si>
    <t>17.09.2024 08:24:55</t>
  </si>
  <si>
    <t>17.09.2024 08:24:57</t>
  </si>
  <si>
    <t>17.09.2024 08:24:58</t>
  </si>
  <si>
    <t>17.09.2024 08:25:22</t>
  </si>
  <si>
    <t>17.09.2024 08:25:23</t>
  </si>
  <si>
    <t>17.09.2024 08:25:28</t>
  </si>
  <si>
    <t>17.09.2024 08:26:06</t>
  </si>
  <si>
    <t>17.09.2024 08:26:07</t>
  </si>
  <si>
    <t>17.09.2024 08:26:09</t>
  </si>
  <si>
    <t>17.09.2024 08:26:10</t>
  </si>
  <si>
    <t>17.09.2024 08:26:12</t>
  </si>
  <si>
    <t>17.09.2024 08:26:13</t>
  </si>
  <si>
    <t>17.09.2024 08:26:15</t>
  </si>
  <si>
    <t>17.09.2024 08:26:16</t>
  </si>
  <si>
    <t>17.09.2024 08:26:30</t>
  </si>
  <si>
    <t>17.09.2024 08:26:32</t>
  </si>
  <si>
    <t>17.09.2024 08:26:33</t>
  </si>
  <si>
    <t>17.09.2024 08:26:35</t>
  </si>
  <si>
    <t>17.09.2024 08:26:38</t>
  </si>
  <si>
    <t>17.09.2024 08:26:39</t>
  </si>
  <si>
    <t>17.09.2024 08:26:41</t>
  </si>
  <si>
    <t>17.09.2024 08:26:42</t>
  </si>
  <si>
    <t>17.09.2024 08:26:44</t>
  </si>
  <si>
    <t>17.09.2024 08:26:45</t>
  </si>
  <si>
    <t>17.09.2024 08:26:48</t>
  </si>
  <si>
    <t>17.09.2024 08:26:50</t>
  </si>
  <si>
    <t>17.09.2024 08:26:51</t>
  </si>
  <si>
    <t>17.09.2024 08:26:53</t>
  </si>
  <si>
    <t>17.09.2024 08:27:09</t>
  </si>
  <si>
    <t>17.09.2024 08:27:10</t>
  </si>
  <si>
    <t>17.09.2024 08:27:12</t>
  </si>
  <si>
    <t>17.09.2024 08:27:13</t>
  </si>
  <si>
    <t>17.09.2024 08:27:15</t>
  </si>
  <si>
    <t>17.09.2024 08:27:17</t>
  </si>
  <si>
    <t>17.09.2024 08:27:18</t>
  </si>
  <si>
    <t>17.09.2024 08:27:23</t>
  </si>
  <si>
    <t>17.09.2024 08:27:24</t>
  </si>
  <si>
    <t>17.09.2024 08:27:29</t>
  </si>
  <si>
    <t>17.09.2024 08:27:40</t>
  </si>
  <si>
    <t>17.09.2024 08:27:41</t>
  </si>
  <si>
    <t>17.09.2024 08:27:43</t>
  </si>
  <si>
    <t>17.09.2024 08:27:44</t>
  </si>
  <si>
    <t>17.09.2024 08:27:46</t>
  </si>
  <si>
    <t>17.09.2024 08:27:47</t>
  </si>
  <si>
    <t>17.09.2024 08:27:49</t>
  </si>
  <si>
    <t>17.09.2024 08:27:50</t>
  </si>
  <si>
    <t>17.09.2024 08:27:52</t>
  </si>
  <si>
    <t>17.09.2024 08:28:25</t>
  </si>
  <si>
    <t>17.09.2024 08:28:26</t>
  </si>
  <si>
    <t>17.09.2024 08:28:28</t>
  </si>
  <si>
    <t>17.09.2024 08:28:29</t>
  </si>
  <si>
    <t>17.09.2024 08:28:31</t>
  </si>
  <si>
    <t>17.09.2024 08:28:35</t>
  </si>
  <si>
    <t>17.09.2024 08:28:37</t>
  </si>
  <si>
    <t>17.09.2024 08:28:38</t>
  </si>
  <si>
    <t>17.09.2024 08:28:44</t>
  </si>
  <si>
    <t>17.09.2024 08:28:46</t>
  </si>
  <si>
    <t>17.09.2024 08:28:47</t>
  </si>
  <si>
    <t>17.09.2024 08:28:57</t>
  </si>
  <si>
    <t>17.09.2024 08:28:58</t>
  </si>
  <si>
    <t>17.09.2024 08:29:00</t>
  </si>
  <si>
    <t>17.09.2024 08:29:01</t>
  </si>
  <si>
    <t>17.09.2024 08:29:11</t>
  </si>
  <si>
    <t>17.09.2024 08:29:12</t>
  </si>
  <si>
    <t>17.09.2024 08:29:14</t>
  </si>
  <si>
    <t>17.09.2024 08:29:18</t>
  </si>
  <si>
    <t>17.09.2024 08:29:20</t>
  </si>
  <si>
    <t>17.09.2024 08:29:41</t>
  </si>
  <si>
    <t>17.09.2024 08:29:45</t>
  </si>
  <si>
    <t>17.09.2024 08:29:51</t>
  </si>
  <si>
    <t>17.09.2024 08:29:52</t>
  </si>
  <si>
    <t>17.09.2024 08:29:54</t>
  </si>
  <si>
    <t>17.09.2024 08:30:17</t>
  </si>
  <si>
    <t>17.09.2024 08:30:18</t>
  </si>
  <si>
    <t>17.09.2024 08:30:20</t>
  </si>
  <si>
    <t>17.09.2024 08:30:21</t>
  </si>
  <si>
    <t>17.09.2024 08:30:23</t>
  </si>
  <si>
    <t>17.09.2024 08:30:24</t>
  </si>
  <si>
    <t>17.09.2024 08:30:26</t>
  </si>
  <si>
    <t>17.09.2024 08:30:27</t>
  </si>
  <si>
    <t>17.09.2024 08:30:52</t>
  </si>
  <si>
    <t>17.09.2024 08:30:54</t>
  </si>
  <si>
    <t>17.09.2024 08:30:57</t>
  </si>
  <si>
    <t>17.09.2024 08:31:07</t>
  </si>
  <si>
    <t>17.09.2024 08:31:20</t>
  </si>
  <si>
    <t>17.09.2024 08:31:21</t>
  </si>
  <si>
    <t>17.09.2024 08:32:03</t>
  </si>
  <si>
    <t>17.09.2024 08:32:04</t>
  </si>
  <si>
    <t>17.09.2024 08:32:06</t>
  </si>
  <si>
    <t>17.09.2024 08:32:07</t>
  </si>
  <si>
    <t>17.09.2024 08:32:09</t>
  </si>
  <si>
    <t>17.09.2024 08:32:13</t>
  </si>
  <si>
    <t>17.09.2024 08:32:15</t>
  </si>
  <si>
    <t>17.09.2024 08:32:16</t>
  </si>
  <si>
    <t>17.09.2024 08:32:18</t>
  </si>
  <si>
    <t>17.09.2024 08:32:19</t>
  </si>
  <si>
    <t>17.09.2024 08:32:21</t>
  </si>
  <si>
    <t>17.09.2024 08:32:22</t>
  </si>
  <si>
    <t>17.09.2024 08:32:24</t>
  </si>
  <si>
    <t>17.09.2024 08:32:38</t>
  </si>
  <si>
    <t>17.09.2024 08:32:41</t>
  </si>
  <si>
    <t>17.09.2024 08:32:42</t>
  </si>
  <si>
    <t>17.09.2024 08:32:45</t>
  </si>
  <si>
    <t>17.09.2024 08:32:47</t>
  </si>
  <si>
    <t>17.09.2024 08:32:48</t>
  </si>
  <si>
    <t>17.09.2024 08:33:01</t>
  </si>
  <si>
    <t>17.09.2024 08:33:03</t>
  </si>
  <si>
    <t>17.09.2024 08:33:04</t>
  </si>
  <si>
    <t>17.09.2024 08:33:21</t>
  </si>
  <si>
    <t>17.09.2024 08:33:23</t>
  </si>
  <si>
    <t>17.09.2024 08:33:24</t>
  </si>
  <si>
    <t>17.09.2024 08:33:26</t>
  </si>
  <si>
    <t>17.09.2024 08:33:27</t>
  </si>
  <si>
    <t>17.09.2024 08:33:30</t>
  </si>
  <si>
    <t>17.09.2024 08:33:32</t>
  </si>
  <si>
    <t>17.09.2024 08:33:33</t>
  </si>
  <si>
    <t>17.09.2024 08:33:35</t>
  </si>
  <si>
    <t>17.09.2024 08:33:38</t>
  </si>
  <si>
    <t>17.09.2024 08:33:39</t>
  </si>
  <si>
    <t>17.09.2024 08:33:41</t>
  </si>
  <si>
    <t>17.09.2024 08:33:42</t>
  </si>
  <si>
    <t>17.09.2024 08:33:56</t>
  </si>
  <si>
    <t>17.09.2024 08:33:58</t>
  </si>
  <si>
    <t>17.09.2024 08:33:59</t>
  </si>
  <si>
    <t>17.09.2024 08:34:07</t>
  </si>
  <si>
    <t>17.09.2024 08:34:08</t>
  </si>
  <si>
    <t>17.09.2024 08:34:10</t>
  </si>
  <si>
    <t>17.09.2024 08:34:11</t>
  </si>
  <si>
    <t>17.09.2024 08:34:15</t>
  </si>
  <si>
    <t>17.09.2024 08:34:16</t>
  </si>
  <si>
    <t>17.09.2024 08:34:18</t>
  </si>
  <si>
    <t>17.09.2024 08:34:44</t>
  </si>
  <si>
    <t>17.09.2024 08:34:46</t>
  </si>
  <si>
    <t>17.09.2024 08:34:47</t>
  </si>
  <si>
    <t>17.09.2024 08:34:49</t>
  </si>
  <si>
    <t>17.09.2024 08:34:50</t>
  </si>
  <si>
    <t>17.09.2024 08:34:52</t>
  </si>
  <si>
    <t>17.09.2024 08:34:53</t>
  </si>
  <si>
    <t>17.09.2024 08:35:32</t>
  </si>
  <si>
    <t>17.09.2024 08:35:34</t>
  </si>
  <si>
    <t>17.09.2024 08:35:35</t>
  </si>
  <si>
    <t>17.09.2024 08:35:37</t>
  </si>
  <si>
    <t>17.09.2024 08:35:49</t>
  </si>
  <si>
    <t>17.09.2024 08:35:51</t>
  </si>
  <si>
    <t>17.09.2024 08:35:52</t>
  </si>
  <si>
    <t>17.09.2024 08:35:55</t>
  </si>
  <si>
    <t>17.09.2024 08:35:57</t>
  </si>
  <si>
    <t>17.09.2024 08:35:58</t>
  </si>
  <si>
    <t>17.09.2024 08:36:00</t>
  </si>
  <si>
    <t>17.09.2024 08:36:01</t>
  </si>
  <si>
    <t>17.09.2024 08:36:03</t>
  </si>
  <si>
    <t>17.09.2024 08:36:04</t>
  </si>
  <si>
    <t>17.09.2024 08:36:48</t>
  </si>
  <si>
    <t>17.09.2024 08:36:49</t>
  </si>
  <si>
    <t>17.09.2024 08:36:52</t>
  </si>
  <si>
    <t>17.09.2024 08:37:28</t>
  </si>
  <si>
    <t>17.09.2024 08:37:29</t>
  </si>
  <si>
    <t>17.09.2024 08:37:31</t>
  </si>
  <si>
    <t>17.09.2024 08:37:43</t>
  </si>
  <si>
    <t>17.09.2024 08:37:45</t>
  </si>
  <si>
    <t>17.09.2024 08:37:46</t>
  </si>
  <si>
    <t>17.09.2024 08:37:48</t>
  </si>
  <si>
    <t>17.09.2024 08:37:54</t>
  </si>
  <si>
    <t>17.09.2024 08:37:55</t>
  </si>
  <si>
    <t>17.09.2024 08:37:57</t>
  </si>
  <si>
    <t>17.09.2024 08:37:58</t>
  </si>
  <si>
    <t>17.09.2024 08:38:00</t>
  </si>
  <si>
    <t>17.09.2024 08:38:14</t>
  </si>
  <si>
    <t>17.09.2024 08:38:15</t>
  </si>
  <si>
    <t>17.09.2024 08:38:17</t>
  </si>
  <si>
    <t>17.09.2024 08:38:20</t>
  </si>
  <si>
    <t>17.09.2024 08:38:21</t>
  </si>
  <si>
    <t>17.09.2024 08:38:26</t>
  </si>
  <si>
    <t>17.09.2024 08:38:28</t>
  </si>
  <si>
    <t>17.09.2024 08:38:29</t>
  </si>
  <si>
    <t>17.09.2024 08:38:38</t>
  </si>
  <si>
    <t>17.09.2024 08:38:40</t>
  </si>
  <si>
    <t>17.09.2024 08:38:41</t>
  </si>
  <si>
    <t>17.09.2024 08:38:49</t>
  </si>
  <si>
    <t>17.09.2024 08:38:51</t>
  </si>
  <si>
    <t>17.09.2024 08:38:52</t>
  </si>
  <si>
    <t>17.09.2024 08:38:54</t>
  </si>
  <si>
    <t>17.09.2024 08:38:58</t>
  </si>
  <si>
    <t>17.09.2024 08:39:00</t>
  </si>
  <si>
    <t>17.09.2024 08:39:01</t>
  </si>
  <si>
    <t>17.09.2024 08:39:03</t>
  </si>
  <si>
    <t>17.09.2024 08:39:25</t>
  </si>
  <si>
    <t>17.09.2024 08:39:26</t>
  </si>
  <si>
    <t>17.09.2024 08:39:28</t>
  </si>
  <si>
    <t>17.09.2024 08:39:29</t>
  </si>
  <si>
    <t>17.09.2024 08:39:43</t>
  </si>
  <si>
    <t>17.09.2024 08:39:45</t>
  </si>
  <si>
    <t>17.09.2024 08:39:46</t>
  </si>
  <si>
    <t>17.09.2024 08:39:49</t>
  </si>
  <si>
    <t>17.09.2024 08:39:51</t>
  </si>
  <si>
    <t>17.09.2024 08:39:52</t>
  </si>
  <si>
    <t>17.09.2024 08:39:54</t>
  </si>
  <si>
    <t>17.09.2024 08:40:07</t>
  </si>
  <si>
    <t>17.09.2024 08:40:09</t>
  </si>
  <si>
    <t>17.09.2024 08:40:17</t>
  </si>
  <si>
    <t>17.09.2024 08:40:18</t>
  </si>
  <si>
    <t>17.09.2024 08:40:20</t>
  </si>
  <si>
    <t>17.09.2024 08:40:30</t>
  </si>
  <si>
    <t>17.09.2024 08:40:32</t>
  </si>
  <si>
    <t>17.09.2024 08:40:33</t>
  </si>
  <si>
    <t>17.09.2024 08:40:35</t>
  </si>
  <si>
    <t>17.09.2024 08:40:52</t>
  </si>
  <si>
    <t>17.09.2024 08:40:54</t>
  </si>
  <si>
    <t>17.09.2024 08:40:55</t>
  </si>
  <si>
    <t>17.09.2024 08:41:00</t>
  </si>
  <si>
    <t>17.09.2024 08:41:26</t>
  </si>
  <si>
    <t>17.09.2024 08:41:28</t>
  </si>
  <si>
    <t>17.09.2024 08:41:29</t>
  </si>
  <si>
    <t>17.09.2024 08:41:31</t>
  </si>
  <si>
    <t>17.09.2024 08:41:32</t>
  </si>
  <si>
    <t>17.09.2024 08:41:34</t>
  </si>
  <si>
    <t>17.09.2024 08:41:48</t>
  </si>
  <si>
    <t>17.09.2024 08:41:49</t>
  </si>
  <si>
    <t>17.09.2024 08:41:51</t>
  </si>
  <si>
    <t>17.09.2024 08:42:06</t>
  </si>
  <si>
    <t>17.09.2024 08:42:07</t>
  </si>
  <si>
    <t>17.09.2024 08:42:09</t>
  </si>
  <si>
    <t>17.09.2024 08:42:10</t>
  </si>
  <si>
    <t>17.09.2024 08:42:12</t>
  </si>
  <si>
    <t>17.09.2024 08:42:26</t>
  </si>
  <si>
    <t>17.09.2024 08:42:27</t>
  </si>
  <si>
    <t>17.09.2024 08:42:29</t>
  </si>
  <si>
    <t>17.09.2024 08:42:38</t>
  </si>
  <si>
    <t>17.09.2024 08:42:40</t>
  </si>
  <si>
    <t>17.09.2024 08:42:44</t>
  </si>
  <si>
    <t>17.09.2024 08:42:47</t>
  </si>
  <si>
    <t>17.09.2024 08:42:49</t>
  </si>
  <si>
    <t>17.09.2024 08:43:00</t>
  </si>
  <si>
    <t>17.09.2024 08:43:01</t>
  </si>
  <si>
    <t>17.09.2024 08:43:04</t>
  </si>
  <si>
    <t>17.09.2024 08:43:06</t>
  </si>
  <si>
    <t>17.09.2024 08:43:42</t>
  </si>
  <si>
    <t>17.09.2024 08:43:43</t>
  </si>
  <si>
    <t>17.09.2024 08:43:45</t>
  </si>
  <si>
    <t>17.09.2024 08:43:46</t>
  </si>
  <si>
    <t>17.09.2024 08:43:48</t>
  </si>
  <si>
    <t>17.09.2024 08:43:49</t>
  </si>
  <si>
    <t>17.09.2024 08:44:04</t>
  </si>
  <si>
    <t>17.09.2024 08:44:06</t>
  </si>
  <si>
    <t>17.09.2024 08:44:52</t>
  </si>
  <si>
    <t>17.09.2024 08:44:54</t>
  </si>
  <si>
    <t>17.09.2024 08:44:55</t>
  </si>
  <si>
    <t>17.09.2024 08:44:57</t>
  </si>
  <si>
    <t>17.09.2024 08:44:58</t>
  </si>
  <si>
    <t>17.09.2024 08:45:00</t>
  </si>
  <si>
    <t>17.09.2024 08:45:01</t>
  </si>
  <si>
    <t>17.09.2024 08:45:25</t>
  </si>
  <si>
    <t>17.09.2024 08:45:26</t>
  </si>
  <si>
    <t>17.09.2024 08:45:47</t>
  </si>
  <si>
    <t>17.09.2024 08:45:48</t>
  </si>
  <si>
    <t>17.09.2024 08:45:49</t>
  </si>
  <si>
    <t>17.09.2024 08:45:53</t>
  </si>
  <si>
    <t>17.09.2024 08:45:57</t>
  </si>
  <si>
    <t>17.09.2024 08:45:59</t>
  </si>
  <si>
    <t>17.09.2024 08:46:00</t>
  </si>
  <si>
    <t>17.09.2024 08:46:11</t>
  </si>
  <si>
    <t>17.09.2024 08:46:13</t>
  </si>
  <si>
    <t>17.09.2024 08:46:14</t>
  </si>
  <si>
    <t>17.09.2024 08:46:16</t>
  </si>
  <si>
    <t>17.09.2024 08:47:07</t>
  </si>
  <si>
    <t>17.09.2024 08:47:09</t>
  </si>
  <si>
    <t>17.09.2024 08:47:10</t>
  </si>
  <si>
    <t>17.09.2024 08:47:13</t>
  </si>
  <si>
    <t>17.09.2024 08:47:42</t>
  </si>
  <si>
    <t>17.09.2024 08:47:43</t>
  </si>
  <si>
    <t>17.09.2024 08:47:45</t>
  </si>
  <si>
    <t>17.09.2024 08:47:46</t>
  </si>
  <si>
    <t>17.09.2024 08:48:32</t>
  </si>
  <si>
    <t>17.09.2024 08:48:37</t>
  </si>
  <si>
    <t>17.09.2024 08:49:39</t>
  </si>
  <si>
    <t>17.09.2024 08:49:40</t>
  </si>
  <si>
    <t>17.09.2024 08:49:42</t>
  </si>
  <si>
    <t>17.09.2024 08:49:43</t>
  </si>
  <si>
    <t>17.09.2024 08:49:45</t>
  </si>
  <si>
    <t>17.09.2024 08:49:46</t>
  </si>
  <si>
    <t>17.09.2024 08:49:48</t>
  </si>
  <si>
    <t>17.09.2024 08:50:01</t>
  </si>
  <si>
    <t>17.09.2024 08:50:03</t>
  </si>
  <si>
    <t>17.09.2024 08:50:04</t>
  </si>
  <si>
    <t>17.09.2024 08:50:07</t>
  </si>
  <si>
    <t>17.09.2024 08:50:15</t>
  </si>
  <si>
    <t>17.09.2024 08:50:24</t>
  </si>
  <si>
    <t>17.09.2024 08:50:32</t>
  </si>
  <si>
    <t>17.09.2024 08:50:35</t>
  </si>
  <si>
    <t>17.09.2024 08:50:46</t>
  </si>
  <si>
    <t>17.09.2024 08:50:47</t>
  </si>
  <si>
    <t>17.09.2024 08:50:49</t>
  </si>
  <si>
    <t>17.09.2024 08:51:10</t>
  </si>
  <si>
    <t>17.09.2024 08:51:24</t>
  </si>
  <si>
    <t>17.09.2024 08:51:26</t>
  </si>
  <si>
    <t>17.09.2024 08:51:27</t>
  </si>
  <si>
    <t>17.09.2024 08:51:29</t>
  </si>
  <si>
    <t>17.09.2024 08:52:04</t>
  </si>
  <si>
    <t>17.09.2024 08:52:06</t>
  </si>
  <si>
    <t>17.09.2024 08:52:07</t>
  </si>
  <si>
    <t>17.09.2024 08:52:09</t>
  </si>
  <si>
    <t>17.09.2024 08:52:12</t>
  </si>
  <si>
    <t>17.09.2024 08:52:31</t>
  </si>
  <si>
    <t>17.09.2024 08:52:32</t>
  </si>
  <si>
    <t>17.09.2024 08:52:34</t>
  </si>
  <si>
    <t>17.09.2024 08:52:35</t>
  </si>
  <si>
    <t>17.09.2024 08:53:26</t>
  </si>
  <si>
    <t>17.09.2024 08:53:28</t>
  </si>
  <si>
    <t>17.09.2024 08:53:29</t>
  </si>
  <si>
    <t>17.09.2024 08:53:57</t>
  </si>
  <si>
    <t>17.09.2024 08:53:59</t>
  </si>
  <si>
    <t>17.09.2024 08:54:03</t>
  </si>
  <si>
    <t>17.09.2024 08:54:30</t>
  </si>
  <si>
    <t>17.09.2024 08:54:31</t>
  </si>
  <si>
    <t>17.09.2024 08:54:34</t>
  </si>
  <si>
    <t>17.09.2024 08:54:39</t>
  </si>
  <si>
    <t>17.09.2024 08:54:42</t>
  </si>
  <si>
    <t>17.09.2024 08:54:45</t>
  </si>
  <si>
    <t>17.09.2024 08:55:56</t>
  </si>
  <si>
    <t>17.09.2024 08:55:57</t>
  </si>
  <si>
    <t>17.09.2024 08:55:59</t>
  </si>
  <si>
    <t>17.09.2024 08:56:06</t>
  </si>
  <si>
    <t>17.09.2024 08:56:08</t>
  </si>
  <si>
    <t>17.09.2024 08:56:24</t>
  </si>
  <si>
    <t>17.09.2024 08:56:25</t>
  </si>
  <si>
    <t>17.09.2024 08:57:04</t>
  </si>
  <si>
    <t>17.09.2024 08:57:06</t>
  </si>
  <si>
    <t>17.09.2024 08:57:07</t>
  </si>
  <si>
    <t>17.09.2024 08:57:10</t>
  </si>
  <si>
    <t>17.09.2024 08:57:21</t>
  </si>
  <si>
    <t>17.09.2024 08:57:23</t>
  </si>
  <si>
    <t>17.09.2024 08:57:24</t>
  </si>
  <si>
    <t>17.09.2024 08:57:29</t>
  </si>
  <si>
    <t>17.09.2024 08:57:30</t>
  </si>
  <si>
    <t>17.09.2024 08:57:32</t>
  </si>
  <si>
    <t>17.09.2024 08:57:33</t>
  </si>
  <si>
    <t>17.09.2024 08:57:41</t>
  </si>
  <si>
    <t>17.09.2024 08:57:44</t>
  </si>
  <si>
    <t>17.09.2024 08:57:46</t>
  </si>
  <si>
    <t>17.09.2024 08:57:55</t>
  </si>
  <si>
    <t>17.09.2024 08:57:56</t>
  </si>
  <si>
    <t>17.09.2024 08:58:14</t>
  </si>
  <si>
    <t>17.09.2024 08:58:15</t>
  </si>
  <si>
    <t>17.09.2024 08:58:17</t>
  </si>
  <si>
    <t>17.09.2024 08:58:18</t>
  </si>
  <si>
    <t>17.09.2024 08:59:37</t>
  </si>
  <si>
    <t>17.09.2024 08:59:39</t>
  </si>
  <si>
    <t>17.09.2024 08:59:40</t>
  </si>
  <si>
    <t>17.09.2024 08:59:42</t>
  </si>
  <si>
    <t>17.09.2024 08:59:43</t>
  </si>
  <si>
    <t>17.09.2024 08:59:48</t>
  </si>
  <si>
    <t>17.09.2024 08:59:49</t>
  </si>
  <si>
    <t>17.09.2024 08:59:51</t>
  </si>
  <si>
    <t>17.09.2024 08:59:54</t>
  </si>
  <si>
    <t>17.09.2024 08:59:55</t>
  </si>
  <si>
    <t>17.09.2024 08:59:57</t>
  </si>
  <si>
    <t>17.09.2024 08:59:58</t>
  </si>
  <si>
    <t>17.09.2024 09:00:00</t>
  </si>
  <si>
    <t>17.09.2024 09:00:01</t>
  </si>
  <si>
    <t>17.09.2024 09:00:06</t>
  </si>
  <si>
    <t>17.09.2024 09:00:07</t>
  </si>
  <si>
    <t>17.09.2024 09:00:09</t>
  </si>
  <si>
    <t>17.09.2024 09:00:10</t>
  </si>
  <si>
    <t>17.09.2024 09:00:12</t>
  </si>
  <si>
    <t>17.09.2024 09:00:13</t>
  </si>
  <si>
    <t>17.09.2024 09:00:15</t>
  </si>
  <si>
    <t>17.09.2024 09:00:30</t>
  </si>
  <si>
    <t>17.09.2024 09:00:32</t>
  </si>
  <si>
    <t>17.09.2024 09:00:33</t>
  </si>
  <si>
    <t>17.09.2024 09:00:55</t>
  </si>
  <si>
    <t>17.09.2024 09:00:57</t>
  </si>
  <si>
    <t>17.09.2024 09:00:58</t>
  </si>
  <si>
    <t>17.09.2024 09:02:37</t>
  </si>
  <si>
    <t>17.09.2024 09:02:39</t>
  </si>
  <si>
    <t>17.09.2024 09:02:40</t>
  </si>
  <si>
    <t>17.09.2024 09:02:42</t>
  </si>
  <si>
    <t>17.09.2024 09:03:01</t>
  </si>
  <si>
    <t>17.09.2024 09:03:03</t>
  </si>
  <si>
    <t>17.09.2024 09:03:04</t>
  </si>
  <si>
    <t>17.09.2024 09:03:09</t>
  </si>
  <si>
    <t>17.09.2024 09:03:10</t>
  </si>
  <si>
    <t>17.09.2024 09:03:12</t>
  </si>
  <si>
    <t>17.09.2024 09:03:13</t>
  </si>
  <si>
    <t>17.09.2024 09:03:15</t>
  </si>
  <si>
    <t>17.09.2024 09:03:16</t>
  </si>
  <si>
    <t>17.09.2024 09:03:18</t>
  </si>
  <si>
    <t>17.09.2024 09:03:19</t>
  </si>
  <si>
    <t>17.09.2024 09:03:22</t>
  </si>
  <si>
    <t>17.09.2024 09:03:24</t>
  </si>
  <si>
    <t>17.09.2024 09:03:25</t>
  </si>
  <si>
    <t>17.09.2024 09:03:53</t>
  </si>
  <si>
    <t>17.09.2024 09:03:55</t>
  </si>
  <si>
    <t>17.09.2024 09:03:56</t>
  </si>
  <si>
    <t>17.09.2024 09:04:01</t>
  </si>
  <si>
    <t>17.09.2024 09:04:03</t>
  </si>
  <si>
    <t>17.09.2024 09:04:04</t>
  </si>
  <si>
    <t>17.09.2024 09:04:06</t>
  </si>
  <si>
    <t>17.09.2024 09:04:13</t>
  </si>
  <si>
    <t>17.09.2024 09:04:15</t>
  </si>
  <si>
    <t>17.09.2024 09:04:16</t>
  </si>
  <si>
    <t>17.09.2024 09:04:18</t>
  </si>
  <si>
    <t>17.09.2024 09:04:19</t>
  </si>
  <si>
    <t>17.09.2024 09:04:21</t>
  </si>
  <si>
    <t>17.09.2024 09:04:22</t>
  </si>
  <si>
    <t>17.09.2024 09:04:24</t>
  </si>
  <si>
    <t>17.09.2024 09:05:03</t>
  </si>
  <si>
    <t>17.09.2024 09:05:04</t>
  </si>
  <si>
    <t>17.09.2024 09:05:06</t>
  </si>
  <si>
    <t>17.09.2024 09:05:07</t>
  </si>
  <si>
    <t>17.09.2024 09:05:09</t>
  </si>
  <si>
    <t>17.09.2024 09:05:10</t>
  </si>
  <si>
    <t>17.09.2024 09:05:38</t>
  </si>
  <si>
    <t>17.09.2024 09:05:40</t>
  </si>
  <si>
    <t>17.09.2024 09:05:41</t>
  </si>
  <si>
    <t>17.09.2024 09:05:46</t>
  </si>
  <si>
    <t>17.09.2024 09:06:17</t>
  </si>
  <si>
    <t>17.09.2024 09:06:18</t>
  </si>
  <si>
    <t>17.09.2024 09:06:20</t>
  </si>
  <si>
    <t>17.09.2024 09:06:43</t>
  </si>
  <si>
    <t>17.09.2024 09:06:45</t>
  </si>
  <si>
    <t>17.09.2024 09:06:46</t>
  </si>
  <si>
    <t>17.09.2024 09:06:48</t>
  </si>
  <si>
    <t>17.09.2024 09:06:49</t>
  </si>
  <si>
    <t>17.09.2024 09:07:00</t>
  </si>
  <si>
    <t>17.09.2024 09:07:01</t>
  </si>
  <si>
    <t>17.09.2024 09:07:03</t>
  </si>
  <si>
    <t>17.09.2024 09:08:06</t>
  </si>
  <si>
    <t>17.09.2024 09:08:07</t>
  </si>
  <si>
    <t>17.09.2024 09:08:12</t>
  </si>
  <si>
    <t>17.09.2024 09:08:13</t>
  </si>
  <si>
    <t>17.09.2024 09:08:15</t>
  </si>
  <si>
    <t>17.09.2024 09:08:16</t>
  </si>
  <si>
    <t>17.09.2024 09:08:18</t>
  </si>
  <si>
    <t>17.09.2024 09:08:19</t>
  </si>
  <si>
    <t>17.09.2024 09:08:54</t>
  </si>
  <si>
    <t>17.09.2024 09:08:55</t>
  </si>
  <si>
    <t>17.09.2024 09:08:57</t>
  </si>
  <si>
    <t>17.09.2024 09:08:58</t>
  </si>
  <si>
    <t>17.09.2024 09:09:01</t>
  </si>
  <si>
    <t>17.09.2024 09:09:03</t>
  </si>
  <si>
    <t>17.09.2024 09:09:04</t>
  </si>
  <si>
    <t>17.09.2024 09:09:06</t>
  </si>
  <si>
    <t>17.09.2024 09:09:07</t>
  </si>
  <si>
    <t>17.09.2024 09:09:10</t>
  </si>
  <si>
    <t>17.09.2024 09:09:12</t>
  </si>
  <si>
    <t>17.09.2024 09:09:13</t>
  </si>
  <si>
    <t>17.09.2024 09:09:15</t>
  </si>
  <si>
    <t>17.09.2024 09:09:16</t>
  </si>
  <si>
    <t>17.09.2024 09:09:18</t>
  </si>
  <si>
    <t>17.09.2024 09:09:19</t>
  </si>
  <si>
    <t>17.09.2024 09:09:24</t>
  </si>
  <si>
    <t>17.09.2024 09:09:26</t>
  </si>
  <si>
    <t>17.09.2024 09:09:39</t>
  </si>
  <si>
    <t>17.09.2024 09:09:41</t>
  </si>
  <si>
    <t>17.09.2024 09:09:42</t>
  </si>
  <si>
    <t>17.09.2024 09:09:44</t>
  </si>
  <si>
    <t>17.09.2024 09:09:45</t>
  </si>
  <si>
    <t>17.09.2024 09:09:49</t>
  </si>
  <si>
    <t>17.09.2024 09:09:50</t>
  </si>
  <si>
    <t>17.09.2024 09:09:52</t>
  </si>
  <si>
    <t>17.09.2024 09:09:53</t>
  </si>
  <si>
    <t>17.09.2024 09:10:14</t>
  </si>
  <si>
    <t>17.09.2024 09:10:15</t>
  </si>
  <si>
    <t>17.09.2024 09:10:17</t>
  </si>
  <si>
    <t>17.09.2024 09:10:18</t>
  </si>
  <si>
    <t>17.09.2024 09:11:06</t>
  </si>
  <si>
    <t>17.09.2024 09:11:12</t>
  </si>
  <si>
    <t>17.09.2024 09:11:14</t>
  </si>
  <si>
    <t>17.09.2024 09:11:15</t>
  </si>
  <si>
    <t>17.09.2024 09:11:20</t>
  </si>
  <si>
    <t>17.09.2024 09:11:21</t>
  </si>
  <si>
    <t>17.09.2024 09:11:27</t>
  </si>
  <si>
    <t>17.09.2024 09:11:29</t>
  </si>
  <si>
    <t>17.09.2024 09:11:30</t>
  </si>
  <si>
    <t>17.09.2024 09:11:39</t>
  </si>
  <si>
    <t>17.09.2024 09:11:41</t>
  </si>
  <si>
    <t>17.09.2024 09:11:42</t>
  </si>
  <si>
    <t>17.09.2024 09:11:44</t>
  </si>
  <si>
    <t>17.09.2024 09:11:45</t>
  </si>
  <si>
    <t>17.09.2024 09:11:47</t>
  </si>
  <si>
    <t>17.09.2024 09:11:48</t>
  </si>
  <si>
    <t>17.09.2024 09:12:06</t>
  </si>
  <si>
    <t>17.09.2024 09:12:07</t>
  </si>
  <si>
    <t>17.09.2024 09:12:09</t>
  </si>
  <si>
    <t>17.09.2024 09:12:12</t>
  </si>
  <si>
    <t>17.09.2024 09:12:21</t>
  </si>
  <si>
    <t>17.09.2024 09:12:23</t>
  </si>
  <si>
    <t>17.09.2024 09:12:30</t>
  </si>
  <si>
    <t>17.09.2024 09:12:32</t>
  </si>
  <si>
    <t>17.09.2024 09:12:33</t>
  </si>
  <si>
    <t>17.09.2024 09:12:35</t>
  </si>
  <si>
    <t>17.09.2024 09:12:43</t>
  </si>
  <si>
    <t>17.09.2024 09:12:44</t>
  </si>
  <si>
    <t>17.09.2024 09:13:17</t>
  </si>
  <si>
    <t>17.09.2024 09:13:18</t>
  </si>
  <si>
    <t>17.09.2024 09:13:20</t>
  </si>
  <si>
    <t>17.09.2024 09:13:29</t>
  </si>
  <si>
    <t>17.09.2024 09:13:31</t>
  </si>
  <si>
    <t>17.09.2024 09:13:32</t>
  </si>
  <si>
    <t>17.09.2024 09:13:34</t>
  </si>
  <si>
    <t>17.09.2024 09:13:35</t>
  </si>
  <si>
    <t>17.09.2024 09:13:37</t>
  </si>
  <si>
    <t>17.09.2024 09:13:52</t>
  </si>
  <si>
    <t>17.09.2024 09:13:54</t>
  </si>
  <si>
    <t>17.09.2024 09:13:55</t>
  </si>
  <si>
    <t>17.09.2024 09:13:57</t>
  </si>
  <si>
    <t>17.09.2024 09:13:58</t>
  </si>
  <si>
    <t>17.09.2024 09:14:01</t>
  </si>
  <si>
    <t>17.09.2024 09:14:03</t>
  </si>
  <si>
    <t>17.09.2024 09:14:12</t>
  </si>
  <si>
    <t>17.09.2024 09:14:13</t>
  </si>
  <si>
    <t>17.09.2024 09:14:15</t>
  </si>
  <si>
    <t>17.09.2024 09:14:23</t>
  </si>
  <si>
    <t>17.09.2024 09:14:26</t>
  </si>
  <si>
    <t>17.09.2024 09:14:27</t>
  </si>
  <si>
    <t>17.09.2024 09:14:29</t>
  </si>
  <si>
    <t>17.09.2024 09:14:58</t>
  </si>
  <si>
    <t>17.09.2024 09:15:00</t>
  </si>
  <si>
    <t>17.09.2024 09:15:01</t>
  </si>
  <si>
    <t>17.09.2024 09:15:03</t>
  </si>
  <si>
    <t>17.09.2024 09:15:06</t>
  </si>
  <si>
    <t>17.09.2024 09:15:07</t>
  </si>
  <si>
    <t>17.09.2024 09:15:09</t>
  </si>
  <si>
    <t>17.09.2024 09:15:10</t>
  </si>
  <si>
    <t>17.09.2024 09:15:12</t>
  </si>
  <si>
    <t>17.09.2024 09:15:13</t>
  </si>
  <si>
    <t>17.09.2024 09:15:18</t>
  </si>
  <si>
    <t>17.09.2024 09:15:19</t>
  </si>
  <si>
    <t>17.09.2024 09:15:21</t>
  </si>
  <si>
    <t>17.09.2024 09:15:22</t>
  </si>
  <si>
    <t>17.09.2024 09:15:30</t>
  </si>
  <si>
    <t>17.09.2024 09:15:32</t>
  </si>
  <si>
    <t>17.09.2024 09:15:33</t>
  </si>
  <si>
    <t>17.09.2024 09:15:35</t>
  </si>
  <si>
    <t>17.09.2024 09:15:36</t>
  </si>
  <si>
    <t>17.09.2024 09:15:38</t>
  </si>
  <si>
    <t>17.09.2024 09:16:06</t>
  </si>
  <si>
    <t>17.09.2024 09:16:07</t>
  </si>
  <si>
    <t>17.09.2024 09:16:10</t>
  </si>
  <si>
    <t>17.09.2024 09:16:12</t>
  </si>
  <si>
    <t>17.09.2024 09:16:30</t>
  </si>
  <si>
    <t>17.09.2024 09:16:44</t>
  </si>
  <si>
    <t>17.09.2024 09:16:46</t>
  </si>
  <si>
    <t>17.09.2024 09:16:49</t>
  </si>
  <si>
    <t>17.09.2024 09:16:50</t>
  </si>
  <si>
    <t>17.09.2024 09:16:52</t>
  </si>
  <si>
    <t>17.09.2024 09:16:53</t>
  </si>
  <si>
    <t>17.09.2024 09:17:07</t>
  </si>
  <si>
    <t>17.09.2024 09:17:09</t>
  </si>
  <si>
    <t>17.09.2024 09:17:10</t>
  </si>
  <si>
    <t>17.09.2024 09:17:12</t>
  </si>
  <si>
    <t>17.09.2024 09:17:13</t>
  </si>
  <si>
    <t>17.09.2024 09:17:48</t>
  </si>
  <si>
    <t>17.09.2024 09:17:49</t>
  </si>
  <si>
    <t>17.09.2024 09:17:51</t>
  </si>
  <si>
    <t>17.09.2024 09:17:52</t>
  </si>
  <si>
    <t>17.09.2024 09:18:06</t>
  </si>
  <si>
    <t>17.09.2024 09:18:07</t>
  </si>
  <si>
    <t>17.09.2024 09:18:09</t>
  </si>
  <si>
    <t>17.09.2024 09:18:29</t>
  </si>
  <si>
    <t>17.09.2024 09:18:31</t>
  </si>
  <si>
    <t>17.09.2024 09:18:32</t>
  </si>
  <si>
    <t>17.09.2024 09:18:34</t>
  </si>
  <si>
    <t>17.09.2024 09:18:35</t>
  </si>
  <si>
    <t>17.09.2024 09:19:45</t>
  </si>
  <si>
    <t>17.09.2024 09:19:46</t>
  </si>
  <si>
    <t>17.09.2024 09:19:48</t>
  </si>
  <si>
    <t>17.09.2024 09:20:01</t>
  </si>
  <si>
    <t>17.09.2024 09:20:04</t>
  </si>
  <si>
    <t>17.09.2024 09:20:06</t>
  </si>
  <si>
    <t>17.09.2024 09:20:38</t>
  </si>
  <si>
    <t>17.09.2024 09:20:40</t>
  </si>
  <si>
    <t>17.09.2024 09:20:41</t>
  </si>
  <si>
    <t>17.09.2024 09:21:20</t>
  </si>
  <si>
    <t>17.09.2024 09:21:23</t>
  </si>
  <si>
    <t>17.09.2024 09:21:25</t>
  </si>
  <si>
    <t>17.09.2024 09:21:26</t>
  </si>
  <si>
    <t>17.09.2024 09:21:27</t>
  </si>
  <si>
    <t>17.09.2024 09:21:37</t>
  </si>
  <si>
    <t>17.09.2024 09:21:38</t>
  </si>
  <si>
    <t>17.09.2024 09:21:40</t>
  </si>
  <si>
    <t>17.09.2024 09:21:41</t>
  </si>
  <si>
    <t>17.09.2024 09:21:43</t>
  </si>
  <si>
    <t>17.09.2024 09:21:47</t>
  </si>
  <si>
    <t>17.09.2024 09:21:49</t>
  </si>
  <si>
    <t>17.09.2024 09:21:50</t>
  </si>
  <si>
    <t>17.09.2024 09:21:52</t>
  </si>
  <si>
    <t>17.09.2024 09:22:15</t>
  </si>
  <si>
    <t>17.09.2024 09:22:17</t>
  </si>
  <si>
    <t>17.09.2024 09:22:18</t>
  </si>
  <si>
    <t>17.09.2024 09:22:20</t>
  </si>
  <si>
    <t>17.09.2024 09:22:54</t>
  </si>
  <si>
    <t>17.09.2024 09:22:57</t>
  </si>
  <si>
    <t>17.09.2024 09:22:59</t>
  </si>
  <si>
    <t>17.09.2024 09:23:02</t>
  </si>
  <si>
    <t>17.09.2024 09:23:03</t>
  </si>
  <si>
    <t>17.09.2024 09:23:05</t>
  </si>
  <si>
    <t>17.09.2024 09:23:09</t>
  </si>
  <si>
    <t>17.09.2024 09:23:12</t>
  </si>
  <si>
    <t>17.09.2024 09:23:14</t>
  </si>
  <si>
    <t>17.09.2024 09:23:18</t>
  </si>
  <si>
    <t>17.09.2024 09:23:20</t>
  </si>
  <si>
    <t>17.09.2024 09:23:21</t>
  </si>
  <si>
    <t>17.09.2024 09:23:32</t>
  </si>
  <si>
    <t>17.09.2024 09:23:34</t>
  </si>
  <si>
    <t>17.09.2024 09:23:35</t>
  </si>
  <si>
    <t>17.09.2024 09:23:37</t>
  </si>
  <si>
    <t>17.09.2024 09:23:38</t>
  </si>
  <si>
    <t>17.09.2024 09:23:51</t>
  </si>
  <si>
    <t>17.09.2024 09:23:57</t>
  </si>
  <si>
    <t>17.09.2024 09:23:58</t>
  </si>
  <si>
    <t>17.09.2024 09:24:00</t>
  </si>
  <si>
    <t>17.09.2024 09:24:01</t>
  </si>
  <si>
    <t>17.09.2024 09:24:28</t>
  </si>
  <si>
    <t>17.09.2024 09:24:29</t>
  </si>
  <si>
    <t>17.09.2024 09:24:31</t>
  </si>
  <si>
    <t>17.09.2024 09:24:32</t>
  </si>
  <si>
    <t>17.09.2024 09:24:34</t>
  </si>
  <si>
    <t>17.09.2024 09:25:03</t>
  </si>
  <si>
    <t>17.09.2024 09:25:04</t>
  </si>
  <si>
    <t>17.09.2024 09:25:06</t>
  </si>
  <si>
    <t>17.09.2024 09:25:07</t>
  </si>
  <si>
    <t>17.09.2024 09:25:09</t>
  </si>
  <si>
    <t>17.09.2024 09:25:10</t>
  </si>
  <si>
    <t>17.09.2024 09:25:12</t>
  </si>
  <si>
    <t>17.09.2024 09:25:32</t>
  </si>
  <si>
    <t>17.09.2024 09:25:33</t>
  </si>
  <si>
    <t>17.09.2024 09:25:35</t>
  </si>
  <si>
    <t>17.09.2024 09:25:36</t>
  </si>
  <si>
    <t>17.09.2024 09:25:52</t>
  </si>
  <si>
    <t>17.09.2024 09:25:54</t>
  </si>
  <si>
    <t>17.09.2024 09:25:55</t>
  </si>
  <si>
    <t>17.09.2024 09:26:06</t>
  </si>
  <si>
    <t>17.09.2024 09:26:07</t>
  </si>
  <si>
    <t>17.09.2024 09:26:09</t>
  </si>
  <si>
    <t>17.09.2024 09:26:10</t>
  </si>
  <si>
    <t>17.09.2024 09:26:15</t>
  </si>
  <si>
    <t>17.09.2024 09:26:16</t>
  </si>
  <si>
    <t>17.09.2024 09:26:18</t>
  </si>
  <si>
    <t>17.09.2024 09:26:19</t>
  </si>
  <si>
    <t>17.09.2024 09:26:21</t>
  </si>
  <si>
    <t>17.09.2024 09:27:07</t>
  </si>
  <si>
    <t>17.09.2024 09:27:09</t>
  </si>
  <si>
    <t>17.09.2024 09:27:10</t>
  </si>
  <si>
    <t>17.09.2024 09:27:21</t>
  </si>
  <si>
    <t>17.09.2024 09:27:23</t>
  </si>
  <si>
    <t>17.09.2024 09:27:24</t>
  </si>
  <si>
    <t>17.09.2024 09:27:27</t>
  </si>
  <si>
    <t>17.09.2024 09:27:30</t>
  </si>
  <si>
    <t>17.09.2024 09:27:46</t>
  </si>
  <si>
    <t>17.09.2024 09:27:47</t>
  </si>
  <si>
    <t>17.09.2024 09:27:49</t>
  </si>
  <si>
    <t>17.09.2024 09:27:50</t>
  </si>
  <si>
    <t>17.09.2024 09:27:53</t>
  </si>
  <si>
    <t>17.09.2024 09:27:55</t>
  </si>
  <si>
    <t>17.09.2024 09:27:56</t>
  </si>
  <si>
    <t>17.09.2024 09:28:18</t>
  </si>
  <si>
    <t>17.09.2024 09:28:20</t>
  </si>
  <si>
    <t>17.09.2024 09:28:21</t>
  </si>
  <si>
    <t>17.09.2024 09:28:26</t>
  </si>
  <si>
    <t>17.09.2024 09:28:27</t>
  </si>
  <si>
    <t>17.09.2024 09:28:29</t>
  </si>
  <si>
    <t>17.09.2024 09:29:09</t>
  </si>
  <si>
    <t>17.09.2024 09:29:10</t>
  </si>
  <si>
    <t>17.09.2024 09:29:37</t>
  </si>
  <si>
    <t>17.09.2024 09:29:46</t>
  </si>
  <si>
    <t>17.09.2024 09:29:48</t>
  </si>
  <si>
    <t>17.09.2024 09:29:51</t>
  </si>
  <si>
    <t>17.09.2024 09:30:03</t>
  </si>
  <si>
    <t>17.09.2024 09:30:04</t>
  </si>
  <si>
    <t>17.09.2024 09:30:06</t>
  </si>
  <si>
    <t>17.09.2024 09:30:32</t>
  </si>
  <si>
    <t>17.09.2024 09:30:34</t>
  </si>
  <si>
    <t>17.09.2024 09:30:35</t>
  </si>
  <si>
    <t>17.09.2024 09:30:37</t>
  </si>
  <si>
    <t>17.09.2024 09:30:51</t>
  </si>
  <si>
    <t>17.09.2024 09:31:04</t>
  </si>
  <si>
    <t>17.09.2024 09:31:06</t>
  </si>
  <si>
    <t>17.09.2024 09:31:07</t>
  </si>
  <si>
    <t>17.09.2024 09:31:09</t>
  </si>
  <si>
    <t>17.09.2024 09:31:51</t>
  </si>
  <si>
    <t>17.09.2024 09:31:52</t>
  </si>
  <si>
    <t>17.09.2024 09:32:23</t>
  </si>
  <si>
    <t>17.09.2024 09:32:59</t>
  </si>
  <si>
    <t>17.09.2024 09:33:00</t>
  </si>
  <si>
    <t>17.09.2024 09:33:02</t>
  </si>
  <si>
    <t>17.09.2024 09:33:11</t>
  </si>
  <si>
    <t>17.09.2024 09:33:13</t>
  </si>
  <si>
    <t>17.09.2024 09:33:16</t>
  </si>
  <si>
    <t>17.09.2024 09:33:31</t>
  </si>
  <si>
    <t>17.09.2024 09:33:33</t>
  </si>
  <si>
    <t>17.09.2024 09:33:37</t>
  </si>
  <si>
    <t>17.09.2024 09:33:39</t>
  </si>
  <si>
    <t>17.09.2024 09:33:40</t>
  </si>
  <si>
    <t>17.09.2024 09:34:17</t>
  </si>
  <si>
    <t>17.09.2024 09:34:18</t>
  </si>
  <si>
    <t>17.09.2024 09:34:21</t>
  </si>
  <si>
    <t>17.09.2024 09:34:23</t>
  </si>
  <si>
    <t>17.09.2024 09:34:24</t>
  </si>
  <si>
    <t>17.09.2024 09:34:26</t>
  </si>
  <si>
    <t>17.09.2024 09:34:27</t>
  </si>
  <si>
    <t>17.09.2024 09:34:30</t>
  </si>
  <si>
    <t>17.09.2024 09:34:32</t>
  </si>
  <si>
    <t>17.09.2024 09:34:33</t>
  </si>
  <si>
    <t>17.09.2024 09:34:35</t>
  </si>
  <si>
    <t>17.09.2024 09:35:17</t>
  </si>
  <si>
    <t>17.09.2024 09:35:18</t>
  </si>
  <si>
    <t>17.09.2024 09:35:20</t>
  </si>
  <si>
    <t>17.09.2024 09:35:53</t>
  </si>
  <si>
    <t>17.09.2024 09:35:54</t>
  </si>
  <si>
    <t>17.09.2024 09:35:56</t>
  </si>
  <si>
    <t>17.09.2024 09:36:38</t>
  </si>
  <si>
    <t>17.09.2024 09:36:41</t>
  </si>
  <si>
    <t>17.09.2024 09:36:44</t>
  </si>
  <si>
    <t>17.09.2024 09:36:59</t>
  </si>
  <si>
    <t>17.09.2024 09:37:05</t>
  </si>
  <si>
    <t>17.09.2024 09:37:07</t>
  </si>
  <si>
    <t>17.09.2024 09:37:19</t>
  </si>
  <si>
    <t>17.09.2024 09:38:15</t>
  </si>
  <si>
    <t>17.09.2024 09:38:17</t>
  </si>
  <si>
    <t>17.09.2024 09:38:18</t>
  </si>
  <si>
    <t>17.09.2024 09:38:20</t>
  </si>
  <si>
    <t>17.09.2024 09:38:54</t>
  </si>
  <si>
    <t>17.09.2024 09:38:55</t>
  </si>
  <si>
    <t>17.09.2024 09:38:57</t>
  </si>
  <si>
    <t>17.09.2024 09:39:00</t>
  </si>
  <si>
    <t>17.09.2024 09:39:01</t>
  </si>
  <si>
    <t>17.09.2024 09:39:06</t>
  </si>
  <si>
    <t>17.09.2024 09:39:07</t>
  </si>
  <si>
    <t>17.09.2024 09:39:09</t>
  </si>
  <si>
    <t>17.09.2024 09:39:10</t>
  </si>
  <si>
    <t>17.09.2024 09:39:12</t>
  </si>
  <si>
    <t>17.09.2024 09:39:19</t>
  </si>
  <si>
    <t>17.09.2024 09:39:35</t>
  </si>
  <si>
    <t>17.09.2024 09:39:36</t>
  </si>
  <si>
    <t>17.09.2024 09:39:38</t>
  </si>
  <si>
    <t>17.09.2024 09:39:39</t>
  </si>
  <si>
    <t>17.09.2024 09:39:41</t>
  </si>
  <si>
    <t>17.09.2024 09:39:42</t>
  </si>
  <si>
    <t>17.09.2024 09:40:00</t>
  </si>
  <si>
    <t>17.09.2024 09:40:01</t>
  </si>
  <si>
    <t>17.09.2024 09:40:03</t>
  </si>
  <si>
    <t>17.09.2024 09:40:04</t>
  </si>
  <si>
    <t>17.09.2024 09:40:06</t>
  </si>
  <si>
    <t>17.09.2024 09:40:07</t>
  </si>
  <si>
    <t>17.09.2024 09:40:09</t>
  </si>
  <si>
    <t>17.09.2024 09:40:13</t>
  </si>
  <si>
    <t>17.09.2024 09:40:15</t>
  </si>
  <si>
    <t>17.09.2024 09:40:16</t>
  </si>
  <si>
    <t>17.09.2024 09:40:18</t>
  </si>
  <si>
    <t>17.09.2024 09:40:22</t>
  </si>
  <si>
    <t>17.09.2024 09:40:24</t>
  </si>
  <si>
    <t>17.09.2024 09:40:25</t>
  </si>
  <si>
    <t>17.09.2024 09:40:30</t>
  </si>
  <si>
    <t>17.09.2024 09:40:33</t>
  </si>
  <si>
    <t>17.09.2024 09:40:39</t>
  </si>
  <si>
    <t>17.09.2024 09:40:41</t>
  </si>
  <si>
    <t>17.09.2024 09:41:29</t>
  </si>
  <si>
    <t>17.09.2024 09:41:31</t>
  </si>
  <si>
    <t>17.09.2024 09:41:32</t>
  </si>
  <si>
    <t>17.09.2024 09:41:35</t>
  </si>
  <si>
    <t>17.09.2024 09:41:37</t>
  </si>
  <si>
    <t>17.09.2024 09:41:38</t>
  </si>
  <si>
    <t>17.09.2024 09:41:40</t>
  </si>
  <si>
    <t>17.09.2024 09:41:41</t>
  </si>
  <si>
    <t>17.09.2024 09:41:43</t>
  </si>
  <si>
    <t>17.09.2024 09:41:44</t>
  </si>
  <si>
    <t>17.09.2024 09:41:49</t>
  </si>
  <si>
    <t>17.09.2024 09:42:03</t>
  </si>
  <si>
    <t>17.09.2024 09:42:04</t>
  </si>
  <si>
    <t>17.09.2024 09:42:06</t>
  </si>
  <si>
    <t>17.09.2024 09:42:10</t>
  </si>
  <si>
    <t>17.09.2024 09:42:12</t>
  </si>
  <si>
    <t>17.09.2024 09:42:13</t>
  </si>
  <si>
    <t>17.09.2024 09:42:15</t>
  </si>
  <si>
    <t>17.09.2024 09:42:16</t>
  </si>
  <si>
    <t>17.09.2024 09:42:23</t>
  </si>
  <si>
    <t>17.09.2024 09:42:24</t>
  </si>
  <si>
    <t>17.09.2024 09:42:26</t>
  </si>
  <si>
    <t>17.09.2024 09:42:27</t>
  </si>
  <si>
    <t>17.09.2024 09:42:29</t>
  </si>
  <si>
    <t>17.09.2024 09:42:30</t>
  </si>
  <si>
    <t>17.09.2024 09:42:32</t>
  </si>
  <si>
    <t>17.09.2024 09:43:42</t>
  </si>
  <si>
    <t>17.09.2024 09:43:43</t>
  </si>
  <si>
    <t>17.09.2024 09:43:45</t>
  </si>
  <si>
    <t>17.09.2024 09:43:46</t>
  </si>
  <si>
    <t>17.09.2024 09:43:52</t>
  </si>
  <si>
    <t>17.09.2024 09:43:54</t>
  </si>
  <si>
    <t>17.09.2024 09:43:55</t>
  </si>
  <si>
    <t>17.09.2024 09:44:00</t>
  </si>
  <si>
    <t>17.09.2024 09:44:01</t>
  </si>
  <si>
    <t>17.09.2024 09:44:03</t>
  </si>
  <si>
    <t>17.09.2024 09:44:15</t>
  </si>
  <si>
    <t>17.09.2024 09:44:17</t>
  </si>
  <si>
    <t>17.09.2024 09:44:18</t>
  </si>
  <si>
    <t>17.09.2024 09:44:20</t>
  </si>
  <si>
    <t>17.09.2024 09:44:37</t>
  </si>
  <si>
    <t>17.09.2024 09:44:38</t>
  </si>
  <si>
    <t>17.09.2024 09:44:58</t>
  </si>
  <si>
    <t>17.09.2024 09:45:00</t>
  </si>
  <si>
    <t>17.09.2024 09:45:01</t>
  </si>
  <si>
    <t>17.09.2024 09:45:03</t>
  </si>
  <si>
    <t>17.09.2024 09:45:29</t>
  </si>
  <si>
    <t>17.09.2024 09:45:31</t>
  </si>
  <si>
    <t>17.09.2024 09:45:34</t>
  </si>
  <si>
    <t>17.09.2024 09:45:35</t>
  </si>
  <si>
    <t>17.09.2024 09:45:37</t>
  </si>
  <si>
    <t>17.09.2024 09:45:38</t>
  </si>
  <si>
    <t>17.09.2024 09:45:46</t>
  </si>
  <si>
    <t>17.09.2024 09:45:48</t>
  </si>
  <si>
    <t>17.09.2024 09:45:49</t>
  </si>
  <si>
    <t>17.09.2024 09:45:51</t>
  </si>
  <si>
    <t>17.09.2024 09:45:54</t>
  </si>
  <si>
    <t>17.09.2024 09:45:57</t>
  </si>
  <si>
    <t>17.09.2024 09:46:01</t>
  </si>
  <si>
    <t>17.09.2024 09:46:13</t>
  </si>
  <si>
    <t>17.09.2024 09:46:15</t>
  </si>
  <si>
    <t>17.09.2024 09:46:16</t>
  </si>
  <si>
    <t>17.09.2024 09:46:18</t>
  </si>
  <si>
    <t>17.09.2024 09:46:41</t>
  </si>
  <si>
    <t>17.09.2024 09:46:43</t>
  </si>
  <si>
    <t>17.09.2024 09:47:42</t>
  </si>
  <si>
    <t>17.09.2024 09:47:43</t>
  </si>
  <si>
    <t>17.09.2024 09:47:45</t>
  </si>
  <si>
    <t>17.09.2024 09:47:48</t>
  </si>
  <si>
    <t>17.09.2024 09:48:09</t>
  </si>
  <si>
    <t>17.09.2024 09:48:10</t>
  </si>
  <si>
    <t>17.09.2024 09:48:12</t>
  </si>
  <si>
    <t>17.09.2024 09:49:01</t>
  </si>
  <si>
    <t>17.09.2024 09:49:03</t>
  </si>
  <si>
    <t>17.09.2024 09:49:04</t>
  </si>
  <si>
    <t>17.09.2024 09:49:07</t>
  </si>
  <si>
    <t>17.09.2024 09:49:09</t>
  </si>
  <si>
    <t>17.09.2024 09:49:10</t>
  </si>
  <si>
    <t>17.09.2024 09:49:12</t>
  </si>
  <si>
    <t>17.09.2024 09:49:40</t>
  </si>
  <si>
    <t>17.09.2024 09:49:41</t>
  </si>
  <si>
    <t>17.09.2024 09:49:44</t>
  </si>
  <si>
    <t>17.09.2024 09:49:46</t>
  </si>
  <si>
    <t>17.09.2024 09:49:47</t>
  </si>
  <si>
    <t>17.09.2024 09:50:03</t>
  </si>
  <si>
    <t>17.09.2024 09:50:04</t>
  </si>
  <si>
    <t>17.09.2024 09:50:06</t>
  </si>
  <si>
    <t>17.09.2024 09:50:07</t>
  </si>
  <si>
    <t>17.09.2024 09:50:09</t>
  </si>
  <si>
    <t>17.09.2024 09:50:31</t>
  </si>
  <si>
    <t>17.09.2024 09:50:32</t>
  </si>
  <si>
    <t>17.09.2024 09:50:51</t>
  </si>
  <si>
    <t>17.09.2024 09:50:52</t>
  </si>
  <si>
    <t>17.09.2024 09:50:54</t>
  </si>
  <si>
    <t>17.09.2024 09:50:55</t>
  </si>
  <si>
    <t>17.09.2024 09:50:57</t>
  </si>
  <si>
    <t>17.09.2024 09:50:58</t>
  </si>
  <si>
    <t>17.09.2024 09:51:00</t>
  </si>
  <si>
    <t>17.09.2024 09:51:01</t>
  </si>
  <si>
    <t>17.09.2024 09:51:04</t>
  </si>
  <si>
    <t>17.09.2024 09:51:06</t>
  </si>
  <si>
    <t>17.09.2024 09:51:09</t>
  </si>
  <si>
    <t>17.09.2024 09:51:51</t>
  </si>
  <si>
    <t>17.09.2024 09:51:54</t>
  </si>
  <si>
    <t>17.09.2024 09:51:55</t>
  </si>
  <si>
    <t>17.09.2024 09:51:57</t>
  </si>
  <si>
    <t>17.09.2024 09:52:36</t>
  </si>
  <si>
    <t>17.09.2024 09:52:37</t>
  </si>
  <si>
    <t>17.09.2024 09:52:39</t>
  </si>
  <si>
    <t>17.09.2024 09:52:49</t>
  </si>
  <si>
    <t>17.09.2024 09:52:53</t>
  </si>
  <si>
    <t>17.09.2024 09:53:04</t>
  </si>
  <si>
    <t>17.09.2024 09:53:06</t>
  </si>
  <si>
    <t>17.09.2024 09:53:07</t>
  </si>
  <si>
    <t>17.09.2024 09:53:26</t>
  </si>
  <si>
    <t>17.09.2024 09:53:30</t>
  </si>
  <si>
    <t>17.09.2024 09:53:32</t>
  </si>
  <si>
    <t>17.09.2024 09:53:33</t>
  </si>
  <si>
    <t>17.09.2024 09:53:35</t>
  </si>
  <si>
    <t>17.09.2024 09:53:36</t>
  </si>
  <si>
    <t>17.09.2024 09:54:14</t>
  </si>
  <si>
    <t>17.09.2024 09:54:15</t>
  </si>
  <si>
    <t>17.09.2024 09:54:17</t>
  </si>
  <si>
    <t>17.09.2024 09:54:27</t>
  </si>
  <si>
    <t>17.09.2024 09:54:54</t>
  </si>
  <si>
    <t>17.09.2024 09:54:55</t>
  </si>
  <si>
    <t>17.09.2024 09:54:58</t>
  </si>
  <si>
    <t>17.09.2024 09:55:00</t>
  </si>
  <si>
    <t>17.09.2024 09:55:01</t>
  </si>
  <si>
    <t>17.09.2024 09:55:03</t>
  </si>
  <si>
    <t>17.09.2024 09:55:04</t>
  </si>
  <si>
    <t>17.09.2024 09:55:06</t>
  </si>
  <si>
    <t>17.09.2024 09:55:09</t>
  </si>
  <si>
    <t>17.09.2024 09:55:34</t>
  </si>
  <si>
    <t>17.09.2024 09:55:35</t>
  </si>
  <si>
    <t>17.09.2024 09:55:37</t>
  </si>
  <si>
    <t>17.09.2024 09:55:38</t>
  </si>
  <si>
    <t>17.09.2024 09:55:40</t>
  </si>
  <si>
    <t>17.09.2024 09:55:41</t>
  </si>
  <si>
    <t>17.09.2024 09:55:44</t>
  </si>
  <si>
    <t>17.09.2024 09:55:47</t>
  </si>
  <si>
    <t>17.09.2024 09:55:49</t>
  </si>
  <si>
    <t>17.09.2024 09:56:09</t>
  </si>
  <si>
    <t>17.09.2024 09:56:10</t>
  </si>
  <si>
    <t>17.09.2024 09:56:12</t>
  </si>
  <si>
    <t>17.09.2024 09:56:34</t>
  </si>
  <si>
    <t>17.09.2024 09:56:35</t>
  </si>
  <si>
    <t>17.09.2024 09:56:37</t>
  </si>
  <si>
    <t>17.09.2024 09:57:03</t>
  </si>
  <si>
    <t>17.09.2024 09:57:04</t>
  </si>
  <si>
    <t>17.09.2024 09:57:06</t>
  </si>
  <si>
    <t>17.09.2024 09:57:07</t>
  </si>
  <si>
    <t>17.09.2024 09:58:26</t>
  </si>
  <si>
    <t>17.09.2024 09:58:28</t>
  </si>
  <si>
    <t>17.09.2024 09:58:29</t>
  </si>
  <si>
    <t>17.09.2024 09:58:42</t>
  </si>
  <si>
    <t>17.09.2024 09:58:43</t>
  </si>
  <si>
    <t>17.09.2024 09:58:45</t>
  </si>
  <si>
    <t>17.09.2024 09:58:46</t>
  </si>
  <si>
    <t>17.09.2024 09:58:55</t>
  </si>
  <si>
    <t>17.09.2024 09:58:57</t>
  </si>
  <si>
    <t>17.09.2024 09:58:58</t>
  </si>
  <si>
    <t>17.09.2024 09:59:03</t>
  </si>
  <si>
    <t>17.09.2024 09:59:17</t>
  </si>
  <si>
    <t>17.09.2024 09:59:19</t>
  </si>
  <si>
    <t>17.09.2024 09:59:20</t>
  </si>
  <si>
    <t>17.09.2024 10:00:01</t>
  </si>
  <si>
    <t>17.09.2024 10:00:03</t>
  </si>
  <si>
    <t>17.09.2024 10:00:04</t>
  </si>
  <si>
    <t>17.09.2024 10:00:06</t>
  </si>
  <si>
    <t>17.09.2024 10:00:07</t>
  </si>
  <si>
    <t>17.09.2024 10:00:20</t>
  </si>
  <si>
    <t>17.09.2024 10:00:21</t>
  </si>
  <si>
    <t>17.09.2024 10:00:23</t>
  </si>
  <si>
    <t>17.09.2024 10:00:24</t>
  </si>
  <si>
    <t>17.09.2024 10:00:26</t>
  </si>
  <si>
    <t>17.09.2024 10:00:58</t>
  </si>
  <si>
    <t>17.09.2024 10:01:01</t>
  </si>
  <si>
    <t>17.09.2024 10:01:04</t>
  </si>
  <si>
    <t>17.09.2024 10:01:29</t>
  </si>
  <si>
    <t>17.09.2024 10:01:31</t>
  </si>
  <si>
    <t>17.09.2024 10:01:34</t>
  </si>
  <si>
    <t>17.09.2024 10:01:35</t>
  </si>
  <si>
    <t>17.09.2024 10:01:39</t>
  </si>
  <si>
    <t>17.09.2024 10:02:03</t>
  </si>
  <si>
    <t>17.09.2024 10:02:04</t>
  </si>
  <si>
    <t>17.09.2024 10:02:06</t>
  </si>
  <si>
    <t>17.09.2024 10:02:46</t>
  </si>
  <si>
    <t>17.09.2024 10:02:51</t>
  </si>
  <si>
    <t>17.09.2024 10:02:52</t>
  </si>
  <si>
    <t>17.09.2024 10:02:54</t>
  </si>
  <si>
    <t>17.09.2024 10:03:09</t>
  </si>
  <si>
    <t>17.09.2024 10:03:10</t>
  </si>
  <si>
    <t>17.09.2024 10:03:12</t>
  </si>
  <si>
    <t>17.09.2024 10:03:18</t>
  </si>
  <si>
    <t>17.09.2024 10:03:20</t>
  </si>
  <si>
    <t>17.09.2024 10:03:21</t>
  </si>
  <si>
    <t>17.09.2024 10:03:23</t>
  </si>
  <si>
    <t>17.09.2024 10:03:24</t>
  </si>
  <si>
    <t>17.09.2024 10:03:29</t>
  </si>
  <si>
    <t>17.09.2024 10:03:30</t>
  </si>
  <si>
    <t>17.09.2024 10:03:32</t>
  </si>
  <si>
    <t>17.09.2024 10:03:33</t>
  </si>
  <si>
    <t>17.09.2024 10:03:39</t>
  </si>
  <si>
    <t>17.09.2024 10:03:41</t>
  </si>
  <si>
    <t>17.09.2024 10:03:42</t>
  </si>
  <si>
    <t>17.09.2024 10:03:52</t>
  </si>
  <si>
    <t>17.09.2024 10:03:53</t>
  </si>
  <si>
    <t>17.09.2024 10:04:12</t>
  </si>
  <si>
    <t>17.09.2024 10:04:14</t>
  </si>
  <si>
    <t>17.09.2024 10:04:15</t>
  </si>
  <si>
    <t>17.09.2024 10:04:17</t>
  </si>
  <si>
    <t>17.09.2024 10:04:21</t>
  </si>
  <si>
    <t>17.09.2024 10:04:23</t>
  </si>
  <si>
    <t>17.09.2024 10:04:58</t>
  </si>
  <si>
    <t>17.09.2024 10:05:00</t>
  </si>
  <si>
    <t>17.09.2024 10:05:02</t>
  </si>
  <si>
    <t>17.09.2024 10:05:03</t>
  </si>
  <si>
    <t>17.09.2024 10:05:37</t>
  </si>
  <si>
    <t>17.09.2024 10:05:39</t>
  </si>
  <si>
    <t>17.09.2024 10:05:40</t>
  </si>
  <si>
    <t>17.09.2024 10:05:42</t>
  </si>
  <si>
    <t>17.09.2024 10:05:51</t>
  </si>
  <si>
    <t>17.09.2024 10:05:53</t>
  </si>
  <si>
    <t>17.09.2024 10:05:54</t>
  </si>
  <si>
    <t>17.09.2024 10:05:56</t>
  </si>
  <si>
    <t>17.09.2024 10:06:04</t>
  </si>
  <si>
    <t>17.09.2024 10:06:06</t>
  </si>
  <si>
    <t>17.09.2024 10:06:07</t>
  </si>
  <si>
    <t>17.09.2024 10:07:07</t>
  </si>
  <si>
    <t>17.09.2024 10:07:10</t>
  </si>
  <si>
    <t>17.09.2024 10:07:12</t>
  </si>
  <si>
    <t>17.09.2024 10:07:13</t>
  </si>
  <si>
    <t>17.09.2024 10:07:18</t>
  </si>
  <si>
    <t>17.09.2024 10:07:43</t>
  </si>
  <si>
    <t>17.09.2024 10:07:44</t>
  </si>
  <si>
    <t>17.09.2024 10:07:46</t>
  </si>
  <si>
    <t>17.09.2024 10:07:47</t>
  </si>
  <si>
    <t>17.09.2024 10:07:49</t>
  </si>
  <si>
    <t>17.09.2024 10:07:50</t>
  </si>
  <si>
    <t>17.09.2024 10:07:52</t>
  </si>
  <si>
    <t>17.09.2024 10:08:11</t>
  </si>
  <si>
    <t>17.09.2024 10:08:12</t>
  </si>
  <si>
    <t>17.09.2024 10:08:14</t>
  </si>
  <si>
    <t>17.09.2024 10:08:54</t>
  </si>
  <si>
    <t>17.09.2024 10:09:25</t>
  </si>
  <si>
    <t>17.09.2024 10:09:26</t>
  </si>
  <si>
    <t>17.09.2024 10:09:28</t>
  </si>
  <si>
    <t>17.09.2024 10:09:29</t>
  </si>
  <si>
    <t>17.09.2024 10:09:31</t>
  </si>
  <si>
    <t>17.09.2024 10:09:32</t>
  </si>
  <si>
    <t>17.09.2024 10:09:55</t>
  </si>
  <si>
    <t>17.09.2024 10:09:57</t>
  </si>
  <si>
    <t>17.09.2024 10:09:58</t>
  </si>
  <si>
    <t>17.09.2024 10:10:03</t>
  </si>
  <si>
    <t>17.09.2024 10:10:05</t>
  </si>
  <si>
    <t>17.09.2024 10:10:06</t>
  </si>
  <si>
    <t>17.09.2024 10:10:26</t>
  </si>
  <si>
    <t>17.09.2024 10:10:28</t>
  </si>
  <si>
    <t>17.09.2024 10:10:29</t>
  </si>
  <si>
    <t>17.09.2024 10:10:35</t>
  </si>
  <si>
    <t>17.09.2024 10:10:37</t>
  </si>
  <si>
    <t>17.09.2024 10:10:38</t>
  </si>
  <si>
    <t>17.09.2024 10:10:49</t>
  </si>
  <si>
    <t>17.09.2024 10:10:51</t>
  </si>
  <si>
    <t>17.09.2024 10:10:52</t>
  </si>
  <si>
    <t>17.09.2024 10:10:54</t>
  </si>
  <si>
    <t>17.09.2024 10:10:55</t>
  </si>
  <si>
    <t>17.09.2024 10:10:57</t>
  </si>
  <si>
    <t>17.09.2024 10:10:58</t>
  </si>
  <si>
    <t>17.09.2024 10:11:03</t>
  </si>
  <si>
    <t>17.09.2024 10:11:04</t>
  </si>
  <si>
    <t>17.09.2024 10:11:11</t>
  </si>
  <si>
    <t>17.09.2024 10:11:29</t>
  </si>
  <si>
    <t>17.09.2024 10:11:31</t>
  </si>
  <si>
    <t>17.09.2024 10:11:32</t>
  </si>
  <si>
    <t>17.09.2024 10:11:34</t>
  </si>
  <si>
    <t>17.09.2024 10:11:35</t>
  </si>
  <si>
    <t>17.09.2024 10:11:38</t>
  </si>
  <si>
    <t>17.09.2024 10:11:48</t>
  </si>
  <si>
    <t>17.09.2024 10:11:49</t>
  </si>
  <si>
    <t>17.09.2024 10:11:51</t>
  </si>
  <si>
    <t>17.09.2024 10:11:52</t>
  </si>
  <si>
    <t>17.09.2024 10:12:00</t>
  </si>
  <si>
    <t>17.09.2024 10:12:01</t>
  </si>
  <si>
    <t>17.09.2024 10:12:03</t>
  </si>
  <si>
    <t>17.09.2024 10:12:04</t>
  </si>
  <si>
    <t>17.09.2024 10:12:06</t>
  </si>
  <si>
    <t>17.09.2024 10:12:41</t>
  </si>
  <si>
    <t>17.09.2024 10:12:43</t>
  </si>
  <si>
    <t>17.09.2024 10:12:44</t>
  </si>
  <si>
    <t>17.09.2024 10:12:46</t>
  </si>
  <si>
    <t>17.09.2024 10:12:47</t>
  </si>
  <si>
    <t>17.09.2024 10:12:52</t>
  </si>
  <si>
    <t>17.09.2024 10:12:53</t>
  </si>
  <si>
    <t>17.09.2024 10:12:55</t>
  </si>
  <si>
    <t>17.09.2024 10:12:56</t>
  </si>
  <si>
    <t>17.09.2024 10:12:58</t>
  </si>
  <si>
    <t>17.09.2024 10:12:59</t>
  </si>
  <si>
    <t>17.09.2024 10:13:12</t>
  </si>
  <si>
    <t>17.09.2024 10:13:13</t>
  </si>
  <si>
    <t>17.09.2024 10:13:15</t>
  </si>
  <si>
    <t>17.09.2024 10:13:16</t>
  </si>
  <si>
    <t>17.09.2024 10:13:18</t>
  </si>
  <si>
    <t>17.09.2024 10:13:19</t>
  </si>
  <si>
    <t>17.09.2024 10:13:21</t>
  </si>
  <si>
    <t>17.09.2024 10:13:22</t>
  </si>
  <si>
    <t>17.09.2024 10:13:41</t>
  </si>
  <si>
    <t>17.09.2024 10:13:43</t>
  </si>
  <si>
    <t>17.09.2024 10:13:44</t>
  </si>
  <si>
    <t>17.09.2024 10:13:46</t>
  </si>
  <si>
    <t>17.09.2024 10:13:49</t>
  </si>
  <si>
    <t>17.09.2024 10:13:53</t>
  </si>
  <si>
    <t>17.09.2024 10:13:55</t>
  </si>
  <si>
    <t>17.09.2024 10:13:56</t>
  </si>
  <si>
    <t>17.09.2024 10:13:58</t>
  </si>
  <si>
    <t>17.09.2024 10:13:59</t>
  </si>
  <si>
    <t>17.09.2024 10:14:01</t>
  </si>
  <si>
    <t>17.09.2024 10:14:02</t>
  </si>
  <si>
    <t>17.09.2024 10:14:08</t>
  </si>
  <si>
    <t>17.09.2024 10:14:10</t>
  </si>
  <si>
    <t>17.09.2024 10:14:11</t>
  </si>
  <si>
    <t>17.09.2024 10:14:13</t>
  </si>
  <si>
    <t>17.09.2024 10:14:14</t>
  </si>
  <si>
    <t>17.09.2024 10:14:33</t>
  </si>
  <si>
    <t>17.09.2024 10:14:42</t>
  </si>
  <si>
    <t>17.09.2024 10:14:44</t>
  </si>
  <si>
    <t>17.09.2024 10:15:03</t>
  </si>
  <si>
    <t>17.09.2024 10:15:04</t>
  </si>
  <si>
    <t>17.09.2024 10:15:32</t>
  </si>
  <si>
    <t>17.09.2024 10:15:34</t>
  </si>
  <si>
    <t>17.09.2024 10:15:35</t>
  </si>
  <si>
    <t>17.09.2024 10:15:37</t>
  </si>
  <si>
    <t>17.09.2024 10:15:38</t>
  </si>
  <si>
    <t>17.09.2024 10:15:40</t>
  </si>
  <si>
    <t>17.09.2024 10:15:41</t>
  </si>
  <si>
    <t>17.09.2024 10:15:49</t>
  </si>
  <si>
    <t>17.09.2024 10:15:50</t>
  </si>
  <si>
    <t>17.09.2024 10:15:52</t>
  </si>
  <si>
    <t>17.09.2024 10:15:53</t>
  </si>
  <si>
    <t>17.09.2024 10:16:04</t>
  </si>
  <si>
    <t>17.09.2024 10:16:06</t>
  </si>
  <si>
    <t>17.09.2024 10:16:07</t>
  </si>
  <si>
    <t>17.09.2024 10:16:09</t>
  </si>
  <si>
    <t>17.09.2024 10:16:10</t>
  </si>
  <si>
    <t>17.09.2024 10:16:12</t>
  </si>
  <si>
    <t>17.09.2024 10:16:27</t>
  </si>
  <si>
    <t>17.09.2024 10:16:29</t>
  </si>
  <si>
    <t>17.09.2024 10:16:32</t>
  </si>
  <si>
    <t>17.09.2024 10:16:33</t>
  </si>
  <si>
    <t>17.09.2024 10:16:49</t>
  </si>
  <si>
    <t>17.09.2024 10:16:50</t>
  </si>
  <si>
    <t>17.09.2024 10:17:12</t>
  </si>
  <si>
    <t>17.09.2024 10:17:14</t>
  </si>
  <si>
    <t>17.09.2024 10:17:15</t>
  </si>
  <si>
    <t>17.09.2024 10:17:17</t>
  </si>
  <si>
    <t>17.09.2024 10:17:18</t>
  </si>
  <si>
    <t>17.09.2024 10:17:20</t>
  </si>
  <si>
    <t>17.09.2024 10:17:21</t>
  </si>
  <si>
    <t>17.09.2024 10:17:35</t>
  </si>
  <si>
    <t>17.09.2024 10:17:37</t>
  </si>
  <si>
    <t>17.09.2024 10:17:38</t>
  </si>
  <si>
    <t>17.09.2024 10:17:40</t>
  </si>
  <si>
    <t>17.09.2024 10:17:41</t>
  </si>
  <si>
    <t>17.09.2024 10:17:44</t>
  </si>
  <si>
    <t>17.09.2024 10:17:50</t>
  </si>
  <si>
    <t>17.09.2024 10:17:52</t>
  </si>
  <si>
    <t>17.09.2024 10:17:53</t>
  </si>
  <si>
    <t>17.09.2024 10:18:10</t>
  </si>
  <si>
    <t>17.09.2024 10:18:12</t>
  </si>
  <si>
    <t>17.09.2024 10:18:13</t>
  </si>
  <si>
    <t>17.09.2024 10:18:15</t>
  </si>
  <si>
    <t>17.09.2024 10:18:16</t>
  </si>
  <si>
    <t>17.09.2024 10:18:18</t>
  </si>
  <si>
    <t>17.09.2024 10:18:19</t>
  </si>
  <si>
    <t>17.09.2024 10:18:27</t>
  </si>
  <si>
    <t>17.09.2024 10:18:29</t>
  </si>
  <si>
    <t>17.09.2024 10:18:30</t>
  </si>
  <si>
    <t>17.09.2024 10:18:35</t>
  </si>
  <si>
    <t>17.09.2024 10:18:36</t>
  </si>
  <si>
    <t>17.09.2024 10:18:38</t>
  </si>
  <si>
    <t>17.09.2024 10:18:39</t>
  </si>
  <si>
    <t>17.09.2024 10:18:41</t>
  </si>
  <si>
    <t>17.09.2024 10:18:47</t>
  </si>
  <si>
    <t>17.09.2024 10:18:49</t>
  </si>
  <si>
    <t>17.09.2024 10:18:50</t>
  </si>
  <si>
    <t>17.09.2024 10:18:53</t>
  </si>
  <si>
    <t>17.09.2024 10:18:55</t>
  </si>
  <si>
    <t>17.09.2024 10:18:56</t>
  </si>
  <si>
    <t>17.09.2024 10:18:58</t>
  </si>
  <si>
    <t>17.09.2024 10:18:59</t>
  </si>
  <si>
    <t>17.09.2024 10:19:01</t>
  </si>
  <si>
    <t>17.09.2024 10:19:04</t>
  </si>
  <si>
    <t>17.09.2024 10:19:05</t>
  </si>
  <si>
    <t>17.09.2024 10:19:08</t>
  </si>
  <si>
    <t>17.09.2024 10:19:10</t>
  </si>
  <si>
    <t>17.09.2024 10:19:11</t>
  </si>
  <si>
    <t>17.09.2024 10:19:13</t>
  </si>
  <si>
    <t>17.09.2024 10:19:14</t>
  </si>
  <si>
    <t>17.09.2024 10:19:16</t>
  </si>
  <si>
    <t>17.09.2024 10:19:31</t>
  </si>
  <si>
    <t>17.09.2024 10:19:33</t>
  </si>
  <si>
    <t>17.09.2024 10:19:34</t>
  </si>
  <si>
    <t>17.09.2024 10:19:36</t>
  </si>
  <si>
    <t>17.09.2024 10:19:45</t>
  </si>
  <si>
    <t>17.09.2024 10:19:46</t>
  </si>
  <si>
    <t>17.09.2024 10:19:48</t>
  </si>
  <si>
    <t>17.09.2024 10:19:49</t>
  </si>
  <si>
    <t>17.09.2024 10:19:51</t>
  </si>
  <si>
    <t>17.09.2024 10:19:52</t>
  </si>
  <si>
    <t>17.09.2024 10:19:54</t>
  </si>
  <si>
    <t>17.09.2024 10:20:14</t>
  </si>
  <si>
    <t>17.09.2024 10:20:15</t>
  </si>
  <si>
    <t>17.09.2024 10:20:17</t>
  </si>
  <si>
    <t>17.09.2024 10:20:18</t>
  </si>
  <si>
    <t>17.09.2024 10:20:24</t>
  </si>
  <si>
    <t>17.09.2024 10:20:26</t>
  </si>
  <si>
    <t>17.09.2024 10:20:27</t>
  </si>
  <si>
    <t>17.09.2024 10:20:29</t>
  </si>
  <si>
    <t>17.09.2024 10:21:03</t>
  </si>
  <si>
    <t>17.09.2024 10:21:04</t>
  </si>
  <si>
    <t>17.09.2024 10:21:06</t>
  </si>
  <si>
    <t>17.09.2024 10:21:20</t>
  </si>
  <si>
    <t>17.09.2024 10:21:21</t>
  </si>
  <si>
    <t>17.09.2024 10:22:00</t>
  </si>
  <si>
    <t>17.09.2024 10:22:01</t>
  </si>
  <si>
    <t>17.09.2024 10:22:03</t>
  </si>
  <si>
    <t>17.09.2024 10:22:04</t>
  </si>
  <si>
    <t>17.09.2024 10:22:12</t>
  </si>
  <si>
    <t>17.09.2024 10:22:13</t>
  </si>
  <si>
    <t>17.09.2024 10:22:15</t>
  </si>
  <si>
    <t>17.09.2024 10:22:16</t>
  </si>
  <si>
    <t>17.09.2024 10:22:21</t>
  </si>
  <si>
    <t>17.09.2024 10:22:37</t>
  </si>
  <si>
    <t>17.09.2024 10:22:38</t>
  </si>
  <si>
    <t>17.09.2024 10:22:41</t>
  </si>
  <si>
    <t>17.09.2024 10:22:46</t>
  </si>
  <si>
    <t>17.09.2024 10:22:47</t>
  </si>
  <si>
    <t>17.09.2024 10:22:49</t>
  </si>
  <si>
    <t>17.09.2024 10:22:50</t>
  </si>
  <si>
    <t>17.09.2024 10:22:52</t>
  </si>
  <si>
    <t>17.09.2024 10:22:53</t>
  </si>
  <si>
    <t>17.09.2024 10:22:59</t>
  </si>
  <si>
    <t>17.09.2024 10:23:01</t>
  </si>
  <si>
    <t>17.09.2024 10:23:02</t>
  </si>
  <si>
    <t>17.09.2024 10:23:04</t>
  </si>
  <si>
    <t>17.09.2024 10:23:18</t>
  </si>
  <si>
    <t>17.09.2024 10:23:19</t>
  </si>
  <si>
    <t>17.09.2024 10:23:21</t>
  </si>
  <si>
    <t>17.09.2024 10:23:22</t>
  </si>
  <si>
    <t>17.09.2024 10:23:31</t>
  </si>
  <si>
    <t>17.09.2024 10:23:33</t>
  </si>
  <si>
    <t>17.09.2024 10:23:34</t>
  </si>
  <si>
    <t>17.09.2024 10:23:36</t>
  </si>
  <si>
    <t>17.09.2024 10:23:54</t>
  </si>
  <si>
    <t>17.09.2024 10:23:56</t>
  </si>
  <si>
    <t>17.09.2024 10:23:57</t>
  </si>
  <si>
    <t>17.09.2024 10:23:59</t>
  </si>
  <si>
    <t>17.09.2024 10:24:00</t>
  </si>
  <si>
    <t>17.09.2024 10:24:02</t>
  </si>
  <si>
    <t>17.09.2024 10:24:10</t>
  </si>
  <si>
    <t>17.09.2024 10:24:11</t>
  </si>
  <si>
    <t>17.09.2024 10:24:13</t>
  </si>
  <si>
    <t>17.09.2024 10:24:26</t>
  </si>
  <si>
    <t>17.09.2024 10:24:28</t>
  </si>
  <si>
    <t>17.09.2024 10:24:29</t>
  </si>
  <si>
    <t>17.09.2024 10:24:36</t>
  </si>
  <si>
    <t>17.09.2024 10:24:37</t>
  </si>
  <si>
    <t>17.09.2024 10:24:39</t>
  </si>
  <si>
    <t>17.09.2024 10:24:40</t>
  </si>
  <si>
    <t>17.09.2024 10:24:42</t>
  </si>
  <si>
    <t>17.09.2024 10:24:43</t>
  </si>
  <si>
    <t>17.09.2024 10:24:46</t>
  </si>
  <si>
    <t>17.09.2024 10:24:54</t>
  </si>
  <si>
    <t>17.09.2024 10:24:55</t>
  </si>
  <si>
    <t>17.09.2024 10:24:57</t>
  </si>
  <si>
    <t>17.09.2024 10:24:58</t>
  </si>
  <si>
    <t>17.09.2024 10:25:00</t>
  </si>
  <si>
    <t>17.09.2024 10:25:33</t>
  </si>
  <si>
    <t>17.09.2024 10:25:34</t>
  </si>
  <si>
    <t>17.09.2024 10:26:17</t>
  </si>
  <si>
    <t>17.09.2024 10:26:18</t>
  </si>
  <si>
    <t>17.09.2024 10:26:20</t>
  </si>
  <si>
    <t>17.09.2024 10:26:21</t>
  </si>
  <si>
    <t>17.09.2024 10:26:23</t>
  </si>
  <si>
    <t>17.09.2024 10:26:35</t>
  </si>
  <si>
    <t>17.09.2024 10:26:37</t>
  </si>
  <si>
    <t>17.09.2024 10:26:38</t>
  </si>
  <si>
    <t>17.09.2024 10:26:40</t>
  </si>
  <si>
    <t>17.09.2024 10:26:46</t>
  </si>
  <si>
    <t>17.09.2024 10:26:50</t>
  </si>
  <si>
    <t>17.09.2024 10:26:52</t>
  </si>
  <si>
    <t>17.09.2024 10:27:09</t>
  </si>
  <si>
    <t>17.09.2024 10:27:10</t>
  </si>
  <si>
    <t>17.09.2024 10:27:12</t>
  </si>
  <si>
    <t>17.09.2024 10:27:13</t>
  </si>
  <si>
    <t>17.09.2024 10:27:26</t>
  </si>
  <si>
    <t>17.09.2024 10:27:27</t>
  </si>
  <si>
    <t>17.09.2024 10:27:29</t>
  </si>
  <si>
    <t>17.09.2024 10:28:14</t>
  </si>
  <si>
    <t>17.09.2024 10:28:17</t>
  </si>
  <si>
    <t>17.09.2024 10:28:20</t>
  </si>
  <si>
    <t>17.09.2024 10:28:23</t>
  </si>
  <si>
    <t>17.09.2024 10:28:24</t>
  </si>
  <si>
    <t>17.09.2024 10:28:55</t>
  </si>
  <si>
    <t>17.09.2024 10:28:57</t>
  </si>
  <si>
    <t>17.09.2024 10:28:58</t>
  </si>
  <si>
    <t>17.09.2024 10:29:00</t>
  </si>
  <si>
    <t>17.09.2024 10:29:03</t>
  </si>
  <si>
    <t>17.09.2024 10:29:04</t>
  </si>
  <si>
    <t>17.09.2024 10:29:06</t>
  </si>
  <si>
    <t>17.09.2024 10:29:12</t>
  </si>
  <si>
    <t>17.09.2024 10:29:14</t>
  </si>
  <si>
    <t>17.09.2024 10:29:15</t>
  </si>
  <si>
    <t>17.09.2024 10:29:17</t>
  </si>
  <si>
    <t>17.09.2024 10:29:18</t>
  </si>
  <si>
    <t>17.09.2024 10:29:20</t>
  </si>
  <si>
    <t>17.09.2024 10:29:40</t>
  </si>
  <si>
    <t>17.09.2024 10:29:41</t>
  </si>
  <si>
    <t>17.09.2024 10:29:43</t>
  </si>
  <si>
    <t>17.09.2024 10:29:58</t>
  </si>
  <si>
    <t>17.09.2024 10:30:00</t>
  </si>
  <si>
    <t>17.09.2024 10:30:03</t>
  </si>
  <si>
    <t>17.09.2024 10:30:06</t>
  </si>
  <si>
    <t>17.09.2024 10:30:08</t>
  </si>
  <si>
    <t>17.09.2024 10:30:11</t>
  </si>
  <si>
    <t>17.09.2024 10:30:12</t>
  </si>
  <si>
    <t>17.09.2024 10:30:14</t>
  </si>
  <si>
    <t>17.09.2024 10:30:15</t>
  </si>
  <si>
    <t>17.09.2024 10:30:17</t>
  </si>
  <si>
    <t>17.09.2024 10:30:18</t>
  </si>
  <si>
    <t>17.09.2024 10:30:20</t>
  </si>
  <si>
    <t>17.09.2024 10:30:46</t>
  </si>
  <si>
    <t>17.09.2024 10:30:48</t>
  </si>
  <si>
    <t>17.09.2024 10:30:49</t>
  </si>
  <si>
    <t>17.09.2024 10:30:51</t>
  </si>
  <si>
    <t>17.09.2024 10:31:03</t>
  </si>
  <si>
    <t>17.09.2024 10:31:04</t>
  </si>
  <si>
    <t>17.09.2024 10:31:15</t>
  </si>
  <si>
    <t>17.09.2024 10:31:18</t>
  </si>
  <si>
    <t>17.09.2024 10:31:20</t>
  </si>
  <si>
    <t>17.09.2024 10:31:21</t>
  </si>
  <si>
    <t>17.09.2024 10:31:37</t>
  </si>
  <si>
    <t>17.09.2024 10:31:38</t>
  </si>
  <si>
    <t>17.09.2024 10:31:40</t>
  </si>
  <si>
    <t>17.09.2024 10:31:41</t>
  </si>
  <si>
    <t>17.09.2024 10:31:49</t>
  </si>
  <si>
    <t>17.09.2024 10:31:52</t>
  </si>
  <si>
    <t>17.09.2024 10:31:53</t>
  </si>
  <si>
    <t>17.09.2024 10:31:55</t>
  </si>
  <si>
    <t>17.09.2024 10:32:06</t>
  </si>
  <si>
    <t>17.09.2024 10:32:07</t>
  </si>
  <si>
    <t>17.09.2024 10:32:09</t>
  </si>
  <si>
    <t>17.09.2024 10:32:10</t>
  </si>
  <si>
    <t>17.09.2024 10:32:12</t>
  </si>
  <si>
    <t>17.09.2024 10:32:23</t>
  </si>
  <si>
    <t>17.09.2024 10:32:26</t>
  </si>
  <si>
    <t>17.09.2024 10:32:33</t>
  </si>
  <si>
    <t>17.09.2024 10:32:36</t>
  </si>
  <si>
    <t>17.09.2024 10:33:51</t>
  </si>
  <si>
    <t>17.09.2024 10:33:53</t>
  </si>
  <si>
    <t>17.09.2024 10:33:54</t>
  </si>
  <si>
    <t>17.09.2024 10:34:18</t>
  </si>
  <si>
    <t>17.09.2024 10:34:20</t>
  </si>
  <si>
    <t>17.09.2024 10:34:35</t>
  </si>
  <si>
    <t>17.09.2024 10:34:37</t>
  </si>
  <si>
    <t>17.09.2024 10:34:38</t>
  </si>
  <si>
    <t>17.09.2024 10:34:40</t>
  </si>
  <si>
    <t>17.09.2024 10:34:57</t>
  </si>
  <si>
    <t>17.09.2024 10:34:58</t>
  </si>
  <si>
    <t>17.09.2024 10:35:00</t>
  </si>
  <si>
    <t>17.09.2024 10:35:09</t>
  </si>
  <si>
    <t>17.09.2024 10:35:11</t>
  </si>
  <si>
    <t>17.09.2024 10:35:12</t>
  </si>
  <si>
    <t>17.09.2024 10:35:14</t>
  </si>
  <si>
    <t>17.09.2024 10:35:15</t>
  </si>
  <si>
    <t>17.09.2024 10:35:18</t>
  </si>
  <si>
    <t>17.09.2024 10:35:20</t>
  </si>
  <si>
    <t>17.09.2024 10:35:21</t>
  </si>
  <si>
    <t>17.09.2024 10:36:20</t>
  </si>
  <si>
    <t>17.09.2024 10:36:21</t>
  </si>
  <si>
    <t>17.09.2024 10:36:23</t>
  </si>
  <si>
    <t>17.09.2024 10:36:24</t>
  </si>
  <si>
    <t>17.09.2024 10:37:07</t>
  </si>
  <si>
    <t>17.09.2024 10:37:09</t>
  </si>
  <si>
    <t>17.09.2024 10:37:10</t>
  </si>
  <si>
    <t>17.09.2024 10:37:12</t>
  </si>
  <si>
    <t>17.09.2024 10:37:20</t>
  </si>
  <si>
    <t>17.09.2024 10:37:21</t>
  </si>
  <si>
    <t>17.09.2024 10:37:23</t>
  </si>
  <si>
    <t>17.09.2024 10:37:24</t>
  </si>
  <si>
    <t>17.09.2024 10:37:27</t>
  </si>
  <si>
    <t>17.09.2024 10:37:38</t>
  </si>
  <si>
    <t>17.09.2024 10:37:39</t>
  </si>
  <si>
    <t>17.09.2024 10:37:45</t>
  </si>
  <si>
    <t>17.09.2024 10:37:47</t>
  </si>
  <si>
    <t>17.09.2024 10:37:48</t>
  </si>
  <si>
    <t>17.09.2024 10:37:59</t>
  </si>
  <si>
    <t>17.09.2024 10:38:01</t>
  </si>
  <si>
    <t>17.09.2024 10:38:02</t>
  </si>
  <si>
    <t>17.09.2024 10:38:04</t>
  </si>
  <si>
    <t>17.09.2024 10:38:22</t>
  </si>
  <si>
    <t>17.09.2024 10:38:24</t>
  </si>
  <si>
    <t>17.09.2024 10:38:25</t>
  </si>
  <si>
    <t>17.09.2024 10:38:27</t>
  </si>
  <si>
    <t>17.09.2024 10:38:33</t>
  </si>
  <si>
    <t>17.09.2024 10:38:35</t>
  </si>
  <si>
    <t>17.09.2024 10:38:39</t>
  </si>
  <si>
    <t>17.09.2024 10:39:03</t>
  </si>
  <si>
    <t>17.09.2024 10:39:10</t>
  </si>
  <si>
    <t>17.09.2024 10:39:12</t>
  </si>
  <si>
    <t>17.09.2024 10:39:13</t>
  </si>
  <si>
    <t>17.09.2024 10:40:14</t>
  </si>
  <si>
    <t>17.09.2024 10:40:15</t>
  </si>
  <si>
    <t>17.09.2024 10:40:17</t>
  </si>
  <si>
    <t>17.09.2024 10:40:23</t>
  </si>
  <si>
    <t>17.09.2024 10:40:24</t>
  </si>
  <si>
    <t>17.09.2024 10:40:26</t>
  </si>
  <si>
    <t>17.09.2024 10:40:27</t>
  </si>
  <si>
    <t>17.09.2024 10:40:38</t>
  </si>
  <si>
    <t>17.09.2024 10:40:43</t>
  </si>
  <si>
    <t>17.09.2024 10:40:55</t>
  </si>
  <si>
    <t>17.09.2024 10:41:07</t>
  </si>
  <si>
    <t>17.09.2024 10:41:09</t>
  </si>
  <si>
    <t>17.09.2024 10:41:26</t>
  </si>
  <si>
    <t>17.09.2024 10:41:28</t>
  </si>
  <si>
    <t>17.09.2024 10:41:40</t>
  </si>
  <si>
    <t>17.09.2024 10:41:41</t>
  </si>
  <si>
    <t>17.09.2024 10:41:43</t>
  </si>
  <si>
    <t>17.09.2024 10:41:54</t>
  </si>
  <si>
    <t>17.09.2024 10:41:55</t>
  </si>
  <si>
    <t>17.09.2024 10:41:57</t>
  </si>
  <si>
    <t>17.09.2024 10:41:58</t>
  </si>
  <si>
    <t>17.09.2024 10:42:09</t>
  </si>
  <si>
    <t>17.09.2024 10:42:11</t>
  </si>
  <si>
    <t>17.09.2024 10:42:12</t>
  </si>
  <si>
    <t>17.09.2024 10:42:15</t>
  </si>
  <si>
    <t>17.09.2024 10:42:17</t>
  </si>
  <si>
    <t>17.09.2024 10:42:26</t>
  </si>
  <si>
    <t>17.09.2024 10:42:29</t>
  </si>
  <si>
    <t>17.09.2024 10:42:31</t>
  </si>
  <si>
    <t>17.09.2024 10:43:06</t>
  </si>
  <si>
    <t>17.09.2024 10:43:07</t>
  </si>
  <si>
    <t>17.09.2024 10:43:09</t>
  </si>
  <si>
    <t>17.09.2024 10:43:12</t>
  </si>
  <si>
    <t>17.09.2024 10:43:15</t>
  </si>
  <si>
    <t>17.09.2024 10:43:16</t>
  </si>
  <si>
    <t>17.09.2024 10:43:18</t>
  </si>
  <si>
    <t>17.09.2024 10:43:19</t>
  </si>
  <si>
    <t>17.09.2024 10:43:21</t>
  </si>
  <si>
    <t>17.09.2024 10:43:22</t>
  </si>
  <si>
    <t>17.09.2024 10:43:41</t>
  </si>
  <si>
    <t>17.09.2024 10:43:43</t>
  </si>
  <si>
    <t>17.09.2024 10:43:44</t>
  </si>
  <si>
    <t>17.09.2024 10:43:46</t>
  </si>
  <si>
    <t>17.09.2024 10:43:47</t>
  </si>
  <si>
    <t>17.09.2024 10:44:06</t>
  </si>
  <si>
    <t>17.09.2024 10:44:26</t>
  </si>
  <si>
    <t>17.09.2024 10:44:27</t>
  </si>
  <si>
    <t>17.09.2024 10:44:29</t>
  </si>
  <si>
    <t>17.09.2024 10:44:30</t>
  </si>
  <si>
    <t>17.09.2024 10:44:51</t>
  </si>
  <si>
    <t>17.09.2024 10:44:52</t>
  </si>
  <si>
    <t>17.09.2024 10:44:55</t>
  </si>
  <si>
    <t>17.09.2024 10:45:01</t>
  </si>
  <si>
    <t>17.09.2024 10:45:03</t>
  </si>
  <si>
    <t>17.09.2024 10:45:17</t>
  </si>
  <si>
    <t>17.09.2024 10:45:18</t>
  </si>
  <si>
    <t>17.09.2024 10:45:20</t>
  </si>
  <si>
    <t>17.09.2024 10:45:21</t>
  </si>
  <si>
    <t>17.09.2024 10:45:38</t>
  </si>
  <si>
    <t>17.09.2024 10:46:06</t>
  </si>
  <si>
    <t>17.09.2024 10:46:07</t>
  </si>
  <si>
    <t>17.09.2024 10:46:09</t>
  </si>
  <si>
    <t>17.09.2024 10:46:10</t>
  </si>
  <si>
    <t>17.09.2024 10:46:12</t>
  </si>
  <si>
    <t>17.09.2024 10:46:32</t>
  </si>
  <si>
    <t>17.09.2024 10:46:34</t>
  </si>
  <si>
    <t>17.09.2024 10:46:35</t>
  </si>
  <si>
    <t>17.09.2024 10:46:37</t>
  </si>
  <si>
    <t>17.09.2024 10:46:57</t>
  </si>
  <si>
    <t>17.09.2024 10:46:58</t>
  </si>
  <si>
    <t>17.09.2024 10:47:04</t>
  </si>
  <si>
    <t>17.09.2024 10:47:07</t>
  </si>
  <si>
    <t>17.09.2024 10:47:09</t>
  </si>
  <si>
    <t>17.09.2024 10:47:12</t>
  </si>
  <si>
    <t>17.09.2024 10:47:21</t>
  </si>
  <si>
    <t>17.09.2024 10:47:22</t>
  </si>
  <si>
    <t>17.09.2024 10:47:24</t>
  </si>
  <si>
    <t>17.09.2024 10:47:32</t>
  </si>
  <si>
    <t>17.09.2024 10:47:33</t>
  </si>
  <si>
    <t>17.09.2024 10:47:36</t>
  </si>
  <si>
    <t>17.09.2024 10:47:38</t>
  </si>
  <si>
    <t>17.09.2024 10:47:47</t>
  </si>
  <si>
    <t>17.09.2024 10:47:48</t>
  </si>
  <si>
    <t>17.09.2024 10:47:53</t>
  </si>
  <si>
    <t>17.09.2024 10:47:56</t>
  </si>
  <si>
    <t>17.09.2024 10:48:01</t>
  </si>
  <si>
    <t>17.09.2024 10:48:04</t>
  </si>
  <si>
    <t>17.09.2024 10:48:25</t>
  </si>
  <si>
    <t>17.09.2024 10:48:27</t>
  </si>
  <si>
    <t>17.09.2024 10:48:28</t>
  </si>
  <si>
    <t>17.09.2024 10:48:30</t>
  </si>
  <si>
    <t>17.09.2024 10:48:35</t>
  </si>
  <si>
    <t>17.09.2024 10:48:38</t>
  </si>
  <si>
    <t>17.09.2024 10:48:39</t>
  </si>
  <si>
    <t>17.09.2024 10:49:21</t>
  </si>
  <si>
    <t>17.09.2024 10:49:23</t>
  </si>
  <si>
    <t>17.09.2024 10:49:24</t>
  </si>
  <si>
    <t>17.09.2024 10:49:26</t>
  </si>
  <si>
    <t>17.09.2024 10:49:27</t>
  </si>
  <si>
    <t>17.09.2024 10:49:45</t>
  </si>
  <si>
    <t>17.09.2024 10:49:46</t>
  </si>
  <si>
    <t>17.09.2024 10:49:48</t>
  </si>
  <si>
    <t>17.09.2024 10:49:49</t>
  </si>
  <si>
    <t>17.09.2024 10:50:25</t>
  </si>
  <si>
    <t>17.09.2024 10:50:26</t>
  </si>
  <si>
    <t>17.09.2024 10:50:28</t>
  </si>
  <si>
    <t>17.09.2024 10:50:29</t>
  </si>
  <si>
    <t>17.09.2024 10:50:31</t>
  </si>
  <si>
    <t>17.09.2024 10:50:32</t>
  </si>
  <si>
    <t>17.09.2024 10:50:34</t>
  </si>
  <si>
    <t>17.09.2024 10:50:35</t>
  </si>
  <si>
    <t>17.09.2024 10:50:40</t>
  </si>
  <si>
    <t>17.09.2024 10:50:46</t>
  </si>
  <si>
    <t>17.09.2024 10:50:50</t>
  </si>
  <si>
    <t>17.09.2024 10:50:53</t>
  </si>
  <si>
    <t>17.09.2024 10:50:55</t>
  </si>
  <si>
    <t>17.09.2024 10:51:11</t>
  </si>
  <si>
    <t>17.09.2024 10:51:15</t>
  </si>
  <si>
    <t>17.09.2024 10:51:21</t>
  </si>
  <si>
    <t>17.09.2024 10:51:24</t>
  </si>
  <si>
    <t>17.09.2024 10:51:33</t>
  </si>
  <si>
    <t>17.09.2024 10:51:35</t>
  </si>
  <si>
    <t>17.09.2024 10:51:55</t>
  </si>
  <si>
    <t>17.09.2024 10:51:57</t>
  </si>
  <si>
    <t>17.09.2024 10:51:58</t>
  </si>
  <si>
    <t>17.09.2024 10:52:00</t>
  </si>
  <si>
    <t>17.09.2024 10:52:01</t>
  </si>
  <si>
    <t>17.09.2024 10:52:03</t>
  </si>
  <si>
    <t>17.09.2024 10:52:04</t>
  </si>
  <si>
    <t>17.09.2024 10:52:06</t>
  </si>
  <si>
    <t>17.09.2024 10:52:07</t>
  </si>
  <si>
    <t>17.09.2024 10:52:12</t>
  </si>
  <si>
    <t>17.09.2024 10:52:13</t>
  </si>
  <si>
    <t>17.09.2024 10:52:15</t>
  </si>
  <si>
    <t>17.09.2024 10:52:18</t>
  </si>
  <si>
    <t>17.09.2024 10:52:19</t>
  </si>
  <si>
    <t>17.09.2024 10:52:21</t>
  </si>
  <si>
    <t>17.09.2024 10:52:24</t>
  </si>
  <si>
    <t>17.09.2024 10:52:27</t>
  </si>
  <si>
    <t>17.09.2024 10:52:29</t>
  </si>
  <si>
    <t>17.09.2024 10:52:30</t>
  </si>
  <si>
    <t>17.09.2024 10:52:32</t>
  </si>
  <si>
    <t>17.09.2024 10:52:35</t>
  </si>
  <si>
    <t>17.09.2024 10:52:36</t>
  </si>
  <si>
    <t>17.09.2024 10:52:38</t>
  </si>
  <si>
    <t>17.09.2024 10:52:39</t>
  </si>
  <si>
    <t>17.09.2024 10:52:41</t>
  </si>
  <si>
    <t>17.09.2024 10:53:00</t>
  </si>
  <si>
    <t>17.09.2024 10:53:03</t>
  </si>
  <si>
    <t>17.09.2024 10:53:06</t>
  </si>
  <si>
    <t>17.09.2024 10:53:20</t>
  </si>
  <si>
    <t>17.09.2024 10:53:21</t>
  </si>
  <si>
    <t>17.09.2024 10:53:23</t>
  </si>
  <si>
    <t>17.09.2024 10:53:24</t>
  </si>
  <si>
    <t>17.09.2024 10:53:26</t>
  </si>
  <si>
    <t>17.09.2024 10:53:27</t>
  </si>
  <si>
    <t>17.09.2024 10:54:00</t>
  </si>
  <si>
    <t>17.09.2024 10:54:03</t>
  </si>
  <si>
    <t>17.09.2024 10:54:04</t>
  </si>
  <si>
    <t>17.09.2024 10:54:27</t>
  </si>
  <si>
    <t>17.09.2024 10:54:32</t>
  </si>
  <si>
    <t>17.09.2024 10:54:33</t>
  </si>
  <si>
    <t>17.09.2024 10:54:43</t>
  </si>
  <si>
    <t>17.09.2024 10:54:44</t>
  </si>
  <si>
    <t>17.09.2024 10:55:03</t>
  </si>
  <si>
    <t>17.09.2024 10:55:04</t>
  </si>
  <si>
    <t>17.09.2024 10:55:06</t>
  </si>
  <si>
    <t>17.09.2024 10:55:07</t>
  </si>
  <si>
    <t>17.09.2024 10:55:09</t>
  </si>
  <si>
    <t>17.09.2024 10:55:10</t>
  </si>
  <si>
    <t>17.09.2024 10:55:12</t>
  </si>
  <si>
    <t>17.09.2024 10:55:18</t>
  </si>
  <si>
    <t>17.09.2024 10:55:19</t>
  </si>
  <si>
    <t>17.09.2024 10:55:21</t>
  </si>
  <si>
    <t>17.09.2024 10:55:24</t>
  </si>
  <si>
    <t>17.09.2024 10:55:38</t>
  </si>
  <si>
    <t>17.09.2024 10:56:00</t>
  </si>
  <si>
    <t>17.09.2024 10:56:01</t>
  </si>
  <si>
    <t>17.09.2024 10:56:07</t>
  </si>
  <si>
    <t>17.09.2024 10:56:23</t>
  </si>
  <si>
    <t>17.09.2024 10:56:24</t>
  </si>
  <si>
    <t>17.09.2024 10:56:26</t>
  </si>
  <si>
    <t>17.09.2024 10:56:27</t>
  </si>
  <si>
    <t>17.09.2024 10:56:29</t>
  </si>
  <si>
    <t>17.09.2024 10:56:32</t>
  </si>
  <si>
    <t>17.09.2024 10:56:35</t>
  </si>
  <si>
    <t>17.09.2024 10:56:36</t>
  </si>
  <si>
    <t>17.09.2024 10:56:38</t>
  </si>
  <si>
    <t>17.09.2024 10:56:39</t>
  </si>
  <si>
    <t>17.09.2024 10:56:42</t>
  </si>
  <si>
    <t>17.09.2024 10:57:00</t>
  </si>
  <si>
    <t>17.09.2024 10:57:01</t>
  </si>
  <si>
    <t>17.09.2024 10:57:10</t>
  </si>
  <si>
    <t>17.09.2024 10:57:12</t>
  </si>
  <si>
    <t>17.09.2024 10:57:13</t>
  </si>
  <si>
    <t>17.09.2024 10:57:15</t>
  </si>
  <si>
    <t>17.09.2024 10:57:16</t>
  </si>
  <si>
    <t>17.09.2024 10:57:58</t>
  </si>
  <si>
    <t>17.09.2024 10:58:00</t>
  </si>
  <si>
    <t>17.09.2024 10:58:01</t>
  </si>
  <si>
    <t>17.09.2024 10:58:11</t>
  </si>
  <si>
    <t>17.09.2024 10:58:12</t>
  </si>
  <si>
    <t>17.09.2024 10:58:23</t>
  </si>
  <si>
    <t>17.09.2024 10:58:25</t>
  </si>
  <si>
    <t>17.09.2024 10:58:26</t>
  </si>
  <si>
    <t>17.09.2024 10:58:31</t>
  </si>
  <si>
    <t>17.09.2024 10:58:32</t>
  </si>
  <si>
    <t>17.09.2024 10:58:34</t>
  </si>
  <si>
    <t>17.09.2024 10:58:35</t>
  </si>
  <si>
    <t>17.09.2024 10:58:51</t>
  </si>
  <si>
    <t>17.09.2024 10:58:52</t>
  </si>
  <si>
    <t>17.09.2024 10:58:54</t>
  </si>
  <si>
    <t>17.09.2024 10:58:58</t>
  </si>
  <si>
    <t>17.09.2024 10:59:00</t>
  </si>
  <si>
    <t>17.09.2024 10:59:01</t>
  </si>
  <si>
    <t>17.09.2024 10:59:20</t>
  </si>
  <si>
    <t>17.09.2024 10:59:31</t>
  </si>
  <si>
    <t>17.09.2024 10:59:32</t>
  </si>
  <si>
    <t>17.09.2024 10:59:34</t>
  </si>
  <si>
    <t>17.09.2024 10:59:37</t>
  </si>
  <si>
    <t>17.09.2024 10:59:38</t>
  </si>
  <si>
    <t>17.09.2024 10:59:40</t>
  </si>
  <si>
    <t>17.09.2024 10:59:43</t>
  </si>
  <si>
    <t>17.09.2024 10:59:44</t>
  </si>
  <si>
    <t>17.09.2024 10:59:52</t>
  </si>
  <si>
    <t>17.09.2024 10:59:58</t>
  </si>
  <si>
    <t>17.09.2024 11:00:00</t>
  </si>
  <si>
    <t>17.09.2024 11:00:06</t>
  </si>
  <si>
    <t>17.09.2024 11:00:08</t>
  </si>
  <si>
    <t>17.09.2024 11:00:26</t>
  </si>
  <si>
    <t>17.09.2024 11:00:28</t>
  </si>
  <si>
    <t>17.09.2024 11:00:29</t>
  </si>
  <si>
    <t>17.09.2024 11:00:31</t>
  </si>
  <si>
    <t>17.09.2024 11:00:32</t>
  </si>
  <si>
    <t>17.09.2024 11:00:46</t>
  </si>
  <si>
    <t>17.09.2024 11:00:49</t>
  </si>
  <si>
    <t>17.09.2024 11:00:51</t>
  </si>
  <si>
    <t>17.09.2024 11:00:52</t>
  </si>
  <si>
    <t>17.09.2024 11:00:57</t>
  </si>
  <si>
    <t>17.09.2024 11:00:58</t>
  </si>
  <si>
    <t>17.09.2024 11:01:01</t>
  </si>
  <si>
    <t>17.09.2024 11:01:03</t>
  </si>
  <si>
    <t>17.09.2024 11:01:15</t>
  </si>
  <si>
    <t>17.09.2024 11:01:18</t>
  </si>
  <si>
    <t>17.09.2024 11:01:20</t>
  </si>
  <si>
    <t>17.09.2024 11:01:32</t>
  </si>
  <si>
    <t>17.09.2024 11:01:34</t>
  </si>
  <si>
    <t>17.09.2024 11:01:35</t>
  </si>
  <si>
    <t>17.09.2024 11:01:37</t>
  </si>
  <si>
    <t>17.09.2024 11:02:01</t>
  </si>
  <si>
    <t>17.09.2024 11:02:03</t>
  </si>
  <si>
    <t>17.09.2024 11:02:04</t>
  </si>
  <si>
    <t>17.09.2024 11:02:07</t>
  </si>
  <si>
    <t>17.09.2024 11:02:09</t>
  </si>
  <si>
    <t>17.09.2024 11:02:10</t>
  </si>
  <si>
    <t>17.09.2024 11:02:37</t>
  </si>
  <si>
    <t>17.09.2024 11:02:49</t>
  </si>
  <si>
    <t>17.09.2024 11:02:52</t>
  </si>
  <si>
    <t>17.09.2024 11:02:54</t>
  </si>
  <si>
    <t>17.09.2024 11:02:55</t>
  </si>
  <si>
    <t>17.09.2024 11:02:57</t>
  </si>
  <si>
    <t>17.09.2024 11:03:34</t>
  </si>
  <si>
    <t>17.09.2024 11:03:35</t>
  </si>
  <si>
    <t>17.09.2024 11:04:20</t>
  </si>
  <si>
    <t>17.09.2024 11:04:21</t>
  </si>
  <si>
    <t>17.09.2024 11:04:29</t>
  </si>
  <si>
    <t>17.09.2024 11:04:31</t>
  </si>
  <si>
    <t>17.09.2024 11:04:34</t>
  </si>
  <si>
    <t>17.09.2024 11:04:35</t>
  </si>
  <si>
    <t>17.09.2024 11:04:55</t>
  </si>
  <si>
    <t>17.09.2024 11:05:01</t>
  </si>
  <si>
    <t>17.09.2024 11:05:03</t>
  </si>
  <si>
    <t>17.09.2024 11:06:12</t>
  </si>
  <si>
    <t>17.09.2024 11:06:14</t>
  </si>
  <si>
    <t>17.09.2024 11:06:15</t>
  </si>
  <si>
    <t>17.09.2024 11:06:21</t>
  </si>
  <si>
    <t>17.09.2024 11:06:23</t>
  </si>
  <si>
    <t>17.09.2024 11:06:24</t>
  </si>
  <si>
    <t>17.09.2024 11:06:26</t>
  </si>
  <si>
    <t>17.09.2024 11:06:27</t>
  </si>
  <si>
    <t>17.09.2024 11:06:30</t>
  </si>
  <si>
    <t>17.09.2024 11:06:58</t>
  </si>
  <si>
    <t>17.09.2024 11:07:00</t>
  </si>
  <si>
    <t>17.09.2024 11:07:01</t>
  </si>
  <si>
    <t>17.09.2024 11:07:42</t>
  </si>
  <si>
    <t>17.09.2024 11:07:43</t>
  </si>
  <si>
    <t>17.09.2024 11:07:45</t>
  </si>
  <si>
    <t>17.09.2024 11:07:46</t>
  </si>
  <si>
    <t>17.09.2024 11:07:48</t>
  </si>
  <si>
    <t>17.09.2024 11:07:49</t>
  </si>
  <si>
    <t>17.09.2024 11:07:57</t>
  </si>
  <si>
    <t>17.09.2024 11:07:59</t>
  </si>
  <si>
    <t>17.09.2024 11:08:03</t>
  </si>
  <si>
    <t>17.09.2024 11:08:09</t>
  </si>
  <si>
    <t>17.09.2024 11:08:11</t>
  </si>
  <si>
    <t>17.09.2024 11:08:12</t>
  </si>
  <si>
    <t>17.09.2024 11:08:14</t>
  </si>
  <si>
    <t>17.09.2024 11:08:53</t>
  </si>
  <si>
    <t>17.09.2024 11:08:54</t>
  </si>
  <si>
    <t>17.09.2024 11:08:56</t>
  </si>
  <si>
    <t>17.09.2024 11:08:57</t>
  </si>
  <si>
    <t>17.09.2024 11:08:59</t>
  </si>
  <si>
    <t>17.09.2024 11:09:00</t>
  </si>
  <si>
    <t>17.09.2024 11:09:06</t>
  </si>
  <si>
    <t>17.09.2024 11:09:08</t>
  </si>
  <si>
    <t>17.09.2024 11:09:13</t>
  </si>
  <si>
    <t>17.09.2024 11:09:14</t>
  </si>
  <si>
    <t>17.09.2024 11:09:16</t>
  </si>
  <si>
    <t>17.09.2024 11:09:17</t>
  </si>
  <si>
    <t>17.09.2024 11:09:40</t>
  </si>
  <si>
    <t>17.09.2024 11:09:50</t>
  </si>
  <si>
    <t>17.09.2024 11:09:51</t>
  </si>
  <si>
    <t>17.09.2024 11:10:06</t>
  </si>
  <si>
    <t>17.09.2024 11:10:07</t>
  </si>
  <si>
    <t>17.09.2024 11:10:09</t>
  </si>
  <si>
    <t>17.09.2024 11:10:41</t>
  </si>
  <si>
    <t>17.09.2024 11:10:44</t>
  </si>
  <si>
    <t>17.09.2024 11:10:46</t>
  </si>
  <si>
    <t>17.09.2024 11:10:55</t>
  </si>
  <si>
    <t>17.09.2024 11:10:57</t>
  </si>
  <si>
    <t>17.09.2024 11:10:58</t>
  </si>
  <si>
    <t>17.09.2024 11:11:00</t>
  </si>
  <si>
    <t>17.09.2024 11:11:01</t>
  </si>
  <si>
    <t>17.09.2024 11:11:03</t>
  </si>
  <si>
    <t>17.09.2024 11:11:04</t>
  </si>
  <si>
    <t>17.09.2024 11:11:09</t>
  </si>
  <si>
    <t>17.09.2024 11:11:10</t>
  </si>
  <si>
    <t>17.09.2024 11:11:18</t>
  </si>
  <si>
    <t>17.09.2024 11:11:20</t>
  </si>
  <si>
    <t>17.09.2024 11:11:21</t>
  </si>
  <si>
    <t>17.09.2024 11:11:58</t>
  </si>
  <si>
    <t>17.09.2024 11:12:00</t>
  </si>
  <si>
    <t>17.09.2024 11:12:01</t>
  </si>
  <si>
    <t>17.09.2024 11:12:08</t>
  </si>
  <si>
    <t>17.09.2024 11:12:09</t>
  </si>
  <si>
    <t>17.09.2024 11:12:48</t>
  </si>
  <si>
    <t>17.09.2024 11:12:50</t>
  </si>
  <si>
    <t>17.09.2024 11:13:03</t>
  </si>
  <si>
    <t>17.09.2024 11:13:10</t>
  </si>
  <si>
    <t>17.09.2024 11:13:12</t>
  </si>
  <si>
    <t>17.09.2024 11:13:13</t>
  </si>
  <si>
    <t>17.09.2024 11:13:15</t>
  </si>
  <si>
    <t>17.09.2024 11:13:16</t>
  </si>
  <si>
    <t>17.09.2024 11:13:35</t>
  </si>
  <si>
    <t>17.09.2024 11:13:37</t>
  </si>
  <si>
    <t>17.09.2024 11:13:38</t>
  </si>
  <si>
    <t>17.09.2024 11:13:40</t>
  </si>
  <si>
    <t>17.09.2024 11:14:12</t>
  </si>
  <si>
    <t>17.09.2024 11:14:14</t>
  </si>
  <si>
    <t>17.09.2024 11:14:15</t>
  </si>
  <si>
    <t>17.09.2024 11:14:43</t>
  </si>
  <si>
    <t>17.09.2024 11:14:45</t>
  </si>
  <si>
    <t>17.09.2024 11:14:46</t>
  </si>
  <si>
    <t>17.09.2024 11:14:48</t>
  </si>
  <si>
    <t>17.09.2024 11:14:49</t>
  </si>
  <si>
    <t>17.09.2024 11:14:51</t>
  </si>
  <si>
    <t>17.09.2024 11:14:52</t>
  </si>
  <si>
    <t>17.09.2024 11:15:07</t>
  </si>
  <si>
    <t>17.09.2024 11:15:09</t>
  </si>
  <si>
    <t>17.09.2024 11:15:10</t>
  </si>
  <si>
    <t>17.09.2024 11:15:12</t>
  </si>
  <si>
    <t>17.09.2024 11:15:13</t>
  </si>
  <si>
    <t>17.09.2024 11:15:15</t>
  </si>
  <si>
    <t>17.09.2024 11:15:24</t>
  </si>
  <si>
    <t>17.09.2024 11:15:26</t>
  </si>
  <si>
    <t>17.09.2024 11:15:27</t>
  </si>
  <si>
    <t>17.09.2024 11:15:29</t>
  </si>
  <si>
    <t>17.09.2024 11:15:30</t>
  </si>
  <si>
    <t>17.09.2024 11:16:03</t>
  </si>
  <si>
    <t>17.09.2024 11:16:04</t>
  </si>
  <si>
    <t>17.09.2024 11:16:12</t>
  </si>
  <si>
    <t>17.09.2024 11:16:13</t>
  </si>
  <si>
    <t>17.09.2024 11:16:16</t>
  </si>
  <si>
    <t>17.09.2024 11:16:18</t>
  </si>
  <si>
    <t>17.09.2024 11:16:54</t>
  </si>
  <si>
    <t>17.09.2024 11:17:43</t>
  </si>
  <si>
    <t>17.09.2024 11:17:45</t>
  </si>
  <si>
    <t>17.09.2024 11:17:46</t>
  </si>
  <si>
    <t>17.09.2024 11:18:12</t>
  </si>
  <si>
    <t>17.09.2024 11:18:14</t>
  </si>
  <si>
    <t>17.09.2024 11:18:15</t>
  </si>
  <si>
    <t>17.09.2024 11:18:17</t>
  </si>
  <si>
    <t>17.09.2024 11:18:35</t>
  </si>
  <si>
    <t>17.09.2024 11:18:38</t>
  </si>
  <si>
    <t>17.09.2024 11:18:40</t>
  </si>
  <si>
    <t>17.09.2024 11:19:04</t>
  </si>
  <si>
    <t>17.09.2024 11:19:06</t>
  </si>
  <si>
    <t>17.09.2024 11:19:10</t>
  </si>
  <si>
    <t>17.09.2024 11:19:12</t>
  </si>
  <si>
    <t>17.09.2024 11:19:20</t>
  </si>
  <si>
    <t>17.09.2024 11:19:21</t>
  </si>
  <si>
    <t>17.09.2024 11:19:23</t>
  </si>
  <si>
    <t>17.09.2024 11:19:24</t>
  </si>
  <si>
    <t>17.09.2024 11:19:26</t>
  </si>
  <si>
    <t>17.09.2024 11:19:30</t>
  </si>
  <si>
    <t>17.09.2024 11:19:32</t>
  </si>
  <si>
    <t>17.09.2024 11:19:33</t>
  </si>
  <si>
    <t>17.09.2024 11:19:55</t>
  </si>
  <si>
    <t>17.09.2024 11:19:56</t>
  </si>
  <si>
    <t>17.09.2024 11:19:58</t>
  </si>
  <si>
    <t>17.09.2024 11:20:31</t>
  </si>
  <si>
    <t>17.09.2024 11:20:32</t>
  </si>
  <si>
    <t>17.09.2024 11:20:35</t>
  </si>
  <si>
    <t>17.09.2024 11:20:37</t>
  </si>
  <si>
    <t>17.09.2024 11:20:38</t>
  </si>
  <si>
    <t>17.09.2024 11:20:54</t>
  </si>
  <si>
    <t>17.09.2024 11:20:55</t>
  </si>
  <si>
    <t>17.09.2024 11:21:08</t>
  </si>
  <si>
    <t>17.09.2024 11:21:09</t>
  </si>
  <si>
    <t>17.09.2024 11:21:14</t>
  </si>
  <si>
    <t>17.09.2024 11:21:26</t>
  </si>
  <si>
    <t>17.09.2024 11:21:28</t>
  </si>
  <si>
    <t>17.09.2024 11:21:29</t>
  </si>
  <si>
    <t>17.09.2024 11:21:51</t>
  </si>
  <si>
    <t>17.09.2024 11:21:52</t>
  </si>
  <si>
    <t>17.09.2024 11:21:54</t>
  </si>
  <si>
    <t>17.09.2024 11:22:01</t>
  </si>
  <si>
    <t>17.09.2024 11:22:03</t>
  </si>
  <si>
    <t>17.09.2024 11:22:04</t>
  </si>
  <si>
    <t>17.09.2024 11:22:10</t>
  </si>
  <si>
    <t>17.09.2024 11:22:12</t>
  </si>
  <si>
    <t>17.09.2024 11:22:13</t>
  </si>
  <si>
    <t>17.09.2024 11:22:15</t>
  </si>
  <si>
    <t>17.09.2024 11:22:19</t>
  </si>
  <si>
    <t>17.09.2024 11:22:26</t>
  </si>
  <si>
    <t>17.09.2024 11:22:27</t>
  </si>
  <si>
    <t>17.09.2024 11:22:29</t>
  </si>
  <si>
    <t>17.09.2024 11:22:46</t>
  </si>
  <si>
    <t>17.09.2024 11:22:49</t>
  </si>
  <si>
    <t>17.09.2024 11:23:43</t>
  </si>
  <si>
    <t>17.09.2024 11:23:45</t>
  </si>
  <si>
    <t>17.09.2024 11:23:46</t>
  </si>
  <si>
    <t>17.09.2024 11:23:48</t>
  </si>
  <si>
    <t>17.09.2024 11:23:49</t>
  </si>
  <si>
    <t>17.09.2024 11:24:23</t>
  </si>
  <si>
    <t>17.09.2024 11:24:24</t>
  </si>
  <si>
    <t>17.09.2024 11:24:26</t>
  </si>
  <si>
    <t>17.09.2024 11:24:37</t>
  </si>
  <si>
    <t>17.09.2024 11:24:38</t>
  </si>
  <si>
    <t>17.09.2024 11:25:35</t>
  </si>
  <si>
    <t>17.09.2024 11:25:37</t>
  </si>
  <si>
    <t>17.09.2024 11:25:42</t>
  </si>
  <si>
    <t>17.09.2024 11:25:43</t>
  </si>
  <si>
    <t>17.09.2024 11:25:45</t>
  </si>
  <si>
    <t>17.09.2024 11:26:00</t>
  </si>
  <si>
    <t>17.09.2024 11:26:01</t>
  </si>
  <si>
    <t>17.09.2024 11:26:03</t>
  </si>
  <si>
    <t>17.09.2024 11:26:04</t>
  </si>
  <si>
    <t>17.09.2024 11:26:51</t>
  </si>
  <si>
    <t>17.09.2024 11:26:52</t>
  </si>
  <si>
    <t>17.09.2024 11:26:54</t>
  </si>
  <si>
    <t>17.09.2024 11:26:55</t>
  </si>
  <si>
    <t>17.09.2024 11:27:11</t>
  </si>
  <si>
    <t>17.09.2024 11:27:12</t>
  </si>
  <si>
    <t>17.09.2024 11:27:15</t>
  </si>
  <si>
    <t>17.09.2024 11:27:18</t>
  </si>
  <si>
    <t>17.09.2024 11:27:20</t>
  </si>
  <si>
    <t>17.09.2024 11:27:21</t>
  </si>
  <si>
    <t>17.09.2024 11:27:29</t>
  </si>
  <si>
    <t>17.09.2024 11:27:30</t>
  </si>
  <si>
    <t>17.09.2024 11:27:32</t>
  </si>
  <si>
    <t>17.09.2024 11:27:33</t>
  </si>
  <si>
    <t>17.09.2024 11:27:35</t>
  </si>
  <si>
    <t>17.09.2024 11:27:49</t>
  </si>
  <si>
    <t>17.09.2024 11:27:50</t>
  </si>
  <si>
    <t>17.09.2024 11:27:53</t>
  </si>
  <si>
    <t>17.09.2024 11:28:12</t>
  </si>
  <si>
    <t>17.09.2024 11:28:14</t>
  </si>
  <si>
    <t>17.09.2024 11:28:17</t>
  </si>
  <si>
    <t>17.09.2024 11:28:20</t>
  </si>
  <si>
    <t>17.09.2024 11:28:26</t>
  </si>
  <si>
    <t>17.09.2024 11:28:27</t>
  </si>
  <si>
    <t>17.09.2024 11:28:29</t>
  </si>
  <si>
    <t>17.09.2024 11:28:41</t>
  </si>
  <si>
    <t>17.09.2024 11:28:44</t>
  </si>
  <si>
    <t>17.09.2024 11:28:46</t>
  </si>
  <si>
    <t>17.09.2024 11:28:47</t>
  </si>
  <si>
    <t>17.09.2024 11:28:52</t>
  </si>
  <si>
    <t>17.09.2024 11:28:54</t>
  </si>
  <si>
    <t>17.09.2024 11:29:11</t>
  </si>
  <si>
    <t>17.09.2024 11:29:14</t>
  </si>
  <si>
    <t>17.09.2024 11:29:24</t>
  </si>
  <si>
    <t>17.09.2024 11:29:26</t>
  </si>
  <si>
    <t>17.09.2024 11:29:27</t>
  </si>
  <si>
    <t>17.09.2024 11:29:29</t>
  </si>
  <si>
    <t>17.09.2024 11:29:30</t>
  </si>
  <si>
    <t>17.09.2024 11:29:34</t>
  </si>
  <si>
    <t>17.09.2024 11:29:37</t>
  </si>
  <si>
    <t>17.09.2024 11:29:47</t>
  </si>
  <si>
    <t>17.09.2024 11:29:49</t>
  </si>
  <si>
    <t>17.09.2024 11:29:50</t>
  </si>
  <si>
    <t>17.09.2024 11:29:52</t>
  </si>
  <si>
    <t>17.09.2024 11:29:55</t>
  </si>
  <si>
    <t>17.09.2024 11:29:57</t>
  </si>
  <si>
    <t>17.09.2024 11:30:09</t>
  </si>
  <si>
    <t>17.09.2024 11:30:10</t>
  </si>
  <si>
    <t>17.09.2024 11:30:35</t>
  </si>
  <si>
    <t>17.09.2024 11:30:37</t>
  </si>
  <si>
    <t>17.09.2024 11:30:38</t>
  </si>
  <si>
    <t>17.09.2024 11:30:52</t>
  </si>
  <si>
    <t>17.09.2024 11:30:54</t>
  </si>
  <si>
    <t>17.09.2024 11:30:55</t>
  </si>
  <si>
    <t>17.09.2024 11:31:18</t>
  </si>
  <si>
    <t>17.09.2024 11:31:20</t>
  </si>
  <si>
    <t>17.09.2024 11:31:21</t>
  </si>
  <si>
    <t>17.09.2024 11:31:32</t>
  </si>
  <si>
    <t>17.09.2024 11:31:46</t>
  </si>
  <si>
    <t>17.09.2024 11:31:48</t>
  </si>
  <si>
    <t>17.09.2024 11:31:49</t>
  </si>
  <si>
    <t>17.09.2024 11:32:04</t>
  </si>
  <si>
    <t>17.09.2024 11:32:06</t>
  </si>
  <si>
    <t>17.09.2024 11:32:07</t>
  </si>
  <si>
    <t>17.09.2024 11:32:12</t>
  </si>
  <si>
    <t>17.09.2024 11:32:15</t>
  </si>
  <si>
    <t>17.09.2024 11:32:24</t>
  </si>
  <si>
    <t>17.09.2024 11:32:26</t>
  </si>
  <si>
    <t>17.09.2024 11:32:27</t>
  </si>
  <si>
    <t>17.09.2024 11:32:38</t>
  </si>
  <si>
    <t>17.09.2024 11:32:40</t>
  </si>
  <si>
    <t>17.09.2024 11:32:41</t>
  </si>
  <si>
    <t>17.09.2024 11:32:43</t>
  </si>
  <si>
    <t>17.09.2024 11:33:12</t>
  </si>
  <si>
    <t>17.09.2024 11:33:15</t>
  </si>
  <si>
    <t>17.09.2024 11:33:17</t>
  </si>
  <si>
    <t>17.09.2024 11:33:37</t>
  </si>
  <si>
    <t>17.09.2024 11:33:38</t>
  </si>
  <si>
    <t>17.09.2024 11:33:40</t>
  </si>
  <si>
    <t>17.09.2024 11:33:43</t>
  </si>
  <si>
    <t>17.09.2024 11:33:44</t>
  </si>
  <si>
    <t>17.09.2024 11:33:46</t>
  </si>
  <si>
    <t>17.09.2024 11:33:50</t>
  </si>
  <si>
    <t>17.09.2024 11:33:55</t>
  </si>
  <si>
    <t>17.09.2024 11:34:14</t>
  </si>
  <si>
    <t>17.09.2024 11:34:17</t>
  </si>
  <si>
    <t>17.09.2024 11:34:20</t>
  </si>
  <si>
    <t>17.09.2024 11:34:30</t>
  </si>
  <si>
    <t>17.09.2024 11:35:20</t>
  </si>
  <si>
    <t>17.09.2024 11:35:21</t>
  </si>
  <si>
    <t>17.09.2024 11:35:23</t>
  </si>
  <si>
    <t>17.09.2024 11:35:26</t>
  </si>
  <si>
    <t>17.09.2024 11:35:27</t>
  </si>
  <si>
    <t>17.09.2024 11:35:29</t>
  </si>
  <si>
    <t>17.09.2024 11:35:30</t>
  </si>
  <si>
    <t>17.09.2024 11:35:32</t>
  </si>
  <si>
    <t>17.09.2024 11:35:36</t>
  </si>
  <si>
    <t>17.09.2024 11:35:38</t>
  </si>
  <si>
    <t>17.09.2024 11:35:55</t>
  </si>
  <si>
    <t>17.09.2024 11:35:56</t>
  </si>
  <si>
    <t>17.09.2024 11:35:58</t>
  </si>
  <si>
    <t>17.09.2024 11:36:04</t>
  </si>
  <si>
    <t>17.09.2024 11:36:06</t>
  </si>
  <si>
    <t>17.09.2024 11:36:09</t>
  </si>
  <si>
    <t>17.09.2024 11:36:10</t>
  </si>
  <si>
    <t>17.09.2024 11:36:18</t>
  </si>
  <si>
    <t>17.09.2024 11:36:19</t>
  </si>
  <si>
    <t>17.09.2024 11:36:21</t>
  </si>
  <si>
    <t>17.09.2024 11:36:24</t>
  </si>
  <si>
    <t>17.09.2024 11:36:46</t>
  </si>
  <si>
    <t>17.09.2024 11:36:47</t>
  </si>
  <si>
    <t>17.09.2024 11:36:49</t>
  </si>
  <si>
    <t>17.09.2024 11:36:50</t>
  </si>
  <si>
    <t>17.09.2024 11:36:52</t>
  </si>
  <si>
    <t>17.09.2024 11:36:53</t>
  </si>
  <si>
    <t>17.09.2024 11:37:48</t>
  </si>
  <si>
    <t>17.09.2024 11:37:49</t>
  </si>
  <si>
    <t>17.09.2024 11:38:29</t>
  </si>
  <si>
    <t>17.09.2024 11:38:32</t>
  </si>
  <si>
    <t>17.09.2024 11:38:34</t>
  </si>
  <si>
    <t>17.09.2024 11:38:38</t>
  </si>
  <si>
    <t>17.09.2024 11:38:49</t>
  </si>
  <si>
    <t>17.09.2024 11:39:20</t>
  </si>
  <si>
    <t>17.09.2024 11:39:21</t>
  </si>
  <si>
    <t>17.09.2024 11:39:37</t>
  </si>
  <si>
    <t>17.09.2024 11:39:38</t>
  </si>
  <si>
    <t>17.09.2024 11:39:40</t>
  </si>
  <si>
    <t>17.09.2024 11:39:41</t>
  </si>
  <si>
    <t>17.09.2024 11:39:43</t>
  </si>
  <si>
    <t>17.09.2024 11:39:44</t>
  </si>
  <si>
    <t>17.09.2024 11:40:26</t>
  </si>
  <si>
    <t>17.09.2024 11:40:28</t>
  </si>
  <si>
    <t>17.09.2024 11:40:29</t>
  </si>
  <si>
    <t>17.09.2024 11:40:51</t>
  </si>
  <si>
    <t>17.09.2024 11:40:54</t>
  </si>
  <si>
    <t>17.09.2024 11:40:55</t>
  </si>
  <si>
    <t>17.09.2024 11:40:58</t>
  </si>
  <si>
    <t>17.09.2024 11:41:00</t>
  </si>
  <si>
    <t>17.09.2024 11:41:11</t>
  </si>
  <si>
    <t>17.09.2024 11:41:12</t>
  </si>
  <si>
    <t>17.09.2024 11:41:34</t>
  </si>
  <si>
    <t>17.09.2024 11:41:36</t>
  </si>
  <si>
    <t>17.09.2024 11:41:37</t>
  </si>
  <si>
    <t>17.09.2024 11:41:39</t>
  </si>
  <si>
    <t>17.09.2024 11:41:40</t>
  </si>
  <si>
    <t>17.09.2024 11:41:51</t>
  </si>
  <si>
    <t>17.09.2024 11:41:52</t>
  </si>
  <si>
    <t>17.09.2024 11:41:54</t>
  </si>
  <si>
    <t>17.09.2024 11:41:55</t>
  </si>
  <si>
    <t>17.09.2024 11:42:01</t>
  </si>
  <si>
    <t>17.09.2024 11:42:04</t>
  </si>
  <si>
    <t>17.09.2024 11:42:06</t>
  </si>
  <si>
    <t>17.09.2024 11:42:07</t>
  </si>
  <si>
    <t>17.09.2024 11:42:12</t>
  </si>
  <si>
    <t>17.09.2024 11:42:13</t>
  </si>
  <si>
    <t>17.09.2024 11:42:16</t>
  </si>
  <si>
    <t>17.09.2024 11:42:18</t>
  </si>
  <si>
    <t>17.09.2024 11:42:21</t>
  </si>
  <si>
    <t>17.09.2024 11:42:24</t>
  </si>
  <si>
    <t>17.09.2024 11:42:26</t>
  </si>
  <si>
    <t>17.09.2024 11:42:27</t>
  </si>
  <si>
    <t>17.09.2024 11:42:43</t>
  </si>
  <si>
    <t>17.09.2024 11:42:55</t>
  </si>
  <si>
    <t>17.09.2024 11:42:57</t>
  </si>
  <si>
    <t>17.09.2024 11:42:58</t>
  </si>
  <si>
    <t>17.09.2024 11:43:00</t>
  </si>
  <si>
    <t>17.09.2024 11:43:21</t>
  </si>
  <si>
    <t>17.09.2024 11:43:23</t>
  </si>
  <si>
    <t>17.09.2024 11:43:24</t>
  </si>
  <si>
    <t>17.09.2024 11:43:26</t>
  </si>
  <si>
    <t>17.09.2024 11:43:32</t>
  </si>
  <si>
    <t>17.09.2024 11:43:33</t>
  </si>
  <si>
    <t>17.09.2024 11:43:35</t>
  </si>
  <si>
    <t>17.09.2024 11:43:36</t>
  </si>
  <si>
    <t>17.09.2024 11:43:38</t>
  </si>
  <si>
    <t>17.09.2024 11:44:03</t>
  </si>
  <si>
    <t>17.09.2024 11:44:04</t>
  </si>
  <si>
    <t>17.09.2024 11:44:06</t>
  </si>
  <si>
    <t>17.09.2024 11:44:30</t>
  </si>
  <si>
    <t>17.09.2024 11:44:32</t>
  </si>
  <si>
    <t>17.09.2024 11:44:38</t>
  </si>
  <si>
    <t>17.09.2024 11:44:40</t>
  </si>
  <si>
    <t>17.09.2024 11:44:41</t>
  </si>
  <si>
    <t>17.09.2024 11:44:55</t>
  </si>
  <si>
    <t>17.09.2024 11:44:57</t>
  </si>
  <si>
    <t>17.09.2024 11:45:11</t>
  </si>
  <si>
    <t>17.09.2024 11:45:12</t>
  </si>
  <si>
    <t>17.09.2024 11:45:14</t>
  </si>
  <si>
    <t>17.09.2024 11:45:43</t>
  </si>
  <si>
    <t>17.09.2024 11:45:45</t>
  </si>
  <si>
    <t>17.09.2024 11:45:46</t>
  </si>
  <si>
    <t>17.09.2024 11:45:48</t>
  </si>
  <si>
    <t>17.09.2024 11:45:54</t>
  </si>
  <si>
    <t>17.09.2024 11:45:55</t>
  </si>
  <si>
    <t>17.09.2024 11:46:34</t>
  </si>
  <si>
    <t>17.09.2024 11:46:35</t>
  </si>
  <si>
    <t>17.09.2024 11:47:35</t>
  </si>
  <si>
    <t>17.09.2024 11:47:37</t>
  </si>
  <si>
    <t>17.09.2024 11:47:38</t>
  </si>
  <si>
    <t>17.09.2024 11:47:42</t>
  </si>
  <si>
    <t>17.09.2024 11:47:46</t>
  </si>
  <si>
    <t>17.09.2024 11:47:48</t>
  </si>
  <si>
    <t>17.09.2024 11:47:49</t>
  </si>
  <si>
    <t>17.09.2024 11:47:52</t>
  </si>
  <si>
    <t>17.09.2024 11:48:01</t>
  </si>
  <si>
    <t>17.09.2024 11:48:09</t>
  </si>
  <si>
    <t>17.09.2024 11:49:09</t>
  </si>
  <si>
    <t>17.09.2024 11:49:10</t>
  </si>
  <si>
    <t>17.09.2024 11:49:12</t>
  </si>
  <si>
    <t>17.09.2024 11:49:13</t>
  </si>
  <si>
    <t>17.09.2024 11:49:31</t>
  </si>
  <si>
    <t>17.09.2024 11:49:32</t>
  </si>
  <si>
    <t>17.09.2024 11:49:37</t>
  </si>
  <si>
    <t>17.09.2024 11:49:38</t>
  </si>
  <si>
    <t>17.09.2024 11:49:40</t>
  </si>
  <si>
    <t>17.09.2024 11:49:43</t>
  </si>
  <si>
    <t>17.09.2024 11:49:51</t>
  </si>
  <si>
    <t>17.09.2024 11:50:01</t>
  </si>
  <si>
    <t>17.09.2024 11:50:04</t>
  </si>
  <si>
    <t>17.09.2024 11:50:06</t>
  </si>
  <si>
    <t>17.09.2024 11:50:07</t>
  </si>
  <si>
    <t>17.09.2024 11:50:09</t>
  </si>
  <si>
    <t>17.09.2024 11:50:10</t>
  </si>
  <si>
    <t>17.09.2024 11:50:12</t>
  </si>
  <si>
    <t>17.09.2024 11:50:32</t>
  </si>
  <si>
    <t>17.09.2024 11:50:33</t>
  </si>
  <si>
    <t>17.09.2024 11:50:51</t>
  </si>
  <si>
    <t>17.09.2024 11:50:54</t>
  </si>
  <si>
    <t>17.09.2024 11:51:01</t>
  </si>
  <si>
    <t>17.09.2024 11:51:03</t>
  </si>
  <si>
    <t>17.09.2024 11:51:24</t>
  </si>
  <si>
    <t>17.09.2024 11:51:26</t>
  </si>
  <si>
    <t>17.09.2024 11:51:27</t>
  </si>
  <si>
    <t>17.09.2024 11:51:32</t>
  </si>
  <si>
    <t>17.09.2024 11:51:41</t>
  </si>
  <si>
    <t>17.09.2024 11:51:43</t>
  </si>
  <si>
    <t>17.09.2024 11:51:44</t>
  </si>
  <si>
    <t>17.09.2024 11:51:46</t>
  </si>
  <si>
    <t>17.09.2024 11:51:47</t>
  </si>
  <si>
    <t>17.09.2024 11:51:52</t>
  </si>
  <si>
    <t>17.09.2024 11:51:53</t>
  </si>
  <si>
    <t>17.09.2024 11:51:59</t>
  </si>
  <si>
    <t>17.09.2024 11:52:01</t>
  </si>
  <si>
    <t>17.09.2024 11:52:06</t>
  </si>
  <si>
    <t>17.09.2024 11:52:07</t>
  </si>
  <si>
    <t>17.09.2024 11:52:13</t>
  </si>
  <si>
    <t>17.09.2024 11:52:15</t>
  </si>
  <si>
    <t>17.09.2024 11:52:16</t>
  </si>
  <si>
    <t>17.09.2024 11:52:35</t>
  </si>
  <si>
    <t>17.09.2024 11:52:36</t>
  </si>
  <si>
    <t>17.09.2024 11:52:43</t>
  </si>
  <si>
    <t>17.09.2024 11:52:44</t>
  </si>
  <si>
    <t>17.09.2024 11:52:52</t>
  </si>
  <si>
    <t>17.09.2024 11:52:56</t>
  </si>
  <si>
    <t>17.09.2024 11:53:06</t>
  </si>
  <si>
    <t>17.09.2024 11:53:09</t>
  </si>
  <si>
    <t>17.09.2024 11:53:23</t>
  </si>
  <si>
    <t>17.09.2024 11:53:26</t>
  </si>
  <si>
    <t>17.09.2024 11:53:29</t>
  </si>
  <si>
    <t>17.09.2024 11:53:31</t>
  </si>
  <si>
    <t>17.09.2024 11:53:37</t>
  </si>
  <si>
    <t>17.09.2024 11:53:38</t>
  </si>
  <si>
    <t>17.09.2024 11:53:40</t>
  </si>
  <si>
    <t>17.09.2024 11:53:41</t>
  </si>
  <si>
    <t>17.09.2024 11:53:46</t>
  </si>
  <si>
    <t>17.09.2024 11:53:47</t>
  </si>
  <si>
    <t>17.09.2024 11:55:29</t>
  </si>
  <si>
    <t>17.09.2024 11:55:31</t>
  </si>
  <si>
    <t>17.09.2024 11:55:40</t>
  </si>
  <si>
    <t>17.09.2024 11:55:42</t>
  </si>
  <si>
    <t>17.09.2024 11:55:43</t>
  </si>
  <si>
    <t>17.09.2024 11:55:45</t>
  </si>
  <si>
    <t>17.09.2024 11:55:54</t>
  </si>
  <si>
    <t>17.09.2024 11:55:55</t>
  </si>
  <si>
    <t>17.09.2024 11:56:07</t>
  </si>
  <si>
    <t>17.09.2024 11:56:12</t>
  </si>
  <si>
    <t>17.09.2024 11:56:18</t>
  </si>
  <si>
    <t>17.09.2024 11:56:21</t>
  </si>
  <si>
    <t>17.09.2024 11:56:38</t>
  </si>
  <si>
    <t>17.09.2024 11:56:40</t>
  </si>
  <si>
    <t>17.09.2024 11:56:41</t>
  </si>
  <si>
    <t>17.09.2024 11:57:15</t>
  </si>
  <si>
    <t>17.09.2024 11:57:27</t>
  </si>
  <si>
    <t>17.09.2024 11:57:29</t>
  </si>
  <si>
    <t>17.09.2024 11:57:30</t>
  </si>
  <si>
    <t>17.09.2024 11:57:32</t>
  </si>
  <si>
    <t>17.09.2024 11:57:38</t>
  </si>
  <si>
    <t>17.09.2024 11:57:40</t>
  </si>
  <si>
    <t>17.09.2024 11:57:41</t>
  </si>
  <si>
    <t>17.09.2024 11:57:43</t>
  </si>
  <si>
    <t>17.09.2024 11:57:46</t>
  </si>
  <si>
    <t>17.09.2024 11:57:47</t>
  </si>
  <si>
    <t>17.09.2024 11:57:53</t>
  </si>
  <si>
    <t>17.09.2024 11:57:55</t>
  </si>
  <si>
    <t>17.09.2024 11:57:56</t>
  </si>
  <si>
    <t>17.09.2024 11:58:39</t>
  </si>
  <si>
    <t>17.09.2024 11:58:42</t>
  </si>
  <si>
    <t>17.09.2024 11:58:46</t>
  </si>
  <si>
    <t>17.09.2024 11:58:48</t>
  </si>
  <si>
    <t>17.09.2024 11:58:49</t>
  </si>
  <si>
    <t>17.09.2024 11:58:57</t>
  </si>
  <si>
    <t>17.09.2024 11:58:59</t>
  </si>
  <si>
    <t>17.09.2024 11:59:00</t>
  </si>
  <si>
    <t>17.09.2024 11:59:11</t>
  </si>
  <si>
    <t>17.09.2024 11:59:15</t>
  </si>
  <si>
    <t>17.09.2024 11:59:17</t>
  </si>
  <si>
    <t>17.09.2024 12:00:12</t>
  </si>
  <si>
    <t>17.09.2024 12:00:14</t>
  </si>
  <si>
    <t>17.09.2024 12:00:28</t>
  </si>
  <si>
    <t>17.09.2024 12:00:29</t>
  </si>
  <si>
    <t>17.09.2024 12:00:31</t>
  </si>
  <si>
    <t>17.09.2024 12:00:32</t>
  </si>
  <si>
    <t>17.09.2024 12:00:37</t>
  </si>
  <si>
    <t>17.09.2024 12:00:38</t>
  </si>
  <si>
    <t>17.09.2024 12:00:40</t>
  </si>
  <si>
    <t>17.09.2024 12:00:41</t>
  </si>
  <si>
    <t>17.09.2024 12:00:43</t>
  </si>
  <si>
    <t>17.09.2024 12:00:53</t>
  </si>
  <si>
    <t>17.09.2024 12:00:55</t>
  </si>
  <si>
    <t>17.09.2024 12:00:56</t>
  </si>
  <si>
    <t>17.09.2024 12:01:01</t>
  </si>
  <si>
    <t>17.09.2024 12:01:35</t>
  </si>
  <si>
    <t>17.09.2024 12:01:37</t>
  </si>
  <si>
    <t>17.09.2024 12:01:38</t>
  </si>
  <si>
    <t>17.09.2024 12:01:55</t>
  </si>
  <si>
    <t>17.09.2024 12:02:00</t>
  </si>
  <si>
    <t>17.09.2024 12:02:01</t>
  </si>
  <si>
    <t>17.09.2024 12:02:20</t>
  </si>
  <si>
    <t>17.09.2024 12:02:21</t>
  </si>
  <si>
    <t>17.09.2024 12:02:23</t>
  </si>
  <si>
    <t>17.09.2024 12:02:24</t>
  </si>
  <si>
    <t>17.09.2024 12:02:38</t>
  </si>
  <si>
    <t>17.09.2024 12:02:44</t>
  </si>
  <si>
    <t>17.09.2024 12:02:46</t>
  </si>
  <si>
    <t>17.09.2024 12:03:09</t>
  </si>
  <si>
    <t>17.09.2024 12:03:10</t>
  </si>
  <si>
    <t>17.09.2024 12:03:14</t>
  </si>
  <si>
    <t>17.09.2024 12:03:20</t>
  </si>
  <si>
    <t>17.09.2024 12:03:21</t>
  </si>
  <si>
    <t>17.09.2024 12:03:26</t>
  </si>
  <si>
    <t>17.09.2024 12:03:27</t>
  </si>
  <si>
    <t>17.09.2024 12:03:29</t>
  </si>
  <si>
    <t>17.09.2024 12:03:33</t>
  </si>
  <si>
    <t>17.09.2024 12:03:35</t>
  </si>
  <si>
    <t>17.09.2024 12:03:38</t>
  </si>
  <si>
    <t>17.09.2024 12:03:39</t>
  </si>
  <si>
    <t>17.09.2024 12:04:03</t>
  </si>
  <si>
    <t>17.09.2024 12:04:04</t>
  </si>
  <si>
    <t>17.09.2024 12:04:06</t>
  </si>
  <si>
    <t>17.09.2024 12:05:07</t>
  </si>
  <si>
    <t>17.09.2024 12:05:09</t>
  </si>
  <si>
    <t>17.09.2024 12:05:13</t>
  </si>
  <si>
    <t>17.09.2024 12:05:15</t>
  </si>
  <si>
    <t>17.09.2024 12:05:44</t>
  </si>
  <si>
    <t>17.09.2024 12:05:46</t>
  </si>
  <si>
    <t>17.09.2024 12:06:04</t>
  </si>
  <si>
    <t>17.09.2024 12:06:06</t>
  </si>
  <si>
    <t>17.09.2024 12:06:37</t>
  </si>
  <si>
    <t>17.09.2024 12:06:38</t>
  </si>
  <si>
    <t>17.09.2024 12:07:40</t>
  </si>
  <si>
    <t>17.09.2024 12:07:43</t>
  </si>
  <si>
    <t>17.09.2024 12:07:59</t>
  </si>
  <si>
    <t>17.09.2024 12:08:00</t>
  </si>
  <si>
    <t>17.09.2024 12:08:02</t>
  </si>
  <si>
    <t>17.09.2024 12:08:28</t>
  </si>
  <si>
    <t>17.09.2024 12:08:31</t>
  </si>
  <si>
    <t>17.09.2024 12:08:33</t>
  </si>
  <si>
    <t>17.09.2024 12:08:34</t>
  </si>
  <si>
    <t>17.09.2024 12:08:53</t>
  </si>
  <si>
    <t>17.09.2024 12:08:54</t>
  </si>
  <si>
    <t>17.09.2024 12:08:56</t>
  </si>
  <si>
    <t>17.09.2024 12:09:48</t>
  </si>
  <si>
    <t>17.09.2024 12:09:49</t>
  </si>
  <si>
    <t>17.09.2024 12:09:51</t>
  </si>
  <si>
    <t>17.09.2024 12:10:04</t>
  </si>
  <si>
    <t>17.09.2024 12:10:14</t>
  </si>
  <si>
    <t>17.09.2024 12:10:15</t>
  </si>
  <si>
    <t>17.09.2024 12:10:17</t>
  </si>
  <si>
    <t>17.09.2024 12:10:18</t>
  </si>
  <si>
    <t>17.09.2024 12:11:29</t>
  </si>
  <si>
    <t>17.09.2024 12:11:31</t>
  </si>
  <si>
    <t>17.09.2024 12:11:32</t>
  </si>
  <si>
    <t>17.09.2024 12:11:34</t>
  </si>
  <si>
    <t>17.09.2024 12:12:09</t>
  </si>
  <si>
    <t>17.09.2024 12:12:10</t>
  </si>
  <si>
    <t>17.09.2024 12:12:12</t>
  </si>
  <si>
    <t>17.09.2024 12:12:13</t>
  </si>
  <si>
    <t>17.09.2024 12:12:15</t>
  </si>
  <si>
    <t>17.09.2024 12:12:32</t>
  </si>
  <si>
    <t>17.09.2024 12:12:34</t>
  </si>
  <si>
    <t>17.09.2024 12:12:35</t>
  </si>
  <si>
    <t>17.09.2024 12:12:37</t>
  </si>
  <si>
    <t>17.09.2024 12:12:38</t>
  </si>
  <si>
    <t>17.09.2024 12:12:41</t>
  </si>
  <si>
    <t>17.09.2024 12:13:15</t>
  </si>
  <si>
    <t>17.09.2024 12:13:17</t>
  </si>
  <si>
    <t>17.09.2024 12:13:18</t>
  </si>
  <si>
    <t>17.09.2024 12:13:24</t>
  </si>
  <si>
    <t>17.09.2024 12:13:29</t>
  </si>
  <si>
    <t>17.09.2024 12:13:30</t>
  </si>
  <si>
    <t>17.09.2024 12:13:32</t>
  </si>
  <si>
    <t>17.09.2024 12:14:03</t>
  </si>
  <si>
    <t>17.09.2024 12:14:04</t>
  </si>
  <si>
    <t>17.09.2024 12:14:06</t>
  </si>
  <si>
    <t>17.09.2024 12:14:12</t>
  </si>
  <si>
    <t>17.09.2024 12:14:13</t>
  </si>
  <si>
    <t>17.09.2024 12:14:16</t>
  </si>
  <si>
    <t>17.09.2024 12:14:19</t>
  </si>
  <si>
    <t>17.09.2024 12:14:21</t>
  </si>
  <si>
    <t>17.09.2024 12:14:22</t>
  </si>
  <si>
    <t>17.09.2024 12:14:30</t>
  </si>
  <si>
    <t>17.09.2024 12:14:32</t>
  </si>
  <si>
    <t>17.09.2024 12:14:35</t>
  </si>
  <si>
    <t>17.09.2024 12:14:36</t>
  </si>
  <si>
    <t>17.09.2024 12:14:56</t>
  </si>
  <si>
    <t>17.09.2024 12:14:59</t>
  </si>
  <si>
    <t>17.09.2024 12:15:02</t>
  </si>
  <si>
    <t>17.09.2024 12:15:05</t>
  </si>
  <si>
    <t>17.09.2024 12:15:29</t>
  </si>
  <si>
    <t>17.09.2024 12:15:30</t>
  </si>
  <si>
    <t>17.09.2024 12:15:32</t>
  </si>
  <si>
    <t>17.09.2024 12:15:33</t>
  </si>
  <si>
    <t>17.09.2024 12:15:53</t>
  </si>
  <si>
    <t>17.09.2024 12:15:55</t>
  </si>
  <si>
    <t>17.09.2024 12:15:56</t>
  </si>
  <si>
    <t>17.09.2024 12:15:58</t>
  </si>
  <si>
    <t>17.09.2024 12:16:07</t>
  </si>
  <si>
    <t>17.09.2024 12:16:08</t>
  </si>
  <si>
    <t>17.09.2024 12:16:10</t>
  </si>
  <si>
    <t>17.09.2024 12:16:11</t>
  </si>
  <si>
    <t>17.09.2024 12:16:13</t>
  </si>
  <si>
    <t>17.09.2024 12:16:21</t>
  </si>
  <si>
    <t>17.09.2024 12:16:22</t>
  </si>
  <si>
    <t>17.09.2024 12:16:49</t>
  </si>
  <si>
    <t>17.09.2024 12:16:50</t>
  </si>
  <si>
    <t>17.09.2024 12:16:55</t>
  </si>
  <si>
    <t>17.09.2024 12:16:56</t>
  </si>
  <si>
    <t>17.09.2024 12:16:58</t>
  </si>
  <si>
    <t>17.09.2024 12:16:59</t>
  </si>
  <si>
    <t>17.09.2024 12:17:01</t>
  </si>
  <si>
    <t>17.09.2024 12:17:05</t>
  </si>
  <si>
    <t>17.09.2024 12:17:07</t>
  </si>
  <si>
    <t>17.09.2024 12:17:08</t>
  </si>
  <si>
    <t>17.09.2024 12:17:10</t>
  </si>
  <si>
    <t>17.09.2024 12:17:13</t>
  </si>
  <si>
    <t>17.09.2024 12:17:38</t>
  </si>
  <si>
    <t>17.09.2024 12:17:39</t>
  </si>
  <si>
    <t>17.09.2024 12:17:41</t>
  </si>
  <si>
    <t>17.09.2024 12:17:44</t>
  </si>
  <si>
    <t>17.09.2024 12:17:45</t>
  </si>
  <si>
    <t>17.09.2024 12:18:06</t>
  </si>
  <si>
    <t>17.09.2024 12:18:07</t>
  </si>
  <si>
    <t>17.09.2024 12:18:12</t>
  </si>
  <si>
    <t>17.09.2024 12:18:14</t>
  </si>
  <si>
    <t>17.09.2024 12:18:15</t>
  </si>
  <si>
    <t>17.09.2024 12:18:16</t>
  </si>
  <si>
    <t>17.09.2024 12:19:17</t>
  </si>
  <si>
    <t>17.09.2024 12:19:21</t>
  </si>
  <si>
    <t>17.09.2024 12:19:46</t>
  </si>
  <si>
    <t>17.09.2024 12:19:48</t>
  </si>
  <si>
    <t>17.09.2024 12:19:49</t>
  </si>
  <si>
    <t>17.09.2024 12:19:57</t>
  </si>
  <si>
    <t>17.09.2024 12:19:58</t>
  </si>
  <si>
    <t>17.09.2024 12:20:00</t>
  </si>
  <si>
    <t>17.09.2024 12:20:08</t>
  </si>
  <si>
    <t>17.09.2024 12:20:09</t>
  </si>
  <si>
    <t>17.09.2024 12:20:14</t>
  </si>
  <si>
    <t>17.09.2024 12:20:15</t>
  </si>
  <si>
    <t>17.09.2024 12:20:17</t>
  </si>
  <si>
    <t>17.09.2024 12:20:26</t>
  </si>
  <si>
    <t>17.09.2024 12:20:27</t>
  </si>
  <si>
    <t>17.09.2024 12:20:29</t>
  </si>
  <si>
    <t>17.09.2024 12:20:30</t>
  </si>
  <si>
    <t>17.09.2024 12:20:32</t>
  </si>
  <si>
    <t>17.09.2024 12:20:49</t>
  </si>
  <si>
    <t>17.09.2024 12:20:51</t>
  </si>
  <si>
    <t>17.09.2024 12:21:00</t>
  </si>
  <si>
    <t>17.09.2024 12:21:01</t>
  </si>
  <si>
    <t>17.09.2024 12:21:03</t>
  </si>
  <si>
    <t>17.09.2024 12:21:07</t>
  </si>
  <si>
    <t>17.09.2024 12:21:15</t>
  </si>
  <si>
    <t>17.09.2024 12:21:16</t>
  </si>
  <si>
    <t>17.09.2024 12:21:22</t>
  </si>
  <si>
    <t>17.09.2024 12:21:24</t>
  </si>
  <si>
    <t>17.09.2024 12:21:27</t>
  </si>
  <si>
    <t>17.09.2024 12:21:33</t>
  </si>
  <si>
    <t>17.09.2024 12:21:35</t>
  </si>
  <si>
    <t>17.09.2024 12:21:36</t>
  </si>
  <si>
    <t>17.09.2024 12:22:18</t>
  </si>
  <si>
    <t>17.09.2024 12:22:20</t>
  </si>
  <si>
    <t>17.09.2024 12:22:21</t>
  </si>
  <si>
    <t>17.09.2024 12:22:24</t>
  </si>
  <si>
    <t>17.09.2024 12:22:26</t>
  </si>
  <si>
    <t>17.09.2024 12:24:20</t>
  </si>
  <si>
    <t>17.09.2024 12:24:59</t>
  </si>
  <si>
    <t>17.09.2024 12:25:00</t>
  </si>
  <si>
    <t>17.09.2024 12:25:10</t>
  </si>
  <si>
    <t>17.09.2024 12:25:11</t>
  </si>
  <si>
    <t>17.09.2024 12:25:13</t>
  </si>
  <si>
    <t>17.09.2024 12:25:31</t>
  </si>
  <si>
    <t>17.09.2024 12:25:34</t>
  </si>
  <si>
    <t>17.09.2024 12:25:36</t>
  </si>
  <si>
    <t>17.09.2024 12:25:43</t>
  </si>
  <si>
    <t>17.09.2024 12:26:00</t>
  </si>
  <si>
    <t>17.09.2024 12:26:01</t>
  </si>
  <si>
    <t>17.09.2024 12:26:03</t>
  </si>
  <si>
    <t>17.09.2024 12:26:15</t>
  </si>
  <si>
    <t>17.09.2024 12:26:16</t>
  </si>
  <si>
    <t>17.09.2024 12:26:21</t>
  </si>
  <si>
    <t>17.09.2024 12:26:23</t>
  </si>
  <si>
    <t>17.09.2024 12:26:27</t>
  </si>
  <si>
    <t>17.09.2024 12:26:29</t>
  </si>
  <si>
    <t>17.09.2024 12:26:30</t>
  </si>
  <si>
    <t>17.09.2024 12:26:32</t>
  </si>
  <si>
    <t>17.09.2024 12:26:33</t>
  </si>
  <si>
    <t>17.09.2024 12:26:49</t>
  </si>
  <si>
    <t>17.09.2024 12:26:50</t>
  </si>
  <si>
    <t>17.09.2024 12:26:56</t>
  </si>
  <si>
    <t>17.09.2024 12:26:58</t>
  </si>
  <si>
    <t>17.09.2024 12:26:59</t>
  </si>
  <si>
    <t>17.09.2024 12:27:21</t>
  </si>
  <si>
    <t>17.09.2024 12:27:23</t>
  </si>
  <si>
    <t>17.09.2024 12:27:24</t>
  </si>
  <si>
    <t>17.09.2024 12:27:51</t>
  </si>
  <si>
    <t>17.09.2024 12:27:52</t>
  </si>
  <si>
    <t>17.09.2024 12:27:54</t>
  </si>
  <si>
    <t>17.09.2024 12:27:55</t>
  </si>
  <si>
    <t>17.09.2024 12:28:18</t>
  </si>
  <si>
    <t>17.09.2024 12:28:20</t>
  </si>
  <si>
    <t>17.09.2024 12:28:21</t>
  </si>
  <si>
    <t>17.09.2024 12:28:35</t>
  </si>
  <si>
    <t>17.09.2024 12:28:37</t>
  </si>
  <si>
    <t>17.09.2024 12:28:38</t>
  </si>
  <si>
    <t>17.09.2024 12:28:49</t>
  </si>
  <si>
    <t>17.09.2024 12:28:51</t>
  </si>
  <si>
    <t>17.09.2024 12:28:52</t>
  </si>
  <si>
    <t>17.09.2024 12:29:17</t>
  </si>
  <si>
    <t>17.09.2024 12:29:18</t>
  </si>
  <si>
    <t>17.09.2024 12:29:45</t>
  </si>
  <si>
    <t>17.09.2024 12:29:48</t>
  </si>
  <si>
    <t>17.09.2024 12:29:49</t>
  </si>
  <si>
    <t>17.09.2024 12:29:51</t>
  </si>
  <si>
    <t>17.09.2024 12:29:55</t>
  </si>
  <si>
    <t>17.09.2024 12:29:57</t>
  </si>
  <si>
    <t>17.09.2024 12:29:58</t>
  </si>
  <si>
    <t>17.09.2024 12:30:00</t>
  </si>
  <si>
    <t>17.09.2024 12:30:01</t>
  </si>
  <si>
    <t>17.09.2024 12:30:23</t>
  </si>
  <si>
    <t>17.09.2024 12:30:43</t>
  </si>
  <si>
    <t>17.09.2024 12:30:49</t>
  </si>
  <si>
    <t>17.09.2024 12:30:51</t>
  </si>
  <si>
    <t>17.09.2024 12:30:52</t>
  </si>
  <si>
    <t>17.09.2024 12:31:01</t>
  </si>
  <si>
    <t>17.09.2024 12:31:03</t>
  </si>
  <si>
    <t>17.09.2024 12:31:04</t>
  </si>
  <si>
    <t>17.09.2024 12:31:06</t>
  </si>
  <si>
    <t>17.09.2024 12:31:29</t>
  </si>
  <si>
    <t>17.09.2024 12:31:30</t>
  </si>
  <si>
    <t>17.09.2024 12:31:32</t>
  </si>
  <si>
    <t>17.09.2024 12:31:47</t>
  </si>
  <si>
    <t>17.09.2024 12:32:06</t>
  </si>
  <si>
    <t>17.09.2024 12:32:07</t>
  </si>
  <si>
    <t>17.09.2024 12:32:10</t>
  </si>
  <si>
    <t>17.09.2024 12:32:24</t>
  </si>
  <si>
    <t>17.09.2024 12:32:27</t>
  </si>
  <si>
    <t>17.09.2024 12:32:29</t>
  </si>
  <si>
    <t>17.09.2024 12:32:30</t>
  </si>
  <si>
    <t>17.09.2024 12:32:32</t>
  </si>
  <si>
    <t>17.09.2024 12:32:55</t>
  </si>
  <si>
    <t>17.09.2024 12:32:57</t>
  </si>
  <si>
    <t>17.09.2024 12:33:20</t>
  </si>
  <si>
    <t>17.09.2024 12:33:21</t>
  </si>
  <si>
    <t>17.09.2024 12:33:29</t>
  </si>
  <si>
    <t>17.09.2024 12:33:31</t>
  </si>
  <si>
    <t>17.09.2024 12:33:38</t>
  </si>
  <si>
    <t>17.09.2024 12:33:40</t>
  </si>
  <si>
    <t>17.09.2024 12:33:50</t>
  </si>
  <si>
    <t>17.09.2024 12:33:52</t>
  </si>
  <si>
    <t>17.09.2024 12:33:53</t>
  </si>
  <si>
    <t>17.09.2024 12:33:55</t>
  </si>
  <si>
    <t>17.09.2024 12:34:25</t>
  </si>
  <si>
    <t>17.09.2024 12:34:26</t>
  </si>
  <si>
    <t>17.09.2024 12:34:28</t>
  </si>
  <si>
    <t>17.09.2024 12:34:29</t>
  </si>
  <si>
    <t>17.09.2024 12:35:07</t>
  </si>
  <si>
    <t>17.09.2024 12:35:09</t>
  </si>
  <si>
    <t>17.09.2024 12:35:10</t>
  </si>
  <si>
    <t>17.09.2024 12:35:12</t>
  </si>
  <si>
    <t>17.09.2024 12:35:15</t>
  </si>
  <si>
    <t>17.09.2024 12:35:16</t>
  </si>
  <si>
    <t>17.09.2024 12:35:21</t>
  </si>
  <si>
    <t>17.09.2024 12:35:57</t>
  </si>
  <si>
    <t>17.09.2024 12:35:58</t>
  </si>
  <si>
    <t>17.09.2024 12:36:00</t>
  </si>
  <si>
    <t>17.09.2024 12:36:01</t>
  </si>
  <si>
    <t>17.09.2024 12:36:03</t>
  </si>
  <si>
    <t>17.09.2024 12:36:07</t>
  </si>
  <si>
    <t>17.09.2024 12:36:09</t>
  </si>
  <si>
    <t>17.09.2024 12:36:10</t>
  </si>
  <si>
    <t>17.09.2024 12:36:12</t>
  </si>
  <si>
    <t>17.09.2024 12:36:13</t>
  </si>
  <si>
    <t>17.09.2024 12:36:15</t>
  </si>
  <si>
    <t>17.09.2024 12:36:16</t>
  </si>
  <si>
    <t>17.09.2024 12:36:18</t>
  </si>
  <si>
    <t>17.09.2024 12:36:26</t>
  </si>
  <si>
    <t>17.09.2024 12:36:27</t>
  </si>
  <si>
    <t>17.09.2024 12:36:29</t>
  </si>
  <si>
    <t>17.09.2024 12:36:36</t>
  </si>
  <si>
    <t>17.09.2024 12:36:38</t>
  </si>
  <si>
    <t>17.09.2024 12:36:39</t>
  </si>
  <si>
    <t>17.09.2024 12:36:42</t>
  </si>
  <si>
    <t>17.09.2024 12:36:47</t>
  </si>
  <si>
    <t>17.09.2024 12:36:48</t>
  </si>
  <si>
    <t>17.09.2024 12:36:50</t>
  </si>
  <si>
    <t>17.09.2024 12:36:51</t>
  </si>
  <si>
    <t>17.09.2024 12:36:54</t>
  </si>
  <si>
    <t>17.09.2024 12:36:56</t>
  </si>
  <si>
    <t>17.09.2024 12:36:57</t>
  </si>
  <si>
    <t>17.09.2024 12:36:59</t>
  </si>
  <si>
    <t>17.09.2024 12:37:08</t>
  </si>
  <si>
    <t>17.09.2024 12:37:10</t>
  </si>
  <si>
    <t>17.09.2024 12:37:22</t>
  </si>
  <si>
    <t>17.09.2024 12:37:24</t>
  </si>
  <si>
    <t>17.09.2024 12:37:25</t>
  </si>
  <si>
    <t>17.09.2024 12:37:27</t>
  </si>
  <si>
    <t>17.09.2024 12:37:28</t>
  </si>
  <si>
    <t>17.09.2024 12:37:30</t>
  </si>
  <si>
    <t>17.09.2024 12:37:36</t>
  </si>
  <si>
    <t>17.09.2024 12:37:37</t>
  </si>
  <si>
    <t>17.09.2024 12:37:39</t>
  </si>
  <si>
    <t>17.09.2024 12:37:40</t>
  </si>
  <si>
    <t>17.09.2024 12:37:42</t>
  </si>
  <si>
    <t>17.09.2024 12:38:21</t>
  </si>
  <si>
    <t>17.09.2024 12:38:23</t>
  </si>
  <si>
    <t>17.09.2024 12:38:24</t>
  </si>
  <si>
    <t>17.09.2024 12:38:26</t>
  </si>
  <si>
    <t>17.09.2024 12:38:27</t>
  </si>
  <si>
    <t>17.09.2024 12:38:29</t>
  </si>
  <si>
    <t>17.09.2024 12:38:30</t>
  </si>
  <si>
    <t>17.09.2024 12:39:15</t>
  </si>
  <si>
    <t>17.09.2024 12:39:17</t>
  </si>
  <si>
    <t>17.09.2024 12:39:18</t>
  </si>
  <si>
    <t>17.09.2024 12:39:20</t>
  </si>
  <si>
    <t>17.09.2024 12:39:34</t>
  </si>
  <si>
    <t>17.09.2024 12:39:35</t>
  </si>
  <si>
    <t>17.09.2024 12:39:37</t>
  </si>
  <si>
    <t>17.09.2024 12:39:38</t>
  </si>
  <si>
    <t>17.09.2024 12:39:44</t>
  </si>
  <si>
    <t>17.09.2024 12:39:46</t>
  </si>
  <si>
    <t>17.09.2024 12:39:47</t>
  </si>
  <si>
    <t>17.09.2024 12:39:55</t>
  </si>
  <si>
    <t>17.09.2024 12:39:57</t>
  </si>
  <si>
    <t>17.09.2024 12:39:58</t>
  </si>
  <si>
    <t>17.09.2024 12:40:00</t>
  </si>
  <si>
    <t>17.09.2024 12:40:23</t>
  </si>
  <si>
    <t>17.09.2024 12:40:24</t>
  </si>
  <si>
    <t>17.09.2024 12:40:26</t>
  </si>
  <si>
    <t>17.09.2024 12:40:27</t>
  </si>
  <si>
    <t>17.09.2024 12:40:29</t>
  </si>
  <si>
    <t>17.09.2024 12:40:46</t>
  </si>
  <si>
    <t>17.09.2024 12:40:49</t>
  </si>
  <si>
    <t>17.09.2024 12:40:51</t>
  </si>
  <si>
    <t>17.09.2024 12:40:52</t>
  </si>
  <si>
    <t>17.09.2024 12:40:54</t>
  </si>
  <si>
    <t>17.09.2024 12:41:07</t>
  </si>
  <si>
    <t>17.09.2024 12:41:20</t>
  </si>
  <si>
    <t>17.09.2024 12:41:21</t>
  </si>
  <si>
    <t>17.09.2024 12:41:23</t>
  </si>
  <si>
    <t>17.09.2024 12:41:24</t>
  </si>
  <si>
    <t>17.09.2024 12:41:43</t>
  </si>
  <si>
    <t>17.09.2024 12:41:44</t>
  </si>
  <si>
    <t>17.09.2024 12:41:47</t>
  </si>
  <si>
    <t>17.09.2024 12:41:49</t>
  </si>
  <si>
    <t>17.09.2024 12:41:50</t>
  </si>
  <si>
    <t>17.09.2024 12:41:52</t>
  </si>
  <si>
    <t>17.09.2024 12:42:15</t>
  </si>
  <si>
    <t>17.09.2024 12:42:17</t>
  </si>
  <si>
    <t>17.09.2024 12:42:18</t>
  </si>
  <si>
    <t>17.09.2024 12:42:31</t>
  </si>
  <si>
    <t>17.09.2024 12:42:32</t>
  </si>
  <si>
    <t>17.09.2024 12:42:35</t>
  </si>
  <si>
    <t>17.09.2024 12:42:38</t>
  </si>
  <si>
    <t>17.09.2024 12:42:40</t>
  </si>
  <si>
    <t>17.09.2024 12:42:41</t>
  </si>
  <si>
    <t>17.09.2024 12:42:43</t>
  </si>
  <si>
    <t>17.09.2024 12:43:28</t>
  </si>
  <si>
    <t>17.09.2024 12:43:29</t>
  </si>
  <si>
    <t>17.09.2024 12:43:32</t>
  </si>
  <si>
    <t>17.09.2024 12:43:34</t>
  </si>
  <si>
    <t>17.09.2024 12:43:35</t>
  </si>
  <si>
    <t>17.09.2024 12:43:37</t>
  </si>
  <si>
    <t>17.09.2024 12:43:43</t>
  </si>
  <si>
    <t>17.09.2024 12:43:52</t>
  </si>
  <si>
    <t>17.09.2024 12:43:54</t>
  </si>
  <si>
    <t>17.09.2024 12:43:55</t>
  </si>
  <si>
    <t>17.09.2024 12:43:57</t>
  </si>
  <si>
    <t>17.09.2024 12:44:06</t>
  </si>
  <si>
    <t>17.09.2024 12:44:07</t>
  </si>
  <si>
    <t>17.09.2024 12:44:09</t>
  </si>
  <si>
    <t>17.09.2024 12:44:12</t>
  </si>
  <si>
    <t>17.09.2024 12:44:13</t>
  </si>
  <si>
    <t>17.09.2024 12:44:15</t>
  </si>
  <si>
    <t>17.09.2024 12:44:16</t>
  </si>
  <si>
    <t>17.09.2024 12:44:21</t>
  </si>
  <si>
    <t>17.09.2024 12:44:33</t>
  </si>
  <si>
    <t>17.09.2024 12:44:36</t>
  </si>
  <si>
    <t>17.09.2024 12:44:38</t>
  </si>
  <si>
    <t>17.09.2024 12:44:45</t>
  </si>
  <si>
    <t>17.09.2024 12:44:47</t>
  </si>
  <si>
    <t>17.09.2024 12:45:18</t>
  </si>
  <si>
    <t>17.09.2024 12:45:20</t>
  </si>
  <si>
    <t>17.09.2024 12:45:24</t>
  </si>
  <si>
    <t>17.09.2024 12:45:26</t>
  </si>
  <si>
    <t>17.09.2024 12:45:27</t>
  </si>
  <si>
    <t>17.09.2024 12:45:29</t>
  </si>
  <si>
    <t>17.09.2024 12:45:30</t>
  </si>
  <si>
    <t>17.09.2024 12:45:48</t>
  </si>
  <si>
    <t>17.09.2024 12:46:07</t>
  </si>
  <si>
    <t>17.09.2024 12:46:09</t>
  </si>
  <si>
    <t>17.09.2024 12:46:31</t>
  </si>
  <si>
    <t>17.09.2024 12:46:32</t>
  </si>
  <si>
    <t>17.09.2024 12:46:34</t>
  </si>
  <si>
    <t>17.09.2024 12:46:37</t>
  </si>
  <si>
    <t>17.09.2024 12:46:38</t>
  </si>
  <si>
    <t>17.09.2024 12:46:40</t>
  </si>
  <si>
    <t>17.09.2024 12:46:41</t>
  </si>
  <si>
    <t>17.09.2024 12:46:50</t>
  </si>
  <si>
    <t>17.09.2024 12:46:52</t>
  </si>
  <si>
    <t>17.09.2024 12:46:53</t>
  </si>
  <si>
    <t>17.09.2024 12:46:55</t>
  </si>
  <si>
    <t>17.09.2024 12:47:42</t>
  </si>
  <si>
    <t>17.09.2024 12:47:43</t>
  </si>
  <si>
    <t>17.09.2024 12:47:51</t>
  </si>
  <si>
    <t>17.09.2024 12:47:52</t>
  </si>
  <si>
    <t>17.09.2024 12:47:54</t>
  </si>
  <si>
    <t>17.09.2024 12:47:55</t>
  </si>
  <si>
    <t>17.09.2024 12:47:59</t>
  </si>
  <si>
    <t>17.09.2024 12:48:00</t>
  </si>
  <si>
    <t>17.09.2024 12:48:02</t>
  </si>
  <si>
    <t>17.09.2024 12:48:05</t>
  </si>
  <si>
    <t>17.09.2024 12:48:08</t>
  </si>
  <si>
    <t>17.09.2024 12:48:09</t>
  </si>
  <si>
    <t>17.09.2024 12:48:11</t>
  </si>
  <si>
    <t>17.09.2024 12:48:17</t>
  </si>
  <si>
    <t>17.09.2024 12:48:21</t>
  </si>
  <si>
    <t>17.09.2024 12:48:32</t>
  </si>
  <si>
    <t>17.09.2024 12:48:35</t>
  </si>
  <si>
    <t>17.09.2024 12:48:37</t>
  </si>
  <si>
    <t>17.09.2024 12:48:43</t>
  </si>
  <si>
    <t>17.09.2024 12:49:45</t>
  </si>
  <si>
    <t>17.09.2024 12:49:46</t>
  </si>
  <si>
    <t>17.09.2024 12:49:48</t>
  </si>
  <si>
    <t>17.09.2024 12:49:49</t>
  </si>
  <si>
    <t>17.09.2024 12:49:51</t>
  </si>
  <si>
    <t>17.09.2024 12:49:52</t>
  </si>
  <si>
    <t>17.09.2024 12:49:54</t>
  </si>
  <si>
    <t>17.09.2024 12:49:57</t>
  </si>
  <si>
    <t>17.09.2024 12:50:06</t>
  </si>
  <si>
    <t>17.09.2024 12:50:07</t>
  </si>
  <si>
    <t>17.09.2024 12:50:09</t>
  </si>
  <si>
    <t>17.09.2024 12:50:23</t>
  </si>
  <si>
    <t>17.09.2024 12:50:24</t>
  </si>
  <si>
    <t>17.09.2024 12:50:34</t>
  </si>
  <si>
    <t>17.09.2024 12:51:23</t>
  </si>
  <si>
    <t>17.09.2024 12:51:24</t>
  </si>
  <si>
    <t>17.09.2024 12:51:26</t>
  </si>
  <si>
    <t>17.09.2024 12:51:48</t>
  </si>
  <si>
    <t>17.09.2024 12:51:51</t>
  </si>
  <si>
    <t>17.09.2024 12:51:52</t>
  </si>
  <si>
    <t>17.09.2024 12:52:14</t>
  </si>
  <si>
    <t>17.09.2024 12:52:15</t>
  </si>
  <si>
    <t>17.09.2024 12:52:18</t>
  </si>
  <si>
    <t>17.09.2024 12:52:20</t>
  </si>
  <si>
    <t>17.09.2024 12:52:32</t>
  </si>
  <si>
    <t>17.09.2024 12:52:34</t>
  </si>
  <si>
    <t>17.09.2024 12:52:35</t>
  </si>
  <si>
    <t>17.09.2024 12:52:43</t>
  </si>
  <si>
    <t>17.09.2024 12:52:57</t>
  </si>
  <si>
    <t>17.09.2024 12:52:58</t>
  </si>
  <si>
    <t>17.09.2024 12:53:00</t>
  </si>
  <si>
    <t>17.09.2024 12:53:01</t>
  </si>
  <si>
    <t>17.09.2024 12:53:04</t>
  </si>
  <si>
    <t>17.09.2024 12:53:09</t>
  </si>
  <si>
    <t>17.09.2024 12:53:11</t>
  </si>
  <si>
    <t>17.09.2024 12:53:17</t>
  </si>
  <si>
    <t>17.09.2024 12:53:18</t>
  </si>
  <si>
    <t>17.09.2024 12:53:26</t>
  </si>
  <si>
    <t>17.09.2024 12:53:43</t>
  </si>
  <si>
    <t>17.09.2024 12:53:44</t>
  </si>
  <si>
    <t>17.09.2024 12:53:46</t>
  </si>
  <si>
    <t>17.09.2024 12:53:57</t>
  </si>
  <si>
    <t>17.09.2024 12:54:06</t>
  </si>
  <si>
    <t>17.09.2024 12:54:07</t>
  </si>
  <si>
    <t>17.09.2024 12:54:09</t>
  </si>
  <si>
    <t>17.09.2024 12:54:10</t>
  </si>
  <si>
    <t>17.09.2024 12:54:12</t>
  </si>
  <si>
    <t>17.09.2024 12:54:15</t>
  </si>
  <si>
    <t>17.09.2024 12:54:16</t>
  </si>
  <si>
    <t>17.09.2024 12:54:18</t>
  </si>
  <si>
    <t>17.09.2024 12:54:19</t>
  </si>
  <si>
    <t>17.09.2024 12:54:26</t>
  </si>
  <si>
    <t>17.09.2024 12:54:27</t>
  </si>
  <si>
    <t>17.09.2024 12:54:33</t>
  </si>
  <si>
    <t>17.09.2024 12:54:35</t>
  </si>
  <si>
    <t>17.09.2024 12:54:52</t>
  </si>
  <si>
    <t>17.09.2024 12:54:53</t>
  </si>
  <si>
    <t>17.09.2024 12:54:56</t>
  </si>
  <si>
    <t>17.09.2024 12:55:01</t>
  </si>
  <si>
    <t>17.09.2024 12:55:02</t>
  </si>
  <si>
    <t>17.09.2024 12:55:05</t>
  </si>
  <si>
    <t>17.09.2024 12:55:07</t>
  </si>
  <si>
    <t>17.09.2024 12:55:08</t>
  </si>
  <si>
    <t>17.09.2024 12:55:10</t>
  </si>
  <si>
    <t>17.09.2024 12:55:11</t>
  </si>
  <si>
    <t>17.09.2024 12:55:28</t>
  </si>
  <si>
    <t>17.09.2024 12:55:30</t>
  </si>
  <si>
    <t>17.09.2024 12:55:31</t>
  </si>
  <si>
    <t>17.09.2024 12:55:33</t>
  </si>
  <si>
    <t>17.09.2024 12:55:34</t>
  </si>
  <si>
    <t>17.09.2024 12:55:52</t>
  </si>
  <si>
    <t>17.09.2024 12:55:56</t>
  </si>
  <si>
    <t>17.09.2024 12:56:02</t>
  </si>
  <si>
    <t>17.09.2024 12:56:05</t>
  </si>
  <si>
    <t>17.09.2024 12:56:29</t>
  </si>
  <si>
    <t>17.09.2024 12:56:30</t>
  </si>
  <si>
    <t>17.09.2024 12:56:32</t>
  </si>
  <si>
    <t>17.09.2024 12:56:35</t>
  </si>
  <si>
    <t>17.09.2024 12:56:36</t>
  </si>
  <si>
    <t>17.09.2024 12:56:38</t>
  </si>
  <si>
    <t>17.09.2024 12:56:44</t>
  </si>
  <si>
    <t>17.09.2024 12:56:45</t>
  </si>
  <si>
    <t>17.09.2024 12:56:47</t>
  </si>
  <si>
    <t>17.09.2024 12:56:53</t>
  </si>
  <si>
    <t>17.09.2024 12:56:54</t>
  </si>
  <si>
    <t>17.09.2024 12:56:56</t>
  </si>
  <si>
    <t>17.09.2024 12:57:11</t>
  </si>
  <si>
    <t>17.09.2024 12:57:12</t>
  </si>
  <si>
    <t>17.09.2024 12:57:15</t>
  </si>
  <si>
    <t>17.09.2024 12:57:59</t>
  </si>
  <si>
    <t>17.09.2024 12:58:00</t>
  </si>
  <si>
    <t>17.09.2024 12:58:22</t>
  </si>
  <si>
    <t>17.09.2024 12:58:23</t>
  </si>
  <si>
    <t>17.09.2024 12:58:26</t>
  </si>
  <si>
    <t>17.09.2024 12:58:28</t>
  </si>
  <si>
    <t>17.09.2024 12:59:20</t>
  </si>
  <si>
    <t>17.09.2024 12:59:21</t>
  </si>
  <si>
    <t>17.09.2024 12:59:23</t>
  </si>
  <si>
    <t>17.09.2024 12:59:32</t>
  </si>
  <si>
    <t>17.09.2024 12:59:34</t>
  </si>
  <si>
    <t>17.09.2024 12:59:38</t>
  </si>
  <si>
    <t>17.09.2024 12:59:44</t>
  </si>
  <si>
    <t>17.09.2024 12:59:46</t>
  </si>
  <si>
    <t>17.09.2024 12:59:47</t>
  </si>
  <si>
    <t>17.09.2024 13:00:00</t>
  </si>
  <si>
    <t>17.09.2024 13:00:03</t>
  </si>
  <si>
    <t>17.09.2024 13:00:06</t>
  </si>
  <si>
    <t>17.09.2024 13:00:07</t>
  </si>
  <si>
    <t>17.09.2024 13:00:09</t>
  </si>
  <si>
    <t>17.09.2024 13:00:10</t>
  </si>
  <si>
    <t>17.09.2024 13:00:12</t>
  </si>
  <si>
    <t>17.09.2024 13:00:13</t>
  </si>
  <si>
    <t>17.09.2024 13:00:16</t>
  </si>
  <si>
    <t>17.09.2024 13:00:18</t>
  </si>
  <si>
    <t>17.09.2024 13:00:38</t>
  </si>
  <si>
    <t>17.09.2024 13:00:40</t>
  </si>
  <si>
    <t>17.09.2024 13:00:41</t>
  </si>
  <si>
    <t>17.09.2024 13:01:07</t>
  </si>
  <si>
    <t>17.09.2024 13:01:09</t>
  </si>
  <si>
    <t>17.09.2024 13:01:12</t>
  </si>
  <si>
    <t>17.09.2024 13:01:13</t>
  </si>
  <si>
    <t>17.09.2024 13:01:49</t>
  </si>
  <si>
    <t>17.09.2024 13:01:51</t>
  </si>
  <si>
    <t>17.09.2024 13:01:52</t>
  </si>
  <si>
    <t>17.09.2024 13:02:00</t>
  </si>
  <si>
    <t>17.09.2024 13:02:07</t>
  </si>
  <si>
    <t>17.09.2024 13:02:09</t>
  </si>
  <si>
    <t>17.09.2024 13:02:10</t>
  </si>
  <si>
    <t>17.09.2024 13:02:43</t>
  </si>
  <si>
    <t>17.09.2024 13:02:45</t>
  </si>
  <si>
    <t>17.09.2024 13:02:46</t>
  </si>
  <si>
    <t>17.09.2024 13:02:48</t>
  </si>
  <si>
    <t>17.09.2024 13:02:54</t>
  </si>
  <si>
    <t>17.09.2024 13:02:55</t>
  </si>
  <si>
    <t>17.09.2024 13:02:57</t>
  </si>
  <si>
    <t>17.09.2024 13:03:15</t>
  </si>
  <si>
    <t>17.09.2024 13:03:17</t>
  </si>
  <si>
    <t>17.09.2024 13:03:18</t>
  </si>
  <si>
    <t>17.09.2024 13:03:24</t>
  </si>
  <si>
    <t>17.09.2024 13:03:26</t>
  </si>
  <si>
    <t>17.09.2024 13:03:27</t>
  </si>
  <si>
    <t>17.09.2024 13:03:29</t>
  </si>
  <si>
    <t>17.09.2024 13:03:36</t>
  </si>
  <si>
    <t>17.09.2024 13:03:53</t>
  </si>
  <si>
    <t>17.09.2024 13:04:31</t>
  </si>
  <si>
    <t>17.09.2024 13:04:34</t>
  </si>
  <si>
    <t>17.09.2024 13:04:35</t>
  </si>
  <si>
    <t>17.09.2024 13:04:37</t>
  </si>
  <si>
    <t>17.09.2024 13:04:48</t>
  </si>
  <si>
    <t>17.09.2024 13:04:49</t>
  </si>
  <si>
    <t>17.09.2024 13:05:00</t>
  </si>
  <si>
    <t>17.09.2024 13:05:01</t>
  </si>
  <si>
    <t>17.09.2024 13:05:46</t>
  </si>
  <si>
    <t>17.09.2024 13:05:48</t>
  </si>
  <si>
    <t>17.09.2024 13:05:49</t>
  </si>
  <si>
    <t>17.09.2024 13:06:21</t>
  </si>
  <si>
    <t>17.09.2024 13:06:23</t>
  </si>
  <si>
    <t>17.09.2024 13:06:26</t>
  </si>
  <si>
    <t>17.09.2024 13:06:27</t>
  </si>
  <si>
    <t>17.09.2024 13:06:38</t>
  </si>
  <si>
    <t>17.09.2024 13:06:40</t>
  </si>
  <si>
    <t>17.09.2024 13:06:41</t>
  </si>
  <si>
    <t>17.09.2024 13:06:54</t>
  </si>
  <si>
    <t>17.09.2024 13:06:55</t>
  </si>
  <si>
    <t>17.09.2024 13:07:11</t>
  </si>
  <si>
    <t>17.09.2024 13:07:12</t>
  </si>
  <si>
    <t>17.09.2024 13:07:14</t>
  </si>
  <si>
    <t>17.09.2024 13:07:15</t>
  </si>
  <si>
    <t>17.09.2024 13:07:21</t>
  </si>
  <si>
    <t>17.09.2024 13:07:49</t>
  </si>
  <si>
    <t>17.09.2024 13:07:51</t>
  </si>
  <si>
    <t>17.09.2024 13:07:52</t>
  </si>
  <si>
    <t>17.09.2024 13:07:55</t>
  </si>
  <si>
    <t>17.09.2024 13:08:04</t>
  </si>
  <si>
    <t>17.09.2024 13:08:06</t>
  </si>
  <si>
    <t>17.09.2024 13:08:07</t>
  </si>
  <si>
    <t>17.09.2024 13:08:09</t>
  </si>
  <si>
    <t>17.09.2024 13:08:23</t>
  </si>
  <si>
    <t>17.09.2024 13:08:24</t>
  </si>
  <si>
    <t>17.09.2024 13:08:26</t>
  </si>
  <si>
    <t>17.09.2024 13:08:29</t>
  </si>
  <si>
    <t>17.09.2024 13:08:30</t>
  </si>
  <si>
    <t>17.09.2024 13:08:32</t>
  </si>
  <si>
    <t>17.09.2024 13:08:47</t>
  </si>
  <si>
    <t>17.09.2024 13:08:49</t>
  </si>
  <si>
    <t>17.09.2024 13:09:07</t>
  </si>
  <si>
    <t>17.09.2024 13:09:09</t>
  </si>
  <si>
    <t>17.09.2024 13:09:10</t>
  </si>
  <si>
    <t>17.09.2024 13:09:20</t>
  </si>
  <si>
    <t>17.09.2024 13:09:21</t>
  </si>
  <si>
    <t>17.09.2024 13:09:23</t>
  </si>
  <si>
    <t>17.09.2024 13:09:27</t>
  </si>
  <si>
    <t>17.09.2024 13:09:29</t>
  </si>
  <si>
    <t>17.09.2024 13:09:50</t>
  </si>
  <si>
    <t>17.09.2024 13:09:52</t>
  </si>
  <si>
    <t>17.09.2024 13:09:54</t>
  </si>
  <si>
    <t>17.09.2024 13:10:06</t>
  </si>
  <si>
    <t>17.09.2024 13:10:07</t>
  </si>
  <si>
    <t>17.09.2024 13:10:31</t>
  </si>
  <si>
    <t>17.09.2024 13:10:32</t>
  </si>
  <si>
    <t>17.09.2024 13:10:34</t>
  </si>
  <si>
    <t>17.09.2024 13:11:04</t>
  </si>
  <si>
    <t>17.09.2024 13:11:06</t>
  </si>
  <si>
    <t>17.09.2024 13:11:07</t>
  </si>
  <si>
    <t>17.09.2024 13:11:09</t>
  </si>
  <si>
    <t>17.09.2024 13:11:13</t>
  </si>
  <si>
    <t>17.09.2024 13:11:24</t>
  </si>
  <si>
    <t>17.09.2024 13:11:26</t>
  </si>
  <si>
    <t>17.09.2024 13:11:27</t>
  </si>
  <si>
    <t>17.09.2024 13:11:29</t>
  </si>
  <si>
    <t>17.09.2024 13:11:33</t>
  </si>
  <si>
    <t>17.09.2024 13:11:36</t>
  </si>
  <si>
    <t>17.09.2024 13:11:38</t>
  </si>
  <si>
    <t>17.09.2024 13:11:39</t>
  </si>
  <si>
    <t>17.09.2024 13:11:41</t>
  </si>
  <si>
    <t>17.09.2024 13:11:42</t>
  </si>
  <si>
    <t>17.09.2024 13:11:47</t>
  </si>
  <si>
    <t>17.09.2024 13:11:49</t>
  </si>
  <si>
    <t>17.09.2024 13:11:50</t>
  </si>
  <si>
    <t>17.09.2024 13:11:53</t>
  </si>
  <si>
    <t>17.09.2024 13:12:12</t>
  </si>
  <si>
    <t>17.09.2024 13:12:15</t>
  </si>
  <si>
    <t>17.09.2024 13:12:17</t>
  </si>
  <si>
    <t>17.09.2024 13:12:35</t>
  </si>
  <si>
    <t>17.09.2024 13:12:37</t>
  </si>
  <si>
    <t>17.09.2024 13:12:38</t>
  </si>
  <si>
    <t>17.09.2024 13:13:09</t>
  </si>
  <si>
    <t>17.09.2024 13:13:12</t>
  </si>
  <si>
    <t>17.09.2024 13:13:18</t>
  </si>
  <si>
    <t>17.09.2024 13:13:20</t>
  </si>
  <si>
    <t>17.09.2024 13:13:21</t>
  </si>
  <si>
    <t>17.09.2024 13:13:34</t>
  </si>
  <si>
    <t>17.09.2024 13:13:35</t>
  </si>
  <si>
    <t>17.09.2024 13:13:37</t>
  </si>
  <si>
    <t>17.09.2024 13:13:38</t>
  </si>
  <si>
    <t>17.09.2024 13:13:47</t>
  </si>
  <si>
    <t>17.09.2024 13:14:15</t>
  </si>
  <si>
    <t>17.09.2024 13:14:18</t>
  </si>
  <si>
    <t>17.09.2024 13:14:20</t>
  </si>
  <si>
    <t>17.09.2024 13:14:32</t>
  </si>
  <si>
    <t>17.09.2024 13:14:34</t>
  </si>
  <si>
    <t>17.09.2024 13:14:35</t>
  </si>
  <si>
    <t>17.09.2024 13:14:55</t>
  </si>
  <si>
    <t>17.09.2024 13:14:57</t>
  </si>
  <si>
    <t>17.09.2024 13:14:58</t>
  </si>
  <si>
    <t>17.09.2024 13:15:22</t>
  </si>
  <si>
    <t>17.09.2024 13:15:23</t>
  </si>
  <si>
    <t>17.09.2024 13:15:25</t>
  </si>
  <si>
    <t>17.09.2024 13:15:45</t>
  </si>
  <si>
    <t>17.09.2024 13:15:46</t>
  </si>
  <si>
    <t>17.09.2024 13:15:48</t>
  </si>
  <si>
    <t>17.09.2024 13:15:49</t>
  </si>
  <si>
    <t>17.09.2024 13:15:51</t>
  </si>
  <si>
    <t>17.09.2024 13:15:55</t>
  </si>
  <si>
    <t>17.09.2024 13:15:57</t>
  </si>
  <si>
    <t>17.09.2024 13:15:59</t>
  </si>
  <si>
    <t>17.09.2024 13:16:56</t>
  </si>
  <si>
    <t>17.09.2024 13:16:58</t>
  </si>
  <si>
    <t>17.09.2024 13:17:01</t>
  </si>
  <si>
    <t>17.09.2024 13:17:07</t>
  </si>
  <si>
    <t>17.09.2024 13:17:08</t>
  </si>
  <si>
    <t>17.09.2024 13:17:10</t>
  </si>
  <si>
    <t>17.09.2024 13:17:11</t>
  </si>
  <si>
    <t>17.09.2024 13:17:13</t>
  </si>
  <si>
    <t>17.09.2024 13:17:21</t>
  </si>
  <si>
    <t>17.09.2024 13:17:24</t>
  </si>
  <si>
    <t>17.09.2024 13:17:34</t>
  </si>
  <si>
    <t>17.09.2024 13:17:36</t>
  </si>
  <si>
    <t>17.09.2024 13:17:37</t>
  </si>
  <si>
    <t>17.09.2024 13:17:39</t>
  </si>
  <si>
    <t>17.09.2024 13:17:44</t>
  </si>
  <si>
    <t>17.09.2024 13:17:45</t>
  </si>
  <si>
    <t>17.09.2024 13:17:47</t>
  </si>
  <si>
    <t>17.09.2024 13:18:07</t>
  </si>
  <si>
    <t>17.09.2024 13:18:10</t>
  </si>
  <si>
    <t>17.09.2024 13:18:12</t>
  </si>
  <si>
    <t>17.09.2024 13:18:32</t>
  </si>
  <si>
    <t>17.09.2024 13:19:15</t>
  </si>
  <si>
    <t>17.09.2024 13:19:17</t>
  </si>
  <si>
    <t>17.09.2024 13:19:18</t>
  </si>
  <si>
    <t>17.09.2024 13:19:24</t>
  </si>
  <si>
    <t>17.09.2024 13:19:26</t>
  </si>
  <si>
    <t>17.09.2024 13:19:27</t>
  </si>
  <si>
    <t>17.09.2024 13:19:35</t>
  </si>
  <si>
    <t>17.09.2024 13:19:37</t>
  </si>
  <si>
    <t>17.09.2024 13:19:38</t>
  </si>
  <si>
    <t>17.09.2024 13:19:40</t>
  </si>
  <si>
    <t>17.09.2024 13:19:44</t>
  </si>
  <si>
    <t>17.09.2024 13:19:46</t>
  </si>
  <si>
    <t>17.09.2024 13:20:06</t>
  </si>
  <si>
    <t>17.09.2024 13:20:07</t>
  </si>
  <si>
    <t>17.09.2024 13:20:09</t>
  </si>
  <si>
    <t>17.09.2024 13:20:12</t>
  </si>
  <si>
    <t>17.09.2024 13:20:13</t>
  </si>
  <si>
    <t>17.09.2024 13:20:16</t>
  </si>
  <si>
    <t>17.09.2024 13:20:19</t>
  </si>
  <si>
    <t>17.09.2024 13:20:27</t>
  </si>
  <si>
    <t>17.09.2024 13:20:29</t>
  </si>
  <si>
    <t>17.09.2024 13:20:36</t>
  </si>
  <si>
    <t>17.09.2024 13:20:38</t>
  </si>
  <si>
    <t>17.09.2024 13:20:39</t>
  </si>
  <si>
    <t>17.09.2024 13:20:41</t>
  </si>
  <si>
    <t>17.09.2024 13:20:53</t>
  </si>
  <si>
    <t>17.09.2024 13:20:55</t>
  </si>
  <si>
    <t>17.09.2024 13:20:59</t>
  </si>
  <si>
    <t>17.09.2024 13:21:01</t>
  </si>
  <si>
    <t>17.09.2024 13:21:05</t>
  </si>
  <si>
    <t>17.09.2024 13:21:33</t>
  </si>
  <si>
    <t>17.09.2024 13:21:35</t>
  </si>
  <si>
    <t>17.09.2024 13:21:36</t>
  </si>
  <si>
    <t>17.09.2024 13:21:38</t>
  </si>
  <si>
    <t>17.09.2024 13:21:39</t>
  </si>
  <si>
    <t>17.09.2024 13:21:41</t>
  </si>
  <si>
    <t>17.09.2024 13:22:21</t>
  </si>
  <si>
    <t>17.09.2024 13:22:23</t>
  </si>
  <si>
    <t>17.09.2024 13:22:24</t>
  </si>
  <si>
    <t>17.09.2024 13:22:54</t>
  </si>
  <si>
    <t>17.09.2024 13:22:55</t>
  </si>
  <si>
    <t>17.09.2024 13:22:59</t>
  </si>
  <si>
    <t>17.09.2024 13:23:00</t>
  </si>
  <si>
    <t>17.09.2024 13:23:19</t>
  </si>
  <si>
    <t>17.09.2024 13:23:20</t>
  </si>
  <si>
    <t>17.09.2024 13:23:22</t>
  </si>
  <si>
    <t>17.09.2024 13:23:23</t>
  </si>
  <si>
    <t>17.09.2024 13:23:25</t>
  </si>
  <si>
    <t>17.09.2024 13:23:26</t>
  </si>
  <si>
    <t>17.09.2024 13:23:28</t>
  </si>
  <si>
    <t>17.09.2024 13:24:26</t>
  </si>
  <si>
    <t>17.09.2024 13:24:28</t>
  </si>
  <si>
    <t>17.09.2024 13:24:29</t>
  </si>
  <si>
    <t>17.09.2024 13:24:55</t>
  </si>
  <si>
    <t>17.09.2024 13:24:57</t>
  </si>
  <si>
    <t>17.09.2024 13:24:58</t>
  </si>
  <si>
    <t>17.09.2024 13:25:00</t>
  </si>
  <si>
    <t>17.09.2024 13:25:22</t>
  </si>
  <si>
    <t>17.09.2024 13:25:23</t>
  </si>
  <si>
    <t>17.09.2024 13:25:25</t>
  </si>
  <si>
    <t>17.09.2024 13:25:26</t>
  </si>
  <si>
    <t>17.09.2024 13:26:03</t>
  </si>
  <si>
    <t>17.09.2024 13:26:04</t>
  </si>
  <si>
    <t>17.09.2024 13:26:06</t>
  </si>
  <si>
    <t>17.09.2024 13:26:07</t>
  </si>
  <si>
    <t>17.09.2024 13:26:52</t>
  </si>
  <si>
    <t>17.09.2024 13:26:54</t>
  </si>
  <si>
    <t>17.09.2024 13:27:03</t>
  </si>
  <si>
    <t>17.09.2024 13:27:04</t>
  </si>
  <si>
    <t>17.09.2024 13:27:06</t>
  </si>
  <si>
    <t>17.09.2024 13:27:23</t>
  </si>
  <si>
    <t>17.09.2024 13:27:27</t>
  </si>
  <si>
    <t>17.09.2024 13:27:29</t>
  </si>
  <si>
    <t>17.09.2024 13:27:32</t>
  </si>
  <si>
    <t>17.09.2024 13:27:34</t>
  </si>
  <si>
    <t>17.09.2024 13:27:35</t>
  </si>
  <si>
    <t>17.09.2024 13:27:37</t>
  </si>
  <si>
    <t>17.09.2024 13:28:06</t>
  </si>
  <si>
    <t>17.09.2024 13:28:20</t>
  </si>
  <si>
    <t>17.09.2024 13:28:34</t>
  </si>
  <si>
    <t>17.09.2024 13:28:35</t>
  </si>
  <si>
    <t>17.09.2024 13:28:37</t>
  </si>
  <si>
    <t>17.09.2024 13:28:38</t>
  </si>
  <si>
    <t>17.09.2024 13:29:17</t>
  </si>
  <si>
    <t>17.09.2024 13:29:18</t>
  </si>
  <si>
    <t>17.09.2024 13:29:21</t>
  </si>
  <si>
    <t>17.09.2024 13:29:23</t>
  </si>
  <si>
    <t>17.09.2024 13:29:31</t>
  </si>
  <si>
    <t>17.09.2024 13:29:32</t>
  </si>
  <si>
    <t>17.09.2024 13:29:34</t>
  </si>
  <si>
    <t>17.09.2024 13:29:35</t>
  </si>
  <si>
    <t>17.09.2024 13:29:37</t>
  </si>
  <si>
    <t>17.09.2024 13:29:38</t>
  </si>
  <si>
    <t>17.09.2024 13:29:58</t>
  </si>
  <si>
    <t>17.09.2024 13:30:00</t>
  </si>
  <si>
    <t>17.09.2024 13:30:01</t>
  </si>
  <si>
    <t>17.09.2024 13:30:03</t>
  </si>
  <si>
    <t>17.09.2024 13:30:06</t>
  </si>
  <si>
    <t>17.09.2024 13:30:07</t>
  </si>
  <si>
    <t>17.09.2024 13:30:09</t>
  </si>
  <si>
    <t>17.09.2024 13:30:10</t>
  </si>
  <si>
    <t>17.09.2024 13:30:20</t>
  </si>
  <si>
    <t>17.09.2024 13:30:21</t>
  </si>
  <si>
    <t>17.09.2024 13:30:23</t>
  </si>
  <si>
    <t>17.09.2024 13:30:24</t>
  </si>
  <si>
    <t>17.09.2024 13:30:34</t>
  </si>
  <si>
    <t>17.09.2024 13:30:35</t>
  </si>
  <si>
    <t>17.09.2024 13:30:37</t>
  </si>
  <si>
    <t>17.09.2024 13:30:44</t>
  </si>
  <si>
    <t>17.09.2024 13:30:46</t>
  </si>
  <si>
    <t>17.09.2024 13:30:47</t>
  </si>
  <si>
    <t>17.09.2024 13:30:53</t>
  </si>
  <si>
    <t>17.09.2024 13:30:55</t>
  </si>
  <si>
    <t>17.09.2024 13:30:56</t>
  </si>
  <si>
    <t>17.09.2024 13:30:58</t>
  </si>
  <si>
    <t>17.09.2024 13:31:07</t>
  </si>
  <si>
    <t>17.09.2024 13:31:09</t>
  </si>
  <si>
    <t>17.09.2024 13:31:18</t>
  </si>
  <si>
    <t>17.09.2024 13:31:21</t>
  </si>
  <si>
    <t>17.09.2024 13:31:27</t>
  </si>
  <si>
    <t>17.09.2024 13:31:30</t>
  </si>
  <si>
    <t>17.09.2024 13:31:35</t>
  </si>
  <si>
    <t>17.09.2024 13:31:36</t>
  </si>
  <si>
    <t>17.09.2024 13:31:44</t>
  </si>
  <si>
    <t>17.09.2024 13:31:47</t>
  </si>
  <si>
    <t>17.09.2024 13:31:49</t>
  </si>
  <si>
    <t>17.09.2024 13:31:50</t>
  </si>
  <si>
    <t>17.09.2024 13:31:52</t>
  </si>
  <si>
    <t>17.09.2024 13:31:56</t>
  </si>
  <si>
    <t>17.09.2024 13:31:58</t>
  </si>
  <si>
    <t>17.09.2024 13:32:26</t>
  </si>
  <si>
    <t>17.09.2024 13:32:27</t>
  </si>
  <si>
    <t>17.09.2024 13:32:29</t>
  </si>
  <si>
    <t>17.09.2024 13:32:44</t>
  </si>
  <si>
    <t>17.09.2024 13:32:46</t>
  </si>
  <si>
    <t>17.09.2024 13:32:47</t>
  </si>
  <si>
    <t>17.09.2024 13:32:49</t>
  </si>
  <si>
    <t>17.09.2024 13:32:53</t>
  </si>
  <si>
    <t>17.09.2024 13:32:55</t>
  </si>
  <si>
    <t>17.09.2024 13:32:56</t>
  </si>
  <si>
    <t>17.09.2024 13:32:58</t>
  </si>
  <si>
    <t>17.09.2024 13:32:59</t>
  </si>
  <si>
    <t>17.09.2024 13:33:15</t>
  </si>
  <si>
    <t>17.09.2024 13:33:16</t>
  </si>
  <si>
    <t>17.09.2024 13:33:18</t>
  </si>
  <si>
    <t>17.09.2024 13:33:19</t>
  </si>
  <si>
    <t>17.09.2024 13:33:32</t>
  </si>
  <si>
    <t>17.09.2024 13:33:55</t>
  </si>
  <si>
    <t>17.09.2024 13:33:56</t>
  </si>
  <si>
    <t>17.09.2024 13:33:59</t>
  </si>
  <si>
    <t>17.09.2024 13:34:16</t>
  </si>
  <si>
    <t>17.09.2024 13:34:18</t>
  </si>
  <si>
    <t>17.09.2024 13:34:19</t>
  </si>
  <si>
    <t>17.09.2024 13:34:38</t>
  </si>
  <si>
    <t>17.09.2024 13:34:43</t>
  </si>
  <si>
    <t>17.09.2024 13:35:04</t>
  </si>
  <si>
    <t>17.09.2024 13:35:06</t>
  </si>
  <si>
    <t>17.09.2024 13:35:07</t>
  </si>
  <si>
    <t>17.09.2024 13:35:10</t>
  </si>
  <si>
    <t>17.09.2024 13:35:41</t>
  </si>
  <si>
    <t>17.09.2024 13:35:43</t>
  </si>
  <si>
    <t>17.09.2024 13:35:44</t>
  </si>
  <si>
    <t>17.09.2024 13:35:58</t>
  </si>
  <si>
    <t>17.09.2024 13:36:00</t>
  </si>
  <si>
    <t>17.09.2024 13:36:01</t>
  </si>
  <si>
    <t>17.09.2024 13:36:05</t>
  </si>
  <si>
    <t>17.09.2024 13:36:06</t>
  </si>
  <si>
    <t>17.09.2024 13:36:08</t>
  </si>
  <si>
    <t>17.09.2024 13:36:11</t>
  </si>
  <si>
    <t>17.09.2024 13:36:17</t>
  </si>
  <si>
    <t>17.09.2024 13:36:18</t>
  </si>
  <si>
    <t>17.09.2024 13:36:20</t>
  </si>
  <si>
    <t>17.09.2024 13:36:21</t>
  </si>
  <si>
    <t>17.09.2024 13:36:48</t>
  </si>
  <si>
    <t>17.09.2024 13:36:49</t>
  </si>
  <si>
    <t>17.09.2024 13:36:51</t>
  </si>
  <si>
    <t>17.09.2024 13:36:52</t>
  </si>
  <si>
    <t>17.09.2024 13:36:57</t>
  </si>
  <si>
    <t>17.09.2024 13:37:06</t>
  </si>
  <si>
    <t>17.09.2024 13:37:08</t>
  </si>
  <si>
    <t>17.09.2024 13:37:09</t>
  </si>
  <si>
    <t>17.09.2024 13:37:11</t>
  </si>
  <si>
    <t>17.09.2024 13:37:32</t>
  </si>
  <si>
    <t>17.09.2024 13:37:34</t>
  </si>
  <si>
    <t>17.09.2024 13:37:35</t>
  </si>
  <si>
    <t>17.09.2024 13:37:37</t>
  </si>
  <si>
    <t>17.09.2024 13:37:51</t>
  </si>
  <si>
    <t>17.09.2024 13:37:52</t>
  </si>
  <si>
    <t>17.09.2024 13:38:31</t>
  </si>
  <si>
    <t>17.09.2024 13:38:32</t>
  </si>
  <si>
    <t>17.09.2024 13:38:34</t>
  </si>
  <si>
    <t>17.09.2024 13:38:35</t>
  </si>
  <si>
    <t>17.09.2024 13:39:45</t>
  </si>
  <si>
    <t>17.09.2024 13:39:46</t>
  </si>
  <si>
    <t>17.09.2024 13:39:48</t>
  </si>
  <si>
    <t>17.09.2024 13:40:03</t>
  </si>
  <si>
    <t>17.09.2024 13:40:04</t>
  </si>
  <si>
    <t>17.09.2024 13:40:06</t>
  </si>
  <si>
    <t>17.09.2024 13:40:10</t>
  </si>
  <si>
    <t>17.09.2024 13:40:13</t>
  </si>
  <si>
    <t>17.09.2024 13:40:52</t>
  </si>
  <si>
    <t>17.09.2024 13:40:54</t>
  </si>
  <si>
    <t>17.09.2024 13:40:55</t>
  </si>
  <si>
    <t>17.09.2024 13:41:03</t>
  </si>
  <si>
    <t>17.09.2024 13:41:04</t>
  </si>
  <si>
    <t>17.09.2024 13:41:07</t>
  </si>
  <si>
    <t>17.09.2024 13:41:10</t>
  </si>
  <si>
    <t>17.09.2024 13:41:12</t>
  </si>
  <si>
    <t>17.09.2024 13:41:23</t>
  </si>
  <si>
    <t>17.09.2024 13:41:24</t>
  </si>
  <si>
    <t>17.09.2024 13:41:27</t>
  </si>
  <si>
    <t>17.09.2024 13:41:46</t>
  </si>
  <si>
    <t>17.09.2024 13:41:50</t>
  </si>
  <si>
    <t>17.09.2024 13:41:55</t>
  </si>
  <si>
    <t>17.09.2024 13:41:57</t>
  </si>
  <si>
    <t>17.09.2024 13:41:58</t>
  </si>
  <si>
    <t>17.09.2024 13:42:00</t>
  </si>
  <si>
    <t>17.09.2024 13:42:03</t>
  </si>
  <si>
    <t>17.09.2024 13:42:04</t>
  </si>
  <si>
    <t>17.09.2024 13:42:06</t>
  </si>
  <si>
    <t>17.09.2024 13:42:13</t>
  </si>
  <si>
    <t>17.09.2024 13:42:15</t>
  </si>
  <si>
    <t>17.09.2024 13:42:16</t>
  </si>
  <si>
    <t>17.09.2024 13:42:18</t>
  </si>
  <si>
    <t>17.09.2024 13:42:33</t>
  </si>
  <si>
    <t>17.09.2024 13:42:36</t>
  </si>
  <si>
    <t>17.09.2024 13:42:38</t>
  </si>
  <si>
    <t>17.09.2024 13:42:39</t>
  </si>
  <si>
    <t>17.09.2024 13:42:41</t>
  </si>
  <si>
    <t>17.09.2024 13:42:42</t>
  </si>
  <si>
    <t>17.09.2024 13:42:44</t>
  </si>
  <si>
    <t>17.09.2024 13:42:45</t>
  </si>
  <si>
    <t>17.09.2024 13:42:52</t>
  </si>
  <si>
    <t>17.09.2024 13:43:12</t>
  </si>
  <si>
    <t>17.09.2024 13:43:14</t>
  </si>
  <si>
    <t>17.09.2024 13:43:15</t>
  </si>
  <si>
    <t>17.09.2024 13:43:17</t>
  </si>
  <si>
    <t>17.09.2024 13:43:20</t>
  </si>
  <si>
    <t>17.09.2024 13:43:32</t>
  </si>
  <si>
    <t>17.09.2024 13:43:34</t>
  </si>
  <si>
    <t>17.09.2024 13:43:35</t>
  </si>
  <si>
    <t>17.09.2024 13:43:37</t>
  </si>
  <si>
    <t>17.09.2024 13:43:38</t>
  </si>
  <si>
    <t>17.09.2024 13:43:43</t>
  </si>
  <si>
    <t>17.09.2024 13:43:44</t>
  </si>
  <si>
    <t>17.09.2024 13:44:01</t>
  </si>
  <si>
    <t>17.09.2024 13:44:03</t>
  </si>
  <si>
    <t>17.09.2024 13:44:04</t>
  </si>
  <si>
    <t>17.09.2024 13:44:06</t>
  </si>
  <si>
    <t>17.09.2024 13:44:10</t>
  </si>
  <si>
    <t>17.09.2024 13:44:12</t>
  </si>
  <si>
    <t>17.09.2024 13:44:16</t>
  </si>
  <si>
    <t>17.09.2024 13:44:21</t>
  </si>
  <si>
    <t>17.09.2024 13:44:35</t>
  </si>
  <si>
    <t>17.09.2024 13:44:36</t>
  </si>
  <si>
    <t>17.09.2024 13:44:53</t>
  </si>
  <si>
    <t>17.09.2024 13:45:03</t>
  </si>
  <si>
    <t>17.09.2024 13:45:04</t>
  </si>
  <si>
    <t>17.09.2024 13:45:06</t>
  </si>
  <si>
    <t>17.09.2024 13:45:43</t>
  </si>
  <si>
    <t>17.09.2024 13:45:44</t>
  </si>
  <si>
    <t>17.09.2024 13:45:49</t>
  </si>
  <si>
    <t>17.09.2024 13:45:51</t>
  </si>
  <si>
    <t>17.09.2024 13:45:52</t>
  </si>
  <si>
    <t>17.09.2024 13:46:50</t>
  </si>
  <si>
    <t>17.09.2024 13:46:51</t>
  </si>
  <si>
    <t>17.09.2024 13:46:53</t>
  </si>
  <si>
    <t>17.09.2024 13:47:21</t>
  </si>
  <si>
    <t>17.09.2024 13:47:24</t>
  </si>
  <si>
    <t>17.09.2024 13:47:31</t>
  </si>
  <si>
    <t>17.09.2024 13:47:46</t>
  </si>
  <si>
    <t>17.09.2024 13:47:48</t>
  </si>
  <si>
    <t>17.09.2024 13:47:49</t>
  </si>
  <si>
    <t>17.09.2024 13:47:51</t>
  </si>
  <si>
    <t>17.09.2024 13:47:52</t>
  </si>
  <si>
    <t>17.09.2024 13:47:54</t>
  </si>
  <si>
    <t>17.09.2024 13:47:55</t>
  </si>
  <si>
    <t>17.09.2024 13:47:57</t>
  </si>
  <si>
    <t>17.09.2024 13:47:58</t>
  </si>
  <si>
    <t>17.09.2024 13:48:09</t>
  </si>
  <si>
    <t>17.09.2024 13:48:10</t>
  </si>
  <si>
    <t>17.09.2024 13:48:12</t>
  </si>
  <si>
    <t>17.09.2024 13:48:13</t>
  </si>
  <si>
    <t>17.09.2024 13:48:27</t>
  </si>
  <si>
    <t>17.09.2024 13:48:54</t>
  </si>
  <si>
    <t>17.09.2024 13:48:55</t>
  </si>
  <si>
    <t>17.09.2024 13:48:57</t>
  </si>
  <si>
    <t>17.09.2024 13:49:00</t>
  </si>
  <si>
    <t>17.09.2024 13:49:01</t>
  </si>
  <si>
    <t>17.09.2024 13:49:10</t>
  </si>
  <si>
    <t>17.09.2024 13:49:12</t>
  </si>
  <si>
    <t>17.09.2024 13:49:13</t>
  </si>
  <si>
    <t>17.09.2024 13:49:15</t>
  </si>
  <si>
    <t>17.09.2024 13:49:18</t>
  </si>
  <si>
    <t>17.09.2024 13:49:19</t>
  </si>
  <si>
    <t>17.09.2024 13:49:21</t>
  </si>
  <si>
    <t>17.09.2024 13:49:29</t>
  </si>
  <si>
    <t>17.09.2024 13:49:30</t>
  </si>
  <si>
    <t>17.09.2024 13:49:32</t>
  </si>
  <si>
    <t>17.09.2024 13:49:43</t>
  </si>
  <si>
    <t>17.09.2024 13:49:44</t>
  </si>
  <si>
    <t>17.09.2024 13:49:49</t>
  </si>
  <si>
    <t>17.09.2024 13:49:50</t>
  </si>
  <si>
    <t>17.09.2024 13:49:56</t>
  </si>
  <si>
    <t>17.09.2024 13:49:58</t>
  </si>
  <si>
    <t>17.09.2024 13:50:04</t>
  </si>
  <si>
    <t>17.09.2024 13:50:07</t>
  </si>
  <si>
    <t>17.09.2024 13:50:12</t>
  </si>
  <si>
    <t>17.09.2024 13:50:27</t>
  </si>
  <si>
    <t>17.09.2024 13:50:29</t>
  </si>
  <si>
    <t>17.09.2024 13:50:34</t>
  </si>
  <si>
    <t>17.09.2024 13:50:35</t>
  </si>
  <si>
    <t>17.09.2024 13:50:37</t>
  </si>
  <si>
    <t>17.09.2024 13:50:46</t>
  </si>
  <si>
    <t>17.09.2024 13:50:47</t>
  </si>
  <si>
    <t>17.09.2024 13:50:49</t>
  </si>
  <si>
    <t>17.09.2024 13:50:50</t>
  </si>
  <si>
    <t>17.09.2024 13:50:52</t>
  </si>
  <si>
    <t>17.09.2024 13:50:55</t>
  </si>
  <si>
    <t>17.09.2024 13:50:56</t>
  </si>
  <si>
    <t>17.09.2024 13:50:58</t>
  </si>
  <si>
    <t>17.09.2024 13:50:59</t>
  </si>
  <si>
    <t>17.09.2024 13:51:01</t>
  </si>
  <si>
    <t>17.09.2024 13:51:20</t>
  </si>
  <si>
    <t>17.09.2024 13:51:21</t>
  </si>
  <si>
    <t>17.09.2024 13:51:23</t>
  </si>
  <si>
    <t>17.09.2024 13:51:24</t>
  </si>
  <si>
    <t>17.09.2024 13:51:27</t>
  </si>
  <si>
    <t>17.09.2024 13:51:49</t>
  </si>
  <si>
    <t>17.09.2024 13:51:50</t>
  </si>
  <si>
    <t>17.09.2024 13:51:52</t>
  </si>
  <si>
    <t>17.09.2024 13:52:54</t>
  </si>
  <si>
    <t>17.09.2024 13:52:56</t>
  </si>
  <si>
    <t>17.09.2024 13:52:57</t>
  </si>
  <si>
    <t>17.09.2024 13:53:24</t>
  </si>
  <si>
    <t>17.09.2024 13:53:27</t>
  </si>
  <si>
    <t>17.09.2024 13:54:14</t>
  </si>
  <si>
    <t>17.09.2024 13:54:15</t>
  </si>
  <si>
    <t>17.09.2024 13:54:18</t>
  </si>
  <si>
    <t>17.09.2024 13:54:20</t>
  </si>
  <si>
    <t>17.09.2024 13:54:23</t>
  </si>
  <si>
    <t>17.09.2024 13:54:24</t>
  </si>
  <si>
    <t>17.09.2024 13:54:26</t>
  </si>
  <si>
    <t>17.09.2024 13:54:27</t>
  </si>
  <si>
    <t>17.09.2024 13:54:54</t>
  </si>
  <si>
    <t>17.09.2024 13:54:55</t>
  </si>
  <si>
    <t>17.09.2024 13:54:57</t>
  </si>
  <si>
    <t>17.09.2024 13:54:58</t>
  </si>
  <si>
    <t>17.09.2024 13:55:08</t>
  </si>
  <si>
    <t>17.09.2024 13:55:09</t>
  </si>
  <si>
    <t>17.09.2024 13:55:11</t>
  </si>
  <si>
    <t>17.09.2024 13:55:23</t>
  </si>
  <si>
    <t>17.09.2024 13:55:39</t>
  </si>
  <si>
    <t>17.09.2024 13:55:40</t>
  </si>
  <si>
    <t>17.09.2024 13:55:41</t>
  </si>
  <si>
    <t>17.09.2024 13:55:43</t>
  </si>
  <si>
    <t>17.09.2024 13:55:46</t>
  </si>
  <si>
    <t>17.09.2024 13:56:01</t>
  </si>
  <si>
    <t>17.09.2024 13:56:03</t>
  </si>
  <si>
    <t>17.09.2024 13:56:04</t>
  </si>
  <si>
    <t>17.09.2024 13:56:06</t>
  </si>
  <si>
    <t>17.09.2024 13:56:29</t>
  </si>
  <si>
    <t>17.09.2024 13:56:32</t>
  </si>
  <si>
    <t>17.09.2024 13:56:55</t>
  </si>
  <si>
    <t>17.09.2024 13:57:06</t>
  </si>
  <si>
    <t>17.09.2024 13:57:09</t>
  </si>
  <si>
    <t>17.09.2024 13:57:10</t>
  </si>
  <si>
    <t>17.09.2024 13:57:12</t>
  </si>
  <si>
    <t>17.09.2024 13:57:37</t>
  </si>
  <si>
    <t>17.09.2024 13:57:38</t>
  </si>
  <si>
    <t>17.09.2024 13:57:47</t>
  </si>
  <si>
    <t>17.09.2024 13:57:49</t>
  </si>
  <si>
    <t>17.09.2024 13:57:52</t>
  </si>
  <si>
    <t>17.09.2024 13:58:09</t>
  </si>
  <si>
    <t>17.09.2024 13:58:10</t>
  </si>
  <si>
    <t>17.09.2024 13:58:12</t>
  </si>
  <si>
    <t>17.09.2024 13:58:13</t>
  </si>
  <si>
    <t>17.09.2024 13:58:24</t>
  </si>
  <si>
    <t>17.09.2024 13:58:26</t>
  </si>
  <si>
    <t>17.09.2024 13:58:27</t>
  </si>
  <si>
    <t>17.09.2024 13:58:29</t>
  </si>
  <si>
    <t>17.09.2024 13:58:40</t>
  </si>
  <si>
    <t>17.09.2024 13:58:43</t>
  </si>
  <si>
    <t>17.09.2024 13:58:46</t>
  </si>
  <si>
    <t>17.09.2024 13:59:07</t>
  </si>
  <si>
    <t>17.09.2024 13:59:09</t>
  </si>
  <si>
    <t>17.09.2024 13:59:29</t>
  </si>
  <si>
    <t>17.09.2024 13:59:35</t>
  </si>
  <si>
    <t>17.09.2024 13:59:37</t>
  </si>
  <si>
    <t>17.09.2024 13:59:43</t>
  </si>
  <si>
    <t>17.09.2024 13:59:44</t>
  </si>
  <si>
    <t>17.09.2024 13:59:46</t>
  </si>
  <si>
    <t>17.09.2024 13:59:47</t>
  </si>
  <si>
    <t>17.09.2024 13:59:50</t>
  </si>
  <si>
    <t>17.09.2024 14:00:20</t>
  </si>
  <si>
    <t>17.09.2024 14:00:21</t>
  </si>
  <si>
    <t>17.09.2024 14:00:23</t>
  </si>
  <si>
    <t>17.09.2024 14:00:35</t>
  </si>
  <si>
    <t>17.09.2024 14:00:37</t>
  </si>
  <si>
    <t>17.09.2024 14:00:46</t>
  </si>
  <si>
    <t>17.09.2024 14:00:48</t>
  </si>
  <si>
    <t>17.09.2024 14:00:49</t>
  </si>
  <si>
    <t>17.09.2024 14:00:51</t>
  </si>
  <si>
    <t>17.09.2024 14:01:12</t>
  </si>
  <si>
    <t>17.09.2024 14:01:32</t>
  </si>
  <si>
    <t>17.09.2024 14:01:34</t>
  </si>
  <si>
    <t>17.09.2024 14:01:48</t>
  </si>
  <si>
    <t>17.09.2024 14:01:49</t>
  </si>
  <si>
    <t>17.09.2024 14:01:51</t>
  </si>
  <si>
    <t>17.09.2024 14:02:20</t>
  </si>
  <si>
    <t>17.09.2024 14:02:21</t>
  </si>
  <si>
    <t>17.09.2024 14:02:23</t>
  </si>
  <si>
    <t>17.09.2024 14:02:24</t>
  </si>
  <si>
    <t>17.09.2024 14:02:29</t>
  </si>
  <si>
    <t>17.09.2024 14:02:38</t>
  </si>
  <si>
    <t>17.09.2024 14:02:55</t>
  </si>
  <si>
    <t>17.09.2024 14:02:57</t>
  </si>
  <si>
    <t>17.09.2024 14:02:58</t>
  </si>
  <si>
    <t>17.09.2024 14:03:01</t>
  </si>
  <si>
    <t>17.09.2024 14:03:03</t>
  </si>
  <si>
    <t>17.09.2024 14:03:09</t>
  </si>
  <si>
    <t>17.09.2024 14:03:11</t>
  </si>
  <si>
    <t>17.09.2024 14:03:12</t>
  </si>
  <si>
    <t>17.09.2024 14:03:14</t>
  </si>
  <si>
    <t>17.09.2024 14:03:15</t>
  </si>
  <si>
    <t>17.09.2024 14:03:18</t>
  </si>
  <si>
    <t>17.09.2024 14:03:20</t>
  </si>
  <si>
    <t>17.09.2024 14:03:49</t>
  </si>
  <si>
    <t>17.09.2024 14:03:52</t>
  </si>
  <si>
    <t>17.09.2024 14:03:54</t>
  </si>
  <si>
    <t>17.09.2024 14:04:03</t>
  </si>
  <si>
    <t>17.09.2024 14:04:06</t>
  </si>
  <si>
    <t>17.09.2024 14:04:07</t>
  </si>
  <si>
    <t>17.09.2024 14:04:09</t>
  </si>
  <si>
    <t>17.09.2024 14:04:10</t>
  </si>
  <si>
    <t>17.09.2024 14:04:12</t>
  </si>
  <si>
    <t>17.09.2024 14:04:21</t>
  </si>
  <si>
    <t>17.09.2024 14:04:23</t>
  </si>
  <si>
    <t>17.09.2024 14:04:26</t>
  </si>
  <si>
    <t>17.09.2024 14:04:27</t>
  </si>
  <si>
    <t>17.09.2024 14:04:35</t>
  </si>
  <si>
    <t>17.09.2024 14:04:36</t>
  </si>
  <si>
    <t>17.09.2024 14:04:38</t>
  </si>
  <si>
    <t>17.09.2024 14:04:39</t>
  </si>
  <si>
    <t>17.09.2024 14:04:52</t>
  </si>
  <si>
    <t>17.09.2024 14:04:55</t>
  </si>
  <si>
    <t>17.09.2024 14:05:46</t>
  </si>
  <si>
    <t>17.09.2024 14:06:31</t>
  </si>
  <si>
    <t>17.09.2024 14:06:32</t>
  </si>
  <si>
    <t>17.09.2024 14:06:34</t>
  </si>
  <si>
    <t>17.09.2024 14:06:35</t>
  </si>
  <si>
    <t>17.09.2024 14:06:37</t>
  </si>
  <si>
    <t>17.09.2024 14:06:38</t>
  </si>
  <si>
    <t>17.09.2024 14:06:40</t>
  </si>
  <si>
    <t>17.09.2024 14:06:41</t>
  </si>
  <si>
    <t>17.09.2024 14:06:47</t>
  </si>
  <si>
    <t>17.09.2024 14:06:49</t>
  </si>
  <si>
    <t>17.09.2024 14:06:51</t>
  </si>
  <si>
    <t>17.09.2024 14:07:20</t>
  </si>
  <si>
    <t>17.09.2024 14:07:23</t>
  </si>
  <si>
    <t>17.09.2024 14:07:31</t>
  </si>
  <si>
    <t>17.09.2024 14:07:32</t>
  </si>
  <si>
    <t>17.09.2024 14:07:34</t>
  </si>
  <si>
    <t>17.09.2024 14:07:43</t>
  </si>
  <si>
    <t>17.09.2024 14:07:44</t>
  </si>
  <si>
    <t>17.09.2024 14:07:55</t>
  </si>
  <si>
    <t>17.09.2024 14:07:57</t>
  </si>
  <si>
    <t>17.09.2024 14:07:58</t>
  </si>
  <si>
    <t>17.09.2024 14:08:14</t>
  </si>
  <si>
    <t>17.09.2024 14:08:15</t>
  </si>
  <si>
    <t>17.09.2024 14:08:18</t>
  </si>
  <si>
    <t>17.09.2024 14:08:20</t>
  </si>
  <si>
    <t>17.09.2024 14:08:28</t>
  </si>
  <si>
    <t>17.09.2024 14:08:31</t>
  </si>
  <si>
    <t>17.09.2024 14:08:40</t>
  </si>
  <si>
    <t>17.09.2024 14:08:41</t>
  </si>
  <si>
    <t>17.09.2024 14:09:35</t>
  </si>
  <si>
    <t>17.09.2024 14:09:37</t>
  </si>
  <si>
    <t>17.09.2024 14:09:38</t>
  </si>
  <si>
    <t>17.09.2024 14:09:51</t>
  </si>
  <si>
    <t>17.09.2024 14:09:52</t>
  </si>
  <si>
    <t>17.09.2024 14:09:54</t>
  </si>
  <si>
    <t>17.09.2024 14:10:15</t>
  </si>
  <si>
    <t>17.09.2024 14:10:17</t>
  </si>
  <si>
    <t>17.09.2024 14:10:26</t>
  </si>
  <si>
    <t>17.09.2024 14:10:27</t>
  </si>
  <si>
    <t>17.09.2024 14:10:29</t>
  </si>
  <si>
    <t>17.09.2024 14:10:30</t>
  </si>
  <si>
    <t>17.09.2024 14:10:33</t>
  </si>
  <si>
    <t>17.09.2024 14:10:40</t>
  </si>
  <si>
    <t>17.09.2024 14:10:43</t>
  </si>
  <si>
    <t>17.09.2024 14:10:44</t>
  </si>
  <si>
    <t>17.09.2024 14:10:58</t>
  </si>
  <si>
    <t>17.09.2024 14:11:00</t>
  </si>
  <si>
    <t>17.09.2024 14:11:03</t>
  </si>
  <si>
    <t>17.09.2024 14:11:14</t>
  </si>
  <si>
    <t>17.09.2024 14:11:15</t>
  </si>
  <si>
    <t>17.09.2024 14:11:23</t>
  </si>
  <si>
    <t>17.09.2024 14:11:24</t>
  </si>
  <si>
    <t>17.09.2024 14:11:26</t>
  </si>
  <si>
    <t>17.09.2024 14:11:27</t>
  </si>
  <si>
    <t>17.09.2024 14:11:32</t>
  </si>
  <si>
    <t>17.09.2024 14:11:36</t>
  </si>
  <si>
    <t>17.09.2024 14:11:44</t>
  </si>
  <si>
    <t>17.09.2024 14:11:46</t>
  </si>
  <si>
    <t>17.09.2024 14:11:53</t>
  </si>
  <si>
    <t>17.09.2024 14:11:55</t>
  </si>
  <si>
    <t>17.09.2024 14:11:56</t>
  </si>
  <si>
    <t>17.09.2024 14:11:59</t>
  </si>
  <si>
    <t>17.09.2024 14:12:09</t>
  </si>
  <si>
    <t>17.09.2024 14:12:18</t>
  </si>
  <si>
    <t>17.09.2024 14:12:22</t>
  </si>
  <si>
    <t>17.09.2024 14:12:24</t>
  </si>
  <si>
    <t>17.09.2024 14:12:25</t>
  </si>
  <si>
    <t>17.09.2024 14:12:49</t>
  </si>
  <si>
    <t>17.09.2024 14:12:50</t>
  </si>
  <si>
    <t>17.09.2024 14:12:52</t>
  </si>
  <si>
    <t>17.09.2024 14:13:03</t>
  </si>
  <si>
    <t>17.09.2024 14:13:04</t>
  </si>
  <si>
    <t>17.09.2024 14:13:06</t>
  </si>
  <si>
    <t>17.09.2024 14:13:07</t>
  </si>
  <si>
    <t>17.09.2024 14:13:21</t>
  </si>
  <si>
    <t>17.09.2024 14:13:23</t>
  </si>
  <si>
    <t>17.09.2024 14:13:24</t>
  </si>
  <si>
    <t>17.09.2024 14:13:26</t>
  </si>
  <si>
    <t>17.09.2024 14:13:39</t>
  </si>
  <si>
    <t>17.09.2024 14:13:41</t>
  </si>
  <si>
    <t>17.09.2024 14:13:42</t>
  </si>
  <si>
    <t>17.09.2024 14:13:56</t>
  </si>
  <si>
    <t>17.09.2024 14:13:58</t>
  </si>
  <si>
    <t>17.09.2024 14:14:00</t>
  </si>
  <si>
    <t>17.09.2024 14:14:06</t>
  </si>
  <si>
    <t>17.09.2024 14:14:07</t>
  </si>
  <si>
    <t>17.09.2024 14:14:09</t>
  </si>
  <si>
    <t>17.09.2024 14:14:10</t>
  </si>
  <si>
    <t>17.09.2024 14:14:12</t>
  </si>
  <si>
    <t>17.09.2024 14:14:27</t>
  </si>
  <si>
    <t>17.09.2024 14:14:29</t>
  </si>
  <si>
    <t>17.09.2024 14:14:35</t>
  </si>
  <si>
    <t>17.09.2024 14:14:44</t>
  </si>
  <si>
    <t>17.09.2024 14:14:49</t>
  </si>
  <si>
    <t>17.09.2024 14:14:55</t>
  </si>
  <si>
    <t>17.09.2024 14:15:00</t>
  </si>
  <si>
    <t>17.09.2024 14:15:01</t>
  </si>
  <si>
    <t>17.09.2024 14:15:29</t>
  </si>
  <si>
    <t>17.09.2024 14:15:32</t>
  </si>
  <si>
    <t>17.09.2024 14:15:35</t>
  </si>
  <si>
    <t>17.09.2024 14:15:37</t>
  </si>
  <si>
    <t>17.09.2024 14:15:38</t>
  </si>
  <si>
    <t>17.09.2024 14:15:54</t>
  </si>
  <si>
    <t>17.09.2024 14:15:55</t>
  </si>
  <si>
    <t>17.09.2024 14:15:58</t>
  </si>
  <si>
    <t>17.09.2024 14:16:19</t>
  </si>
  <si>
    <t>17.09.2024 14:16:20</t>
  </si>
  <si>
    <t>17.09.2024 14:16:25</t>
  </si>
  <si>
    <t>17.09.2024 14:16:26</t>
  </si>
  <si>
    <t>17.09.2024 14:16:28</t>
  </si>
  <si>
    <t>17.09.2024 14:16:29</t>
  </si>
  <si>
    <t>17.09.2024 14:16:38</t>
  </si>
  <si>
    <t>17.09.2024 14:16:40</t>
  </si>
  <si>
    <t>17.09.2024 14:16:41</t>
  </si>
  <si>
    <t>17.09.2024 14:17:15</t>
  </si>
  <si>
    <t>17.09.2024 14:17:17</t>
  </si>
  <si>
    <t>17.09.2024 14:17:26</t>
  </si>
  <si>
    <t>17.09.2024 14:17:30</t>
  </si>
  <si>
    <t>17.09.2024 14:17:32</t>
  </si>
  <si>
    <t>17.09.2024 14:17:51</t>
  </si>
  <si>
    <t>17.09.2024 14:17:52</t>
  </si>
  <si>
    <t>17.09.2024 14:17:55</t>
  </si>
  <si>
    <t>17.09.2024 14:17:57</t>
  </si>
  <si>
    <t>17.09.2024 14:18:00</t>
  </si>
  <si>
    <t>17.09.2024 14:18:20</t>
  </si>
  <si>
    <t>17.09.2024 14:18:21</t>
  </si>
  <si>
    <t>17.09.2024 14:18:23</t>
  </si>
  <si>
    <t>17.09.2024 14:18:24</t>
  </si>
  <si>
    <t>17.09.2024 14:18:26</t>
  </si>
  <si>
    <t>17.09.2024 14:18:29</t>
  </si>
  <si>
    <t>17.09.2024 14:18:40</t>
  </si>
  <si>
    <t>17.09.2024 14:18:41</t>
  </si>
  <si>
    <t>17.09.2024 14:18:43</t>
  </si>
  <si>
    <t>17.09.2024 14:18:44</t>
  </si>
  <si>
    <t>17.09.2024 14:18:46</t>
  </si>
  <si>
    <t>17.09.2024 14:18:47</t>
  </si>
  <si>
    <t>17.09.2024 14:18:52</t>
  </si>
  <si>
    <t>17.09.2024 14:18:55</t>
  </si>
  <si>
    <t>17.09.2024 14:18:56</t>
  </si>
  <si>
    <t>17.09.2024 14:18:58</t>
  </si>
  <si>
    <t>17.09.2024 14:18:59</t>
  </si>
  <si>
    <t>17.09.2024 14:19:16</t>
  </si>
  <si>
    <t>17.09.2024 14:19:18</t>
  </si>
  <si>
    <t>17.09.2024 14:19:22</t>
  </si>
  <si>
    <t>17.09.2024 14:19:24</t>
  </si>
  <si>
    <t>17.09.2024 14:19:25</t>
  </si>
  <si>
    <t>17.09.2024 14:19:27</t>
  </si>
  <si>
    <t>17.09.2024 14:19:30</t>
  </si>
  <si>
    <t>17.09.2024 14:19:32</t>
  </si>
  <si>
    <t>17.09.2024 14:19:33</t>
  </si>
  <si>
    <t>17.09.2024 14:19:34</t>
  </si>
  <si>
    <t>17.09.2024 14:19:36</t>
  </si>
  <si>
    <t>17.09.2024 14:19:37</t>
  </si>
  <si>
    <t>17.09.2024 14:19:39</t>
  </si>
  <si>
    <t>17.09.2024 14:19:41</t>
  </si>
  <si>
    <t>17.09.2024 14:19:45</t>
  </si>
  <si>
    <t>17.09.2024 14:19:47</t>
  </si>
  <si>
    <t>17.09.2024 14:19:48</t>
  </si>
  <si>
    <t>17.09.2024 14:19:56</t>
  </si>
  <si>
    <t>17.09.2024 14:19:57</t>
  </si>
  <si>
    <t>17.09.2024 14:19:59</t>
  </si>
  <si>
    <t>17.09.2024 14:20:04</t>
  </si>
  <si>
    <t>17.09.2024 14:20:11</t>
  </si>
  <si>
    <t>17.09.2024 14:20:14</t>
  </si>
  <si>
    <t>17.09.2024 14:20:16</t>
  </si>
  <si>
    <t>17.09.2024 14:20:19</t>
  </si>
  <si>
    <t>17.09.2024 14:20:22</t>
  </si>
  <si>
    <t>17.09.2024 14:20:25</t>
  </si>
  <si>
    <t>17.09.2024 14:20:30</t>
  </si>
  <si>
    <t>17.09.2024 14:20:31</t>
  </si>
  <si>
    <t>17.09.2024 14:20:33</t>
  </si>
  <si>
    <t>17.09.2024 14:20:34</t>
  </si>
  <si>
    <t>17.09.2024 14:20:36</t>
  </si>
  <si>
    <t>17.09.2024 14:20:40</t>
  </si>
  <si>
    <t>17.09.2024 14:20:43</t>
  </si>
  <si>
    <t>17.09.2024 14:20:46</t>
  </si>
  <si>
    <t>17.09.2024 14:20:49</t>
  </si>
  <si>
    <t>17.09.2024 14:20:53</t>
  </si>
  <si>
    <t>17.09.2024 14:20:54</t>
  </si>
  <si>
    <t>17.09.2024 14:20:56</t>
  </si>
  <si>
    <t>17.09.2024 14:21:06</t>
  </si>
  <si>
    <t>17.09.2024 14:21:07</t>
  </si>
  <si>
    <t>17.09.2024 14:21:09</t>
  </si>
  <si>
    <t>17.09.2024 14:21:10</t>
  </si>
  <si>
    <t>17.09.2024 14:21:41</t>
  </si>
  <si>
    <t>17.09.2024 14:21:43</t>
  </si>
  <si>
    <t>17.09.2024 14:21:44</t>
  </si>
  <si>
    <t>17.09.2024 14:21:46</t>
  </si>
  <si>
    <t>17.09.2024 14:21:47</t>
  </si>
  <si>
    <t>17.09.2024 14:21:49</t>
  </si>
  <si>
    <t>17.09.2024 14:21:50</t>
  </si>
  <si>
    <t>17.09.2024 14:22:11</t>
  </si>
  <si>
    <t>17.09.2024 14:22:12</t>
  </si>
  <si>
    <t>17.09.2024 14:22:14</t>
  </si>
  <si>
    <t>17.09.2024 14:22:29</t>
  </si>
  <si>
    <t>17.09.2024 14:22:49</t>
  </si>
  <si>
    <t>17.09.2024 14:22:51</t>
  </si>
  <si>
    <t>17.09.2024 14:22:54</t>
  </si>
  <si>
    <t>17.09.2024 14:23:12</t>
  </si>
  <si>
    <t>17.09.2024 14:23:14</t>
  </si>
  <si>
    <t>17.09.2024 14:23:18</t>
  </si>
  <si>
    <t>17.09.2024 14:23:35</t>
  </si>
  <si>
    <t>17.09.2024 14:23:37</t>
  </si>
  <si>
    <t>17.09.2024 14:23:43</t>
  </si>
  <si>
    <t>17.09.2024 14:23:44</t>
  </si>
  <si>
    <t>17.09.2024 14:23:46</t>
  </si>
  <si>
    <t>17.09.2024 14:23:47</t>
  </si>
  <si>
    <t>17.09.2024 14:23:50</t>
  </si>
  <si>
    <t>17.09.2024 14:23:55</t>
  </si>
  <si>
    <t>17.09.2024 14:23:57</t>
  </si>
  <si>
    <t>17.09.2024 14:23:58</t>
  </si>
  <si>
    <t>17.09.2024 14:24:00</t>
  </si>
  <si>
    <t>17.09.2024 14:24:04</t>
  </si>
  <si>
    <t>17.09.2024 14:24:06</t>
  </si>
  <si>
    <t>17.09.2024 14:24:07</t>
  </si>
  <si>
    <t>17.09.2024 14:24:31</t>
  </si>
  <si>
    <t>17.09.2024 14:24:32</t>
  </si>
  <si>
    <t>17.09.2024 14:24:34</t>
  </si>
  <si>
    <t>17.09.2024 14:24:41</t>
  </si>
  <si>
    <t>17.09.2024 14:24:43</t>
  </si>
  <si>
    <t>17.09.2024 14:24:44</t>
  </si>
  <si>
    <t>17.09.2024 14:25:04</t>
  </si>
  <si>
    <t>17.09.2024 14:25:06</t>
  </si>
  <si>
    <t>17.09.2024 14:25:07</t>
  </si>
  <si>
    <t>17.09.2024 14:25:09</t>
  </si>
  <si>
    <t>17.09.2024 14:25:13</t>
  </si>
  <si>
    <t>17.09.2024 14:25:21</t>
  </si>
  <si>
    <t>17.09.2024 14:25:23</t>
  </si>
  <si>
    <t>17.09.2024 14:25:24</t>
  </si>
  <si>
    <t>17.09.2024 14:25:26</t>
  </si>
  <si>
    <t>17.09.2024 14:25:32</t>
  </si>
  <si>
    <t>17.09.2024 14:25:42</t>
  </si>
  <si>
    <t>17.09.2024 14:25:49</t>
  </si>
  <si>
    <t>17.09.2024 14:25:55</t>
  </si>
  <si>
    <t>17.09.2024 14:25:56</t>
  </si>
  <si>
    <t>17.09.2024 14:26:03</t>
  </si>
  <si>
    <t>17.09.2024 14:26:04</t>
  </si>
  <si>
    <t>17.09.2024 14:26:12</t>
  </si>
  <si>
    <t>17.09.2024 14:26:13</t>
  </si>
  <si>
    <t>17.09.2024 14:26:15</t>
  </si>
  <si>
    <t>17.09.2024 14:26:18</t>
  </si>
  <si>
    <t>17.09.2024 14:26:21</t>
  </si>
  <si>
    <t>17.09.2024 14:26:29</t>
  </si>
  <si>
    <t>17.09.2024 14:26:35</t>
  </si>
  <si>
    <t>17.09.2024 14:26:36</t>
  </si>
  <si>
    <t>17.09.2024 14:26:46</t>
  </si>
  <si>
    <t>17.09.2024 14:26:47</t>
  </si>
  <si>
    <t>17.09.2024 14:26:49</t>
  </si>
  <si>
    <t>17.09.2024 14:26:50</t>
  </si>
  <si>
    <t>17.09.2024 14:26:55</t>
  </si>
  <si>
    <t>17.09.2024 14:26:56</t>
  </si>
  <si>
    <t>17.09.2024 14:26:58</t>
  </si>
  <si>
    <t>17.09.2024 14:27:00</t>
  </si>
  <si>
    <t>17.09.2024 14:27:01</t>
  </si>
  <si>
    <t>17.09.2024 14:27:03</t>
  </si>
  <si>
    <t>17.09.2024 14:27:04</t>
  </si>
  <si>
    <t>17.09.2024 14:27:06</t>
  </si>
  <si>
    <t>17.09.2024 14:27:16</t>
  </si>
  <si>
    <t>17.09.2024 14:27:18</t>
  </si>
  <si>
    <t>17.09.2024 14:27:19</t>
  </si>
  <si>
    <t>17.09.2024 14:27:22</t>
  </si>
  <si>
    <t>17.09.2024 14:27:27</t>
  </si>
  <si>
    <t>17.09.2024 14:27:29</t>
  </si>
  <si>
    <t>17.09.2024 14:27:30</t>
  </si>
  <si>
    <t>17.09.2024 14:27:32</t>
  </si>
  <si>
    <t>17.09.2024 14:27:33</t>
  </si>
  <si>
    <t>17.09.2024 14:27:35</t>
  </si>
  <si>
    <t>17.09.2024 14:27:44</t>
  </si>
  <si>
    <t>17.09.2024 14:27:45</t>
  </si>
  <si>
    <t>17.09.2024 14:27:55</t>
  </si>
  <si>
    <t>17.09.2024 14:27:56</t>
  </si>
  <si>
    <t>17.09.2024 14:27:58</t>
  </si>
  <si>
    <t>17.09.2024 14:27:59</t>
  </si>
  <si>
    <t>17.09.2024 14:28:01</t>
  </si>
  <si>
    <t>17.09.2024 14:28:02</t>
  </si>
  <si>
    <t>17.09.2024 14:28:24</t>
  </si>
  <si>
    <t>17.09.2024 14:28:25</t>
  </si>
  <si>
    <t>17.09.2024 14:28:27</t>
  </si>
  <si>
    <t>17.09.2024 14:28:28</t>
  </si>
  <si>
    <t>17.09.2024 14:28:30</t>
  </si>
  <si>
    <t>17.09.2024 14:28:31</t>
  </si>
  <si>
    <t>17.09.2024 14:28:33</t>
  </si>
  <si>
    <t>17.09.2024 14:28:47</t>
  </si>
  <si>
    <t>17.09.2024 14:28:53</t>
  </si>
  <si>
    <t>17.09.2024 14:28:54</t>
  </si>
  <si>
    <t>17.09.2024 14:28:56</t>
  </si>
  <si>
    <t>17.09.2024 14:28:58</t>
  </si>
  <si>
    <t>17.09.2024 14:28:59</t>
  </si>
  <si>
    <t>17.09.2024 14:29:01</t>
  </si>
  <si>
    <t>17.09.2024 14:29:02</t>
  </si>
  <si>
    <t>17.09.2024 14:29:47</t>
  </si>
  <si>
    <t>17.09.2024 14:29:49</t>
  </si>
  <si>
    <t>17.09.2024 14:29:50</t>
  </si>
  <si>
    <t>17.09.2024 14:30:09</t>
  </si>
  <si>
    <t>17.09.2024 14:30:10</t>
  </si>
  <si>
    <t>17.09.2024 14:30:12</t>
  </si>
  <si>
    <t>17.09.2024 14:30:13</t>
  </si>
  <si>
    <t>17.09.2024 14:30:16</t>
  </si>
  <si>
    <t>17.09.2024 14:30:18</t>
  </si>
  <si>
    <t>17.09.2024 14:30:21</t>
  </si>
  <si>
    <t>17.09.2024 14:30:23</t>
  </si>
  <si>
    <t>17.09.2024 14:30:24</t>
  </si>
  <si>
    <t>17.09.2024 14:30:27</t>
  </si>
  <si>
    <t>17.09.2024 14:30:29</t>
  </si>
  <si>
    <t>17.09.2024 14:30:32</t>
  </si>
  <si>
    <t>17.09.2024 14:30:33</t>
  </si>
  <si>
    <t>17.09.2024 14:30:35</t>
  </si>
  <si>
    <t>17.09.2024 14:30:36</t>
  </si>
  <si>
    <t>17.09.2024 14:30:39</t>
  </si>
  <si>
    <t>17.09.2024 14:30:58</t>
  </si>
  <si>
    <t>17.09.2024 14:30:59</t>
  </si>
  <si>
    <t>17.09.2024 14:31:05</t>
  </si>
  <si>
    <t>17.09.2024 14:31:07</t>
  </si>
  <si>
    <t>17.09.2024 14:31:18</t>
  </si>
  <si>
    <t>17.09.2024 14:31:21</t>
  </si>
  <si>
    <t>17.09.2024 14:31:22</t>
  </si>
  <si>
    <t>17.09.2024 14:31:25</t>
  </si>
  <si>
    <t>17.09.2024 14:31:27</t>
  </si>
  <si>
    <t>17.09.2024 14:31:28</t>
  </si>
  <si>
    <t>17.09.2024 14:31:34</t>
  </si>
  <si>
    <t>17.09.2024 14:31:36</t>
  </si>
  <si>
    <t>17.09.2024 14:31:37</t>
  </si>
  <si>
    <t>17.09.2024 14:31:39</t>
  </si>
  <si>
    <t>17.09.2024 14:31:40</t>
  </si>
  <si>
    <t>17.09.2024 14:31:42</t>
  </si>
  <si>
    <t>17.09.2024 14:31:59</t>
  </si>
  <si>
    <t>17.09.2024 14:32:01</t>
  </si>
  <si>
    <t>17.09.2024 14:32:04</t>
  </si>
  <si>
    <t>17.09.2024 14:32:05</t>
  </si>
  <si>
    <t>17.09.2024 14:32:07</t>
  </si>
  <si>
    <t>17.09.2024 14:32:10</t>
  </si>
  <si>
    <t>17.09.2024 14:32:11</t>
  </si>
  <si>
    <t>17.09.2024 14:32:13</t>
  </si>
  <si>
    <t>17.09.2024 14:32:38</t>
  </si>
  <si>
    <t>17.09.2024 14:32:56</t>
  </si>
  <si>
    <t>17.09.2024 14:33:11</t>
  </si>
  <si>
    <t>17.09.2024 14:33:12</t>
  </si>
  <si>
    <t>17.09.2024 14:33:14</t>
  </si>
  <si>
    <t>17.09.2024 14:33:15</t>
  </si>
  <si>
    <t>17.09.2024 14:33:17</t>
  </si>
  <si>
    <t>17.09.2024 14:33:20</t>
  </si>
  <si>
    <t>17.09.2024 14:33:54</t>
  </si>
  <si>
    <t>17.09.2024 14:33:55</t>
  </si>
  <si>
    <t>17.09.2024 14:33:57</t>
  </si>
  <si>
    <t>17.09.2024 14:33:58</t>
  </si>
  <si>
    <t>17.09.2024 14:34:14</t>
  </si>
  <si>
    <t>17.09.2024 14:34:15</t>
  </si>
  <si>
    <t>17.09.2024 14:34:17</t>
  </si>
  <si>
    <t>17.09.2024 14:34:18</t>
  </si>
  <si>
    <t>17.09.2024 14:34:20</t>
  </si>
  <si>
    <t>17.09.2024 14:34:31</t>
  </si>
  <si>
    <t>17.09.2024 14:34:32</t>
  </si>
  <si>
    <t>17.09.2024 14:34:38</t>
  </si>
  <si>
    <t>17.09.2024 14:34:40</t>
  </si>
  <si>
    <t>17.09.2024 14:34:43</t>
  </si>
  <si>
    <t>17.09.2024 14:34:46</t>
  </si>
  <si>
    <t>17.09.2024 14:34:47</t>
  </si>
  <si>
    <t>17.09.2024 14:34:57</t>
  </si>
  <si>
    <t>17.09.2024 14:34:58</t>
  </si>
  <si>
    <t>17.09.2024 14:35:06</t>
  </si>
  <si>
    <t>17.09.2024 14:35:07</t>
  </si>
  <si>
    <t>17.09.2024 14:35:09</t>
  </si>
  <si>
    <t>17.09.2024 14:35:10</t>
  </si>
  <si>
    <t>17.09.2024 14:35:12</t>
  </si>
  <si>
    <t>17.09.2024 14:35:13</t>
  </si>
  <si>
    <t>17.09.2024 14:35:15</t>
  </si>
  <si>
    <t>17.09.2024 14:35:16</t>
  </si>
  <si>
    <t>17.09.2024 14:35:19</t>
  </si>
  <si>
    <t>17.09.2024 14:35:21</t>
  </si>
  <si>
    <t>17.09.2024 14:35:22</t>
  </si>
  <si>
    <t>17.09.2024 14:35:24</t>
  </si>
  <si>
    <t>17.09.2024 14:35:30</t>
  </si>
  <si>
    <t>17.09.2024 14:35:31</t>
  </si>
  <si>
    <t>17.09.2024 14:35:33</t>
  </si>
  <si>
    <t>17.09.2024 14:35:34</t>
  </si>
  <si>
    <t>17.09.2024 14:35:42</t>
  </si>
  <si>
    <t>17.09.2024 14:35:44</t>
  </si>
  <si>
    <t>17.09.2024 14:35:45</t>
  </si>
  <si>
    <t>17.09.2024 14:35:47</t>
  </si>
  <si>
    <t>17.09.2024 14:35:59</t>
  </si>
  <si>
    <t>17.09.2024 14:36:01</t>
  </si>
  <si>
    <t>17.09.2024 14:36:02</t>
  </si>
  <si>
    <t>17.09.2024 14:36:04</t>
  </si>
  <si>
    <t>17.09.2024 14:36:13</t>
  </si>
  <si>
    <t>17.09.2024 14:36:18</t>
  </si>
  <si>
    <t>17.09.2024 14:36:19</t>
  </si>
  <si>
    <t>17.09.2024 14:36:25</t>
  </si>
  <si>
    <t>17.09.2024 14:36:27</t>
  </si>
  <si>
    <t>17.09.2024 14:36:30</t>
  </si>
  <si>
    <t>17.09.2024 14:36:31</t>
  </si>
  <si>
    <t>17.09.2024 14:36:34</t>
  </si>
  <si>
    <t>17.09.2024 14:36:42</t>
  </si>
  <si>
    <t>17.09.2024 14:36:44</t>
  </si>
  <si>
    <t>17.09.2024 14:36:50</t>
  </si>
  <si>
    <t>17.09.2024 14:36:51</t>
  </si>
  <si>
    <t>17.09.2024 14:37:04</t>
  </si>
  <si>
    <t>17.09.2024 14:37:07</t>
  </si>
  <si>
    <t>17.09.2024 14:37:10</t>
  </si>
  <si>
    <t>17.09.2024 14:37:12</t>
  </si>
  <si>
    <t>17.09.2024 14:37:18</t>
  </si>
  <si>
    <t>17.09.2024 14:37:29</t>
  </si>
  <si>
    <t>17.09.2024 14:37:30</t>
  </si>
  <si>
    <t>17.09.2024 14:37:32</t>
  </si>
  <si>
    <t>17.09.2024 14:37:33</t>
  </si>
  <si>
    <t>17.09.2024 14:38:01</t>
  </si>
  <si>
    <t>17.09.2024 14:38:03</t>
  </si>
  <si>
    <t>17.09.2024 14:38:04</t>
  </si>
  <si>
    <t>17.09.2024 14:38:06</t>
  </si>
  <si>
    <t>17.09.2024 14:38:21</t>
  </si>
  <si>
    <t>17.09.2024 14:38:23</t>
  </si>
  <si>
    <t>17.09.2024 14:38:24</t>
  </si>
  <si>
    <t>17.09.2024 14:38:32</t>
  </si>
  <si>
    <t>17.09.2024 14:38:33</t>
  </si>
  <si>
    <t>17.09.2024 14:38:36</t>
  </si>
  <si>
    <t>17.09.2024 14:38:38</t>
  </si>
  <si>
    <t>17.09.2024 14:38:52</t>
  </si>
  <si>
    <t>17.09.2024 14:38:53</t>
  </si>
  <si>
    <t>17.09.2024 14:38:55</t>
  </si>
  <si>
    <t>17.09.2024 14:38:56</t>
  </si>
  <si>
    <t>17.09.2024 14:38:59</t>
  </si>
  <si>
    <t>17.09.2024 14:39:01</t>
  </si>
  <si>
    <t>17.09.2024 14:39:02</t>
  </si>
  <si>
    <t>17.09.2024 14:39:04</t>
  </si>
  <si>
    <t>17.09.2024 14:39:05</t>
  </si>
  <si>
    <t>17.09.2024 14:39:10</t>
  </si>
  <si>
    <t>17.09.2024 14:39:12</t>
  </si>
  <si>
    <t>17.09.2024 14:39:13</t>
  </si>
  <si>
    <t>17.09.2024 14:39:15</t>
  </si>
  <si>
    <t>17.09.2024 14:39:16</t>
  </si>
  <si>
    <t>17.09.2024 14:39:22</t>
  </si>
  <si>
    <t>17.09.2024 14:39:24</t>
  </si>
  <si>
    <t>17.09.2024 14:39:25</t>
  </si>
  <si>
    <t>17.09.2024 14:39:27</t>
  </si>
  <si>
    <t>17.09.2024 14:39:53</t>
  </si>
  <si>
    <t>17.09.2024 14:39:55</t>
  </si>
  <si>
    <t>17.09.2024 14:39:56</t>
  </si>
  <si>
    <t>17.09.2024 14:40:10</t>
  </si>
  <si>
    <t>17.09.2024 14:40:12</t>
  </si>
  <si>
    <t>17.09.2024 14:40:13</t>
  </si>
  <si>
    <t>17.09.2024 14:40:15</t>
  </si>
  <si>
    <t>17.09.2024 14:40:33</t>
  </si>
  <si>
    <t>17.09.2024 14:40:35</t>
  </si>
  <si>
    <t>17.09.2024 14:40:36</t>
  </si>
  <si>
    <t>17.09.2024 14:41:21</t>
  </si>
  <si>
    <t>17.09.2024 14:41:24</t>
  </si>
  <si>
    <t>17.09.2024 14:41:38</t>
  </si>
  <si>
    <t>17.09.2024 14:41:57</t>
  </si>
  <si>
    <t>17.09.2024 14:42:00</t>
  </si>
  <si>
    <t>17.09.2024 14:42:03</t>
  </si>
  <si>
    <t>17.09.2024 14:42:07</t>
  </si>
  <si>
    <t>17.09.2024 14:42:09</t>
  </si>
  <si>
    <t>17.09.2024 14:42:10</t>
  </si>
  <si>
    <t>17.09.2024 14:42:15</t>
  </si>
  <si>
    <t>17.09.2024 14:42:32</t>
  </si>
  <si>
    <t>17.09.2024 14:42:33</t>
  </si>
  <si>
    <t>17.09.2024 14:42:39</t>
  </si>
  <si>
    <t>17.09.2024 14:42:41</t>
  </si>
  <si>
    <t>17.09.2024 14:42:45</t>
  </si>
  <si>
    <t>17.09.2024 14:42:47</t>
  </si>
  <si>
    <t>17.09.2024 14:42:52</t>
  </si>
  <si>
    <t>17.09.2024 14:42:53</t>
  </si>
  <si>
    <t>17.09.2024 14:43:12</t>
  </si>
  <si>
    <t>17.09.2024 14:43:15</t>
  </si>
  <si>
    <t>17.09.2024 14:43:17</t>
  </si>
  <si>
    <t>17.09.2024 14:43:20</t>
  </si>
  <si>
    <t>17.09.2024 14:43:21</t>
  </si>
  <si>
    <t>17.09.2024 14:43:23</t>
  </si>
  <si>
    <t>17.09.2024 14:43:40</t>
  </si>
  <si>
    <t>17.09.2024 14:43:48</t>
  </si>
  <si>
    <t>17.09.2024 14:43:51</t>
  </si>
  <si>
    <t>17.09.2024 14:43:55</t>
  </si>
  <si>
    <t>17.09.2024 14:43:57</t>
  </si>
  <si>
    <t>17.09.2024 14:44:00</t>
  </si>
  <si>
    <t>17.09.2024 14:44:04</t>
  </si>
  <si>
    <t>17.09.2024 14:44:06</t>
  </si>
  <si>
    <t>17.09.2024 14:44:07</t>
  </si>
  <si>
    <t>17.09.2024 14:44:10</t>
  </si>
  <si>
    <t>17.09.2024 14:44:41</t>
  </si>
  <si>
    <t>17.09.2024 14:44:52</t>
  </si>
  <si>
    <t>17.09.2024 14:44:54</t>
  </si>
  <si>
    <t>17.09.2024 14:44:57</t>
  </si>
  <si>
    <t>17.09.2024 14:44:58</t>
  </si>
  <si>
    <t>17.09.2024 14:45:01</t>
  </si>
  <si>
    <t>17.09.2024 14:45:06</t>
  </si>
  <si>
    <t>17.09.2024 14:45:21</t>
  </si>
  <si>
    <t>17.09.2024 14:45:28</t>
  </si>
  <si>
    <t>17.09.2024 14:45:35</t>
  </si>
  <si>
    <t>17.09.2024 14:45:40</t>
  </si>
  <si>
    <t>17.09.2024 14:45:41</t>
  </si>
  <si>
    <t>17.09.2024 14:45:48</t>
  </si>
  <si>
    <t>17.09.2024 14:45:54</t>
  </si>
  <si>
    <t>17.09.2024 14:45:55</t>
  </si>
  <si>
    <t>17.09.2024 14:46:06</t>
  </si>
  <si>
    <t>17.09.2024 14:46:07</t>
  </si>
  <si>
    <t>17.09.2024 14:46:09</t>
  </si>
  <si>
    <t>17.09.2024 14:46:10</t>
  </si>
  <si>
    <t>17.09.2024 14:46:14</t>
  </si>
  <si>
    <t>17.09.2024 14:46:15</t>
  </si>
  <si>
    <t>17.09.2024 14:46:48</t>
  </si>
  <si>
    <t>17.09.2024 14:46:51</t>
  </si>
  <si>
    <t>17.09.2024 14:46:58</t>
  </si>
  <si>
    <t>17.09.2024 14:47:00</t>
  </si>
  <si>
    <t>17.09.2024 14:47:01</t>
  </si>
  <si>
    <t>17.09.2024 14:47:03</t>
  </si>
  <si>
    <t>17.09.2024 14:47:20</t>
  </si>
  <si>
    <t>17.09.2024 14:47:21</t>
  </si>
  <si>
    <t>17.09.2024 14:47:23</t>
  </si>
  <si>
    <t>17.09.2024 14:47:27</t>
  </si>
  <si>
    <t>17.09.2024 14:47:40</t>
  </si>
  <si>
    <t>17.09.2024 14:47:44</t>
  </si>
  <si>
    <t>17.09.2024 14:47:46</t>
  </si>
  <si>
    <t>17.09.2024 14:47:50</t>
  </si>
  <si>
    <t>17.09.2024 14:47:52</t>
  </si>
  <si>
    <t>17.09.2024 14:47:53</t>
  </si>
  <si>
    <t>17.09.2024 14:48:04</t>
  </si>
  <si>
    <t>17.09.2024 14:48:06</t>
  </si>
  <si>
    <t>17.09.2024 14:48:07</t>
  </si>
  <si>
    <t>17.09.2024 14:48:10</t>
  </si>
  <si>
    <t>17.09.2024 14:48:13</t>
  </si>
  <si>
    <t>17.09.2024 14:48:15</t>
  </si>
  <si>
    <t>17.09.2024 14:48:18</t>
  </si>
  <si>
    <t>17.09.2024 14:48:19</t>
  </si>
  <si>
    <t>17.09.2024 14:48:32</t>
  </si>
  <si>
    <t>17.09.2024 14:48:35</t>
  </si>
  <si>
    <t>17.09.2024 14:48:36</t>
  </si>
  <si>
    <t>17.09.2024 14:48:38</t>
  </si>
  <si>
    <t>17.09.2024 14:48:41</t>
  </si>
  <si>
    <t>17.09.2024 14:48:46</t>
  </si>
  <si>
    <t>17.09.2024 14:48:53</t>
  </si>
  <si>
    <t>17.09.2024 14:48:55</t>
  </si>
  <si>
    <t>17.09.2024 14:48:56</t>
  </si>
  <si>
    <t>17.09.2024 14:49:01</t>
  </si>
  <si>
    <t>17.09.2024 14:49:03</t>
  </si>
  <si>
    <t>17.09.2024 14:49:04</t>
  </si>
  <si>
    <t>17.09.2024 14:49:06</t>
  </si>
  <si>
    <t>17.09.2024 14:49:07</t>
  </si>
  <si>
    <t>17.09.2024 14:49:09</t>
  </si>
  <si>
    <t>17.09.2024 14:49:10</t>
  </si>
  <si>
    <t>17.09.2024 14:49:18</t>
  </si>
  <si>
    <t>17.09.2024 14:49:19</t>
  </si>
  <si>
    <t>17.09.2024 14:49:21</t>
  </si>
  <si>
    <t>17.09.2024 14:49:29</t>
  </si>
  <si>
    <t>17.09.2024 14:49:30</t>
  </si>
  <si>
    <t>17.09.2024 14:49:32</t>
  </si>
  <si>
    <t>17.09.2024 14:49:35</t>
  </si>
  <si>
    <t>17.09.2024 14:49:36</t>
  </si>
  <si>
    <t>17.09.2024 14:49:42</t>
  </si>
  <si>
    <t>17.09.2024 14:49:44</t>
  </si>
  <si>
    <t>17.09.2024 14:49:50</t>
  </si>
  <si>
    <t>17.09.2024 14:49:52</t>
  </si>
  <si>
    <t>17.09.2024 14:49:58</t>
  </si>
  <si>
    <t>17.09.2024 14:49:59</t>
  </si>
  <si>
    <t>17.09.2024 14:50:01</t>
  </si>
  <si>
    <t>17.09.2024 14:50:05</t>
  </si>
  <si>
    <t>17.09.2024 14:50:07</t>
  </si>
  <si>
    <t>17.09.2024 14:50:08</t>
  </si>
  <si>
    <t>17.09.2024 14:50:10</t>
  </si>
  <si>
    <t>17.09.2024 14:50:16</t>
  </si>
  <si>
    <t>17.09.2024 14:50:18</t>
  </si>
  <si>
    <t>17.09.2024 14:50:21</t>
  </si>
  <si>
    <t>17.09.2024 14:50:22</t>
  </si>
  <si>
    <t>17.09.2024 14:50:38</t>
  </si>
  <si>
    <t>17.09.2024 14:50:39</t>
  </si>
  <si>
    <t>17.09.2024 14:50:41</t>
  </si>
  <si>
    <t>17.09.2024 14:50:55</t>
  </si>
  <si>
    <t>17.09.2024 14:51:06</t>
  </si>
  <si>
    <t>17.09.2024 14:51:07</t>
  </si>
  <si>
    <t>17.09.2024 14:51:09</t>
  </si>
  <si>
    <t>17.09.2024 14:51:10</t>
  </si>
  <si>
    <t>17.09.2024 14:51:16</t>
  </si>
  <si>
    <t>17.09.2024 14:51:18</t>
  </si>
  <si>
    <t>17.09.2024 14:51:19</t>
  </si>
  <si>
    <t>17.09.2024 14:51:21</t>
  </si>
  <si>
    <t>17.09.2024 14:51:22</t>
  </si>
  <si>
    <t>17.09.2024 14:51:24</t>
  </si>
  <si>
    <t>17.09.2024 14:51:49</t>
  </si>
  <si>
    <t>17.09.2024 14:51:50</t>
  </si>
  <si>
    <t>17.09.2024 14:51:52</t>
  </si>
  <si>
    <t>17.09.2024 14:51:53</t>
  </si>
  <si>
    <t>17.09.2024 14:51:55</t>
  </si>
  <si>
    <t>17.09.2024 14:52:00</t>
  </si>
  <si>
    <t>17.09.2024 14:52:01</t>
  </si>
  <si>
    <t>17.09.2024 14:52:04</t>
  </si>
  <si>
    <t>17.09.2024 14:52:07</t>
  </si>
  <si>
    <t>17.09.2024 14:52:18</t>
  </si>
  <si>
    <t>17.09.2024 14:52:19</t>
  </si>
  <si>
    <t>17.09.2024 14:52:29</t>
  </si>
  <si>
    <t>17.09.2024 14:52:30</t>
  </si>
  <si>
    <t>17.09.2024 14:52:32</t>
  </si>
  <si>
    <t>17.09.2024 14:52:41</t>
  </si>
  <si>
    <t>17.09.2024 14:52:43</t>
  </si>
  <si>
    <t>17.09.2024 14:52:55</t>
  </si>
  <si>
    <t>17.09.2024 14:52:56</t>
  </si>
  <si>
    <t>17.09.2024 14:52:58</t>
  </si>
  <si>
    <t>17.09.2024 14:53:03</t>
  </si>
  <si>
    <t>17.09.2024 14:53:07</t>
  </si>
  <si>
    <t>17.09.2024 14:53:10</t>
  </si>
  <si>
    <t>17.09.2024 14:53:20</t>
  </si>
  <si>
    <t>17.09.2024 14:53:21</t>
  </si>
  <si>
    <t>17.09.2024 14:53:23</t>
  </si>
  <si>
    <t>17.09.2024 14:53:35</t>
  </si>
  <si>
    <t>17.09.2024 14:53:37</t>
  </si>
  <si>
    <t>17.09.2024 14:53:44</t>
  </si>
  <si>
    <t>17.09.2024 14:53:46</t>
  </si>
  <si>
    <t>17.09.2024 14:53:50</t>
  </si>
  <si>
    <t>17.09.2024 14:53:52</t>
  </si>
  <si>
    <t>17.09.2024 14:53:55</t>
  </si>
  <si>
    <t>17.09.2024 14:54:07</t>
  </si>
  <si>
    <t>17.09.2024 14:54:09</t>
  </si>
  <si>
    <t>17.09.2024 14:54:10</t>
  </si>
  <si>
    <t>17.09.2024 14:54:17</t>
  </si>
  <si>
    <t>17.09.2024 14:54:18</t>
  </si>
  <si>
    <t>17.09.2024 14:54:20</t>
  </si>
  <si>
    <t>17.09.2024 14:54:21</t>
  </si>
  <si>
    <t>17.09.2024 14:54:37</t>
  </si>
  <si>
    <t>17.09.2024 14:54:43</t>
  </si>
  <si>
    <t>17.09.2024 14:54:49</t>
  </si>
  <si>
    <t>17.09.2024 14:54:50</t>
  </si>
  <si>
    <t>17.09.2024 14:54:55</t>
  </si>
  <si>
    <t>17.09.2024 14:54:57</t>
  </si>
  <si>
    <t>17.09.2024 14:54:58</t>
  </si>
  <si>
    <t>17.09.2024 14:55:26</t>
  </si>
  <si>
    <t>17.09.2024 14:55:28</t>
  </si>
  <si>
    <t>17.09.2024 14:55:29</t>
  </si>
  <si>
    <t>17.09.2024 14:55:31</t>
  </si>
  <si>
    <t>17.09.2024 14:55:32</t>
  </si>
  <si>
    <t>17.09.2024 14:55:34</t>
  </si>
  <si>
    <t>17.09.2024 14:55:35</t>
  </si>
  <si>
    <t>17.09.2024 14:55:40</t>
  </si>
  <si>
    <t>17.09.2024 14:55:41</t>
  </si>
  <si>
    <t>17.09.2024 14:55:43</t>
  </si>
  <si>
    <t>17.09.2024 14:55:44</t>
  </si>
  <si>
    <t>17.09.2024 14:55:46</t>
  </si>
  <si>
    <t>17.09.2024 14:55:47</t>
  </si>
  <si>
    <t>17.09.2024 14:55:49</t>
  </si>
  <si>
    <t>17.09.2024 14:55:50</t>
  </si>
  <si>
    <t>17.09.2024 14:55:52</t>
  </si>
  <si>
    <t>17.09.2024 14:55:56</t>
  </si>
  <si>
    <t>17.09.2024 14:55:58</t>
  </si>
  <si>
    <t>17.09.2024 14:55:59</t>
  </si>
  <si>
    <t>17.09.2024 14:56:13</t>
  </si>
  <si>
    <t>17.09.2024 14:56:15</t>
  </si>
  <si>
    <t>17.09.2024 14:56:18</t>
  </si>
  <si>
    <t>17.09.2024 14:56:21</t>
  </si>
  <si>
    <t>17.09.2024 14:56:25</t>
  </si>
  <si>
    <t>17.09.2024 14:56:28</t>
  </si>
  <si>
    <t>17.09.2024 14:56:31</t>
  </si>
  <si>
    <t>17.09.2024 14:56:38</t>
  </si>
  <si>
    <t>17.09.2024 14:56:41</t>
  </si>
  <si>
    <t>17.09.2024 14:56:44</t>
  </si>
  <si>
    <t>17.09.2024 14:56:45</t>
  </si>
  <si>
    <t>17.09.2024 14:56:53</t>
  </si>
  <si>
    <t>17.09.2024 14:57:06</t>
  </si>
  <si>
    <t>17.09.2024 14:57:09</t>
  </si>
  <si>
    <t>17.09.2024 14:57:18</t>
  </si>
  <si>
    <t>17.09.2024 14:57:35</t>
  </si>
  <si>
    <t>17.09.2024 14:57:37</t>
  </si>
  <si>
    <t>17.09.2024 14:57:38</t>
  </si>
  <si>
    <t>17.09.2024 14:57:43</t>
  </si>
  <si>
    <t>17.09.2024 14:57:44</t>
  </si>
  <si>
    <t>17.09.2024 14:57:48</t>
  </si>
  <si>
    <t>17.09.2024 14:57:49</t>
  </si>
  <si>
    <t>17.09.2024 14:57:51</t>
  </si>
  <si>
    <t>17.09.2024 14:57:52</t>
  </si>
  <si>
    <t>17.09.2024 14:57:58</t>
  </si>
  <si>
    <t>17.09.2024 14:58:00</t>
  </si>
  <si>
    <t>17.09.2024 14:58:01</t>
  </si>
  <si>
    <t>17.09.2024 14:58:06</t>
  </si>
  <si>
    <t>17.09.2024 14:58:07</t>
  </si>
  <si>
    <t>17.09.2024 14:58:09</t>
  </si>
  <si>
    <t>17.09.2024 14:58:10</t>
  </si>
  <si>
    <t>17.09.2024 14:58:12</t>
  </si>
  <si>
    <t>17.09.2024 14:58:13</t>
  </si>
  <si>
    <t>17.09.2024 14:58:15</t>
  </si>
  <si>
    <t>17.09.2024 14:58:18</t>
  </si>
  <si>
    <t>17.09.2024 14:58:19</t>
  </si>
  <si>
    <t>17.09.2024 14:58:21</t>
  </si>
  <si>
    <t>17.09.2024 14:58:22</t>
  </si>
  <si>
    <t>17.09.2024 14:58:24</t>
  </si>
  <si>
    <t>17.09.2024 14:58:25</t>
  </si>
  <si>
    <t>17.09.2024 14:58:28</t>
  </si>
  <si>
    <t>17.09.2024 14:58:30</t>
  </si>
  <si>
    <t>17.09.2024 14:58:33</t>
  </si>
  <si>
    <t>17.09.2024 14:58:34</t>
  </si>
  <si>
    <t>17.09.2024 14:58:36</t>
  </si>
  <si>
    <t>17.09.2024 14:58:42</t>
  </si>
  <si>
    <t>17.09.2024 14:58:48</t>
  </si>
  <si>
    <t>17.09.2024 14:58:50</t>
  </si>
  <si>
    <t>17.09.2024 14:58:51</t>
  </si>
  <si>
    <t>17.09.2024 14:58:53</t>
  </si>
  <si>
    <t>17.09.2024 14:58:54</t>
  </si>
  <si>
    <t>17.09.2024 14:58:56</t>
  </si>
  <si>
    <t>17.09.2024 14:58:57</t>
  </si>
  <si>
    <t>17.09.2024 14:58:59</t>
  </si>
  <si>
    <t>17.09.2024 14:59:10</t>
  </si>
  <si>
    <t>17.09.2024 14:59:11</t>
  </si>
  <si>
    <t>17.09.2024 14:59:13</t>
  </si>
  <si>
    <t>17.09.2024 14:59:14</t>
  </si>
  <si>
    <t>17.09.2024 14:59:17</t>
  </si>
  <si>
    <t>17.09.2024 14:59:19</t>
  </si>
  <si>
    <t>17.09.2024 14:59:20</t>
  </si>
  <si>
    <t>17.09.2024 14:59:22</t>
  </si>
  <si>
    <t>17.09.2024 14:59:23</t>
  </si>
  <si>
    <t>17.09.2024 14:59:28</t>
  </si>
  <si>
    <t>17.09.2024 14:59:39</t>
  </si>
  <si>
    <t>17.09.2024 14:59:40</t>
  </si>
  <si>
    <t>17.09.2024 14:59:51</t>
  </si>
  <si>
    <t>17.09.2024 14:59:52</t>
  </si>
  <si>
    <t>17.09.2024 14:59:54</t>
  </si>
  <si>
    <t>17.09.2024 14:59:55</t>
  </si>
  <si>
    <t>17.09.2024 15:00:03</t>
  </si>
  <si>
    <t>17.09.2024 15:00:04</t>
  </si>
  <si>
    <t>17.09.2024 15:00:06</t>
  </si>
  <si>
    <t>17.09.2024 15:00:07</t>
  </si>
  <si>
    <t>17.09.2024 15:00:10</t>
  </si>
  <si>
    <t>17.09.2024 15:00:12</t>
  </si>
  <si>
    <t>17.09.2024 15:00:13</t>
  </si>
  <si>
    <t>17.09.2024 15:00:18</t>
  </si>
  <si>
    <t>17.09.2024 15:00:19</t>
  </si>
  <si>
    <t>17.09.2024 15:00:24</t>
  </si>
  <si>
    <t>17.09.2024 15:00:25</t>
  </si>
  <si>
    <t>17.09.2024 15:00:27</t>
  </si>
  <si>
    <t>17.09.2024 15:00:30</t>
  </si>
  <si>
    <t>17.09.2024 15:00:31</t>
  </si>
  <si>
    <t>17.09.2024 15:00:33</t>
  </si>
  <si>
    <t>17.09.2024 15:00:34</t>
  </si>
  <si>
    <t>17.09.2024 15:00:36</t>
  </si>
  <si>
    <t>17.09.2024 15:00:37</t>
  </si>
  <si>
    <t>17.09.2024 15:00:39</t>
  </si>
  <si>
    <t>17.09.2024 15:00:40</t>
  </si>
  <si>
    <t>17.09.2024 15:00:42</t>
  </si>
  <si>
    <t>17.09.2024 15:00:43</t>
  </si>
  <si>
    <t>17.09.2024 15:00:45</t>
  </si>
  <si>
    <t>17.09.2024 15:00:59</t>
  </si>
  <si>
    <t>17.09.2024 15:01:00</t>
  </si>
  <si>
    <t>17.09.2024 15:01:02</t>
  </si>
  <si>
    <t>17.09.2024 15:01:03</t>
  </si>
  <si>
    <t>17.09.2024 15:01:21</t>
  </si>
  <si>
    <t>17.09.2024 15:01:22</t>
  </si>
  <si>
    <t>17.09.2024 15:01:24</t>
  </si>
  <si>
    <t>17.09.2024 15:01:25</t>
  </si>
  <si>
    <t>17.09.2024 15:01:28</t>
  </si>
  <si>
    <t>17.09.2024 15:01:30</t>
  </si>
  <si>
    <t>17.09.2024 15:01:33</t>
  </si>
  <si>
    <t>17.09.2024 15:01:34</t>
  </si>
  <si>
    <t>17.09.2024 15:01:40</t>
  </si>
  <si>
    <t>17.09.2024 15:01:42</t>
  </si>
  <si>
    <t>17.09.2024 15:01:45</t>
  </si>
  <si>
    <t>17.09.2024 15:01:46</t>
  </si>
  <si>
    <t>17.09.2024 15:01:49</t>
  </si>
  <si>
    <t>17.09.2024 15:01:51</t>
  </si>
  <si>
    <t>17.09.2024 15:01:52</t>
  </si>
  <si>
    <t>17.09.2024 15:01:54</t>
  </si>
  <si>
    <t>17.09.2024 15:02:06</t>
  </si>
  <si>
    <t>17.09.2024 15:02:07</t>
  </si>
  <si>
    <t>17.09.2024 15:02:09</t>
  </si>
  <si>
    <t>17.09.2024 15:02:51</t>
  </si>
  <si>
    <t>17.09.2024 15:02:52</t>
  </si>
  <si>
    <t>17.09.2024 15:02:54</t>
  </si>
  <si>
    <t>17.09.2024 15:02:55</t>
  </si>
  <si>
    <t>17.09.2024 15:03:01</t>
  </si>
  <si>
    <t>17.09.2024 15:03:04</t>
  </si>
  <si>
    <t>17.09.2024 15:03:45</t>
  </si>
  <si>
    <t>17.09.2024 15:03:46</t>
  </si>
  <si>
    <t>17.09.2024 15:03:48</t>
  </si>
  <si>
    <t>17.09.2024 15:03:51</t>
  </si>
  <si>
    <t>17.09.2024 15:03:52</t>
  </si>
  <si>
    <t>17.09.2024 15:03:54</t>
  </si>
  <si>
    <t>17.09.2024 15:03:55</t>
  </si>
  <si>
    <t>17.09.2024 15:03:57</t>
  </si>
  <si>
    <t>17.09.2024 15:04:20</t>
  </si>
  <si>
    <t>17.09.2024 15:04:21</t>
  </si>
  <si>
    <t>17.09.2024 15:04:23</t>
  </si>
  <si>
    <t>17.09.2024 15:04:24</t>
  </si>
  <si>
    <t>17.09.2024 15:04:27</t>
  </si>
  <si>
    <t>17.09.2024 15:04:29</t>
  </si>
  <si>
    <t>17.09.2024 15:04:30</t>
  </si>
  <si>
    <t>17.09.2024 15:04:49</t>
  </si>
  <si>
    <t>17.09.2024 15:04:51</t>
  </si>
  <si>
    <t>17.09.2024 15:04:52</t>
  </si>
  <si>
    <t>17.09.2024 15:04:54</t>
  </si>
  <si>
    <t>17.09.2024 15:04:55</t>
  </si>
  <si>
    <t>17.09.2024 15:05:00</t>
  </si>
  <si>
    <t>17.09.2024 15:05:01</t>
  </si>
  <si>
    <t>17.09.2024 15:05:03</t>
  </si>
  <si>
    <t>17.09.2024 15:05:04</t>
  </si>
  <si>
    <t>17.09.2024 15:05:13</t>
  </si>
  <si>
    <t>17.09.2024 15:05:15</t>
  </si>
  <si>
    <t>17.09.2024 15:06:01</t>
  </si>
  <si>
    <t>17.09.2024 15:06:03</t>
  </si>
  <si>
    <t>17.09.2024 15:06:04</t>
  </si>
  <si>
    <t>17.09.2024 15:06:06</t>
  </si>
  <si>
    <t>17.09.2024 15:06:12</t>
  </si>
  <si>
    <t>17.09.2024 15:06:13</t>
  </si>
  <si>
    <t>17.09.2024 15:06:15</t>
  </si>
  <si>
    <t>17.09.2024 15:06:16</t>
  </si>
  <si>
    <t>17.09.2024 15:06:22</t>
  </si>
  <si>
    <t>17.09.2024 15:06:24</t>
  </si>
  <si>
    <t>17.09.2024 15:06:25</t>
  </si>
  <si>
    <t>17.09.2024 15:06:27</t>
  </si>
  <si>
    <t>17.09.2024 15:06:38</t>
  </si>
  <si>
    <t>17.09.2024 15:06:39</t>
  </si>
  <si>
    <t>17.09.2024 15:06:41</t>
  </si>
  <si>
    <t>17.09.2024 15:06:50</t>
  </si>
  <si>
    <t>17.09.2024 15:06:51</t>
  </si>
  <si>
    <t>17.09.2024 15:06:53</t>
  </si>
  <si>
    <t>17.09.2024 15:06:54</t>
  </si>
  <si>
    <t>17.09.2024 15:07:12</t>
  </si>
  <si>
    <t>17.09.2024 15:07:14</t>
  </si>
  <si>
    <t>17.09.2024 15:07:15</t>
  </si>
  <si>
    <t>17.09.2024 15:07:24</t>
  </si>
  <si>
    <t>17.09.2024 15:07:26</t>
  </si>
  <si>
    <t>17.09.2024 15:07:27</t>
  </si>
  <si>
    <t>17.09.2024 15:07:35</t>
  </si>
  <si>
    <t>17.09.2024 15:07:37</t>
  </si>
  <si>
    <t>17.09.2024 15:08:15</t>
  </si>
  <si>
    <t>17.09.2024 15:08:17</t>
  </si>
  <si>
    <t>17.09.2024 15:08:18</t>
  </si>
  <si>
    <t>17.09.2024 15:08:38</t>
  </si>
  <si>
    <t>17.09.2024 15:08:40</t>
  </si>
  <si>
    <t>17.09.2024 15:09:17</t>
  </si>
  <si>
    <t>17.09.2024 15:09:18</t>
  </si>
  <si>
    <t>17.09.2024 15:09:20</t>
  </si>
  <si>
    <t>17.09.2024 15:09:21</t>
  </si>
  <si>
    <t>17.09.2024 15:09:23</t>
  </si>
  <si>
    <t>17.09.2024 15:09:24</t>
  </si>
  <si>
    <t>17.09.2024 15:09:26</t>
  </si>
  <si>
    <t>17.09.2024 15:09:27</t>
  </si>
  <si>
    <t>17.09.2024 15:09:40</t>
  </si>
  <si>
    <t>17.09.2024 15:09:41</t>
  </si>
  <si>
    <t>17.09.2024 15:09:43</t>
  </si>
  <si>
    <t>17.09.2024 15:09:57</t>
  </si>
  <si>
    <t>17.09.2024 15:09:58</t>
  </si>
  <si>
    <t>17.09.2024 15:10:00</t>
  </si>
  <si>
    <t>17.09.2024 15:10:01</t>
  </si>
  <si>
    <t>17.09.2024 15:10:29</t>
  </si>
  <si>
    <t>17.09.2024 15:10:31</t>
  </si>
  <si>
    <t>17.09.2024 15:10:32</t>
  </si>
  <si>
    <t>17.09.2024 15:10:34</t>
  </si>
  <si>
    <t>17.09.2024 15:10:37</t>
  </si>
  <si>
    <t>17.09.2024 15:10:38</t>
  </si>
  <si>
    <t>17.09.2024 15:10:40</t>
  </si>
  <si>
    <t>17.09.2024 15:11:03</t>
  </si>
  <si>
    <t>17.09.2024 15:11:04</t>
  </si>
  <si>
    <t>17.09.2024 15:11:06</t>
  </si>
  <si>
    <t>17.09.2024 15:11:23</t>
  </si>
  <si>
    <t>17.09.2024 15:11:24</t>
  </si>
  <si>
    <t>17.09.2024 15:11:26</t>
  </si>
  <si>
    <t>17.09.2024 15:11:27</t>
  </si>
  <si>
    <t>17.09.2024 15:11:29</t>
  </si>
  <si>
    <t>17.09.2024 15:11:30</t>
  </si>
  <si>
    <t>17.09.2024 15:11:32</t>
  </si>
  <si>
    <t>17.09.2024 15:11:35</t>
  </si>
  <si>
    <t>17.09.2024 15:11:39</t>
  </si>
  <si>
    <t>17.09.2024 15:11:41</t>
  </si>
  <si>
    <t>17.09.2024 15:11:45</t>
  </si>
  <si>
    <t>17.09.2024 15:11:47</t>
  </si>
  <si>
    <t>17.09.2024 15:11:52</t>
  </si>
  <si>
    <t>17.09.2024 15:12:06</t>
  </si>
  <si>
    <t>17.09.2024 15:12:09</t>
  </si>
  <si>
    <t>17.09.2024 15:12:18</t>
  </si>
  <si>
    <t>17.09.2024 15:12:34</t>
  </si>
  <si>
    <t>17.09.2024 15:12:35</t>
  </si>
  <si>
    <t>17.09.2024 15:12:37</t>
  </si>
  <si>
    <t>17.09.2024 15:12:38</t>
  </si>
  <si>
    <t>17.09.2024 15:13:28</t>
  </si>
  <si>
    <t>17.09.2024 15:13:54</t>
  </si>
  <si>
    <t>17.09.2024 15:13:57</t>
  </si>
  <si>
    <t>17.09.2024 15:13:59</t>
  </si>
  <si>
    <t>17.09.2024 15:14:08</t>
  </si>
  <si>
    <t>17.09.2024 15:14:09</t>
  </si>
  <si>
    <t>17.09.2024 15:14:22</t>
  </si>
  <si>
    <t>17.09.2024 15:14:23</t>
  </si>
  <si>
    <t>17.09.2024 15:14:25</t>
  </si>
  <si>
    <t>17.09.2024 15:14:26</t>
  </si>
  <si>
    <t>17.09.2024 15:14:28</t>
  </si>
  <si>
    <t>17.09.2024 15:14:38</t>
  </si>
  <si>
    <t>17.09.2024 15:14:40</t>
  </si>
  <si>
    <t>17.09.2024 15:14:44</t>
  </si>
  <si>
    <t>17.09.2024 15:14:46</t>
  </si>
  <si>
    <t>17.09.2024 15:14:47</t>
  </si>
  <si>
    <t>17.09.2024 15:15:00</t>
  </si>
  <si>
    <t>17.09.2024 15:15:01</t>
  </si>
  <si>
    <t>17.09.2024 15:15:03</t>
  </si>
  <si>
    <t>17.09.2024 15:15:04</t>
  </si>
  <si>
    <t>17.09.2024 15:15:09</t>
  </si>
  <si>
    <t>17.09.2024 15:15:10</t>
  </si>
  <si>
    <t>17.09.2024 15:15:12</t>
  </si>
  <si>
    <t>17.09.2024 15:15:13</t>
  </si>
  <si>
    <t>17.09.2024 15:15:15</t>
  </si>
  <si>
    <t>17.09.2024 15:15:24</t>
  </si>
  <si>
    <t>17.09.2024 15:16:06</t>
  </si>
  <si>
    <t>17.09.2024 15:16:07</t>
  </si>
  <si>
    <t>17.09.2024 15:16:09</t>
  </si>
  <si>
    <t>17.09.2024 15:16:10</t>
  </si>
  <si>
    <t>17.09.2024 15:16:12</t>
  </si>
  <si>
    <t>17.09.2024 15:16:15</t>
  </si>
  <si>
    <t>17.09.2024 15:16:16</t>
  </si>
  <si>
    <t>17.09.2024 15:16:18</t>
  </si>
  <si>
    <t>17.09.2024 15:16:30</t>
  </si>
  <si>
    <t>17.09.2024 15:16:32</t>
  </si>
  <si>
    <t>17.09.2024 15:16:35</t>
  </si>
  <si>
    <t>17.09.2024 15:16:36</t>
  </si>
  <si>
    <t>17.09.2024 15:16:38</t>
  </si>
  <si>
    <t>17.09.2024 15:16:52</t>
  </si>
  <si>
    <t>17.09.2024 15:16:53</t>
  </si>
  <si>
    <t>17.09.2024 15:16:55</t>
  </si>
  <si>
    <t>17.09.2024 15:16:58</t>
  </si>
  <si>
    <t>17.09.2024 15:17:00</t>
  </si>
  <si>
    <t>17.09.2024 15:17:01</t>
  </si>
  <si>
    <t>17.09.2024 15:17:04</t>
  </si>
  <si>
    <t>17.09.2024 15:17:12</t>
  </si>
  <si>
    <t>17.09.2024 15:17:13</t>
  </si>
  <si>
    <t>17.09.2024 15:17:15</t>
  </si>
  <si>
    <t>17.09.2024 15:17:18</t>
  </si>
  <si>
    <t>17.09.2024 15:17:21</t>
  </si>
  <si>
    <t>17.09.2024 15:17:22</t>
  </si>
  <si>
    <t>17.09.2024 15:17:24</t>
  </si>
  <si>
    <t>17.09.2024 15:17:27</t>
  </si>
  <si>
    <t>17.09.2024 15:17:29</t>
  </si>
  <si>
    <t>17.09.2024 15:17:30</t>
  </si>
  <si>
    <t>17.09.2024 15:17:33</t>
  </si>
  <si>
    <t>17.09.2024 15:17:35</t>
  </si>
  <si>
    <t>17.09.2024 15:17:36</t>
  </si>
  <si>
    <t>17.09.2024 15:17:38</t>
  </si>
  <si>
    <t>17.09.2024 15:17:41</t>
  </si>
  <si>
    <t>17.09.2024 15:17:48</t>
  </si>
  <si>
    <t>17.09.2024 15:17:51</t>
  </si>
  <si>
    <t>17.09.2024 15:17:53</t>
  </si>
  <si>
    <t>17.09.2024 15:17:54</t>
  </si>
  <si>
    <t>17.09.2024 15:17:59</t>
  </si>
  <si>
    <t>17.09.2024 15:18:04</t>
  </si>
  <si>
    <t>17.09.2024 15:18:05</t>
  </si>
  <si>
    <t>17.09.2024 15:18:07</t>
  </si>
  <si>
    <t>17.09.2024 15:18:08</t>
  </si>
  <si>
    <t>17.09.2024 15:18:10</t>
  </si>
  <si>
    <t>17.09.2024 15:18:11</t>
  </si>
  <si>
    <t>17.09.2024 15:18:25</t>
  </si>
  <si>
    <t>17.09.2024 15:18:27</t>
  </si>
  <si>
    <t>17.09.2024 15:18:28</t>
  </si>
  <si>
    <t>17.09.2024 15:18:30</t>
  </si>
  <si>
    <t>17.09.2024 15:18:31</t>
  </si>
  <si>
    <t>17.09.2024 15:18:33</t>
  </si>
  <si>
    <t>17.09.2024 15:18:40</t>
  </si>
  <si>
    <t>17.09.2024 15:18:42</t>
  </si>
  <si>
    <t>17.09.2024 15:18:43</t>
  </si>
  <si>
    <t>17.09.2024 15:18:45</t>
  </si>
  <si>
    <t>17.09.2024 15:18:54</t>
  </si>
  <si>
    <t>17.09.2024 15:18:55</t>
  </si>
  <si>
    <t>17.09.2024 15:18:57</t>
  </si>
  <si>
    <t>17.09.2024 15:18:59</t>
  </si>
  <si>
    <t>17.09.2024 15:19:05</t>
  </si>
  <si>
    <t>17.09.2024 15:19:06</t>
  </si>
  <si>
    <t>17.09.2024 15:19:08</t>
  </si>
  <si>
    <t>17.09.2024 15:19:14</t>
  </si>
  <si>
    <t>17.09.2024 15:19:15</t>
  </si>
  <si>
    <t>17.09.2024 15:19:17</t>
  </si>
  <si>
    <t>17.09.2024 15:19:18</t>
  </si>
  <si>
    <t>17.09.2024 15:19:25</t>
  </si>
  <si>
    <t>17.09.2024 15:19:26</t>
  </si>
  <si>
    <t>17.09.2024 15:19:28</t>
  </si>
  <si>
    <t>17.09.2024 15:19:29</t>
  </si>
  <si>
    <t>17.09.2024 15:19:31</t>
  </si>
  <si>
    <t>17.09.2024 15:19:32</t>
  </si>
  <si>
    <t>17.09.2024 15:19:34</t>
  </si>
  <si>
    <t>17.09.2024 15:20:18</t>
  </si>
  <si>
    <t>17.09.2024 15:20:20</t>
  </si>
  <si>
    <t>17.09.2024 15:20:21</t>
  </si>
  <si>
    <t>17.09.2024 15:20:23</t>
  </si>
  <si>
    <t>17.09.2024 15:20:41</t>
  </si>
  <si>
    <t>17.09.2024 15:20:43</t>
  </si>
  <si>
    <t>17.09.2024 15:20:46</t>
  </si>
  <si>
    <t>17.09.2024 15:20:47</t>
  </si>
  <si>
    <t>17.09.2024 15:20:49</t>
  </si>
  <si>
    <t>17.09.2024 15:20:55</t>
  </si>
  <si>
    <t>17.09.2024 15:21:11</t>
  </si>
  <si>
    <t>17.09.2024 15:21:12</t>
  </si>
  <si>
    <t>17.09.2024 15:21:14</t>
  </si>
  <si>
    <t>17.09.2024 15:21:15</t>
  </si>
  <si>
    <t>17.09.2024 15:21:17</t>
  </si>
  <si>
    <t>17.09.2024 15:21:21</t>
  </si>
  <si>
    <t>17.09.2024 15:21:23</t>
  </si>
  <si>
    <t>17.09.2024 15:21:24</t>
  </si>
  <si>
    <t>17.09.2024 15:21:26</t>
  </si>
  <si>
    <t>17.09.2024 15:21:27</t>
  </si>
  <si>
    <t>17.09.2024 15:21:29</t>
  </si>
  <si>
    <t>17.09.2024 15:21:33</t>
  </si>
  <si>
    <t>17.09.2024 15:21:35</t>
  </si>
  <si>
    <t>17.09.2024 15:21:38</t>
  </si>
  <si>
    <t>17.09.2024 15:21:41</t>
  </si>
  <si>
    <t>17.09.2024 15:21:44</t>
  </si>
  <si>
    <t>17.09.2024 15:21:45</t>
  </si>
  <si>
    <t>17.09.2024 15:21:52</t>
  </si>
  <si>
    <t>17.09.2024 15:21:53</t>
  </si>
  <si>
    <t>17.09.2024 15:21:55</t>
  </si>
  <si>
    <t>17.09.2024 15:22:04</t>
  </si>
  <si>
    <t>17.09.2024 15:22:06</t>
  </si>
  <si>
    <t>17.09.2024 15:22:07</t>
  </si>
  <si>
    <t>17.09.2024 15:22:09</t>
  </si>
  <si>
    <t>17.09.2024 15:22:10</t>
  </si>
  <si>
    <t>17.09.2024 15:22:32</t>
  </si>
  <si>
    <t>17.09.2024 15:22:34</t>
  </si>
  <si>
    <t>17.09.2024 15:22:35</t>
  </si>
  <si>
    <t>17.09.2024 15:22:37</t>
  </si>
  <si>
    <t>17.09.2024 15:22:38</t>
  </si>
  <si>
    <t>17.09.2024 15:22:54</t>
  </si>
  <si>
    <t>17.09.2024 15:22:57</t>
  </si>
  <si>
    <t>17.09.2024 15:22:58</t>
  </si>
  <si>
    <t>17.09.2024 15:23:00</t>
  </si>
  <si>
    <t>17.09.2024 15:23:01</t>
  </si>
  <si>
    <t>17.09.2024 15:23:48</t>
  </si>
  <si>
    <t>17.09.2024 15:23:49</t>
  </si>
  <si>
    <t>17.09.2024 15:23:51</t>
  </si>
  <si>
    <t>17.09.2024 15:23:52</t>
  </si>
  <si>
    <t>17.09.2024 15:23:55</t>
  </si>
  <si>
    <t>17.09.2024 15:23:57</t>
  </si>
  <si>
    <t>17.09.2024 15:23:58</t>
  </si>
  <si>
    <t>17.09.2024 15:24:08</t>
  </si>
  <si>
    <t>17.09.2024 15:24:09</t>
  </si>
  <si>
    <t>17.09.2024 15:24:11</t>
  </si>
  <si>
    <t>17.09.2024 15:24:12</t>
  </si>
  <si>
    <t>17.09.2024 15:24:15</t>
  </si>
  <si>
    <t>17.09.2024 15:24:17</t>
  </si>
  <si>
    <t>17.09.2024 15:24:18</t>
  </si>
  <si>
    <t>17.09.2024 15:24:20</t>
  </si>
  <si>
    <t>17.09.2024 15:24:37</t>
  </si>
  <si>
    <t>17.09.2024 15:24:38</t>
  </si>
  <si>
    <t>17.09.2024 15:24:40</t>
  </si>
  <si>
    <t>17.09.2024 15:24:41</t>
  </si>
  <si>
    <t>17.09.2024 15:24:43</t>
  </si>
  <si>
    <t>17.09.2024 15:24:44</t>
  </si>
  <si>
    <t>17.09.2024 15:25:03</t>
  </si>
  <si>
    <t>17.09.2024 15:25:07</t>
  </si>
  <si>
    <t>17.09.2024 15:25:09</t>
  </si>
  <si>
    <t>17.09.2024 15:25:10</t>
  </si>
  <si>
    <t>17.09.2024 15:25:33</t>
  </si>
  <si>
    <t>17.09.2024 15:25:40</t>
  </si>
  <si>
    <t>17.09.2024 15:25:41</t>
  </si>
  <si>
    <t>17.09.2024 15:25:44</t>
  </si>
  <si>
    <t>17.09.2024 15:25:46</t>
  </si>
  <si>
    <t>17.09.2024 15:25:47</t>
  </si>
  <si>
    <t>17.09.2024 15:25:52</t>
  </si>
  <si>
    <t>17.09.2024 15:25:53</t>
  </si>
  <si>
    <t>17.09.2024 15:25:59</t>
  </si>
  <si>
    <t>17.09.2024 15:26:01</t>
  </si>
  <si>
    <t>17.09.2024 15:26:02</t>
  </si>
  <si>
    <t>17.09.2024 15:26:04</t>
  </si>
  <si>
    <t>17.09.2024 15:26:05</t>
  </si>
  <si>
    <t>17.09.2024 15:26:10</t>
  </si>
  <si>
    <t>17.09.2024 15:26:11</t>
  </si>
  <si>
    <t>17.09.2024 15:26:13</t>
  </si>
  <si>
    <t>17.09.2024 15:26:16</t>
  </si>
  <si>
    <t>17.09.2024 15:26:17</t>
  </si>
  <si>
    <t>17.09.2024 15:26:19</t>
  </si>
  <si>
    <t>17.09.2024 15:26:22</t>
  </si>
  <si>
    <t>17.09.2024 15:26:23</t>
  </si>
  <si>
    <t>17.09.2024 15:26:26</t>
  </si>
  <si>
    <t>17.09.2024 15:26:33</t>
  </si>
  <si>
    <t>17.09.2024 15:26:36</t>
  </si>
  <si>
    <t>17.09.2024 15:26:37</t>
  </si>
  <si>
    <t>17.09.2024 15:26:39</t>
  </si>
  <si>
    <t>17.09.2024 15:26:43</t>
  </si>
  <si>
    <t>17.09.2024 15:26:45</t>
  </si>
  <si>
    <t>17.09.2024 15:26:48</t>
  </si>
  <si>
    <t>17.09.2024 15:26:52</t>
  </si>
  <si>
    <t>17.09.2024 15:26:58</t>
  </si>
  <si>
    <t>17.09.2024 15:27:00</t>
  </si>
  <si>
    <t>17.09.2024 15:27:01</t>
  </si>
  <si>
    <t>17.09.2024 15:27:03</t>
  </si>
  <si>
    <t>17.09.2024 15:27:06</t>
  </si>
  <si>
    <t>17.09.2024 15:27:07</t>
  </si>
  <si>
    <t>17.09.2024 15:27:09</t>
  </si>
  <si>
    <t>17.09.2024 15:27:15</t>
  </si>
  <si>
    <t>17.09.2024 15:27:16</t>
  </si>
  <si>
    <t>17.09.2024 15:27:18</t>
  </si>
  <si>
    <t>17.09.2024 15:27:19</t>
  </si>
  <si>
    <t>17.09.2024 15:27:21</t>
  </si>
  <si>
    <t>17.09.2024 15:27:22</t>
  </si>
  <si>
    <t>17.09.2024 15:27:24</t>
  </si>
  <si>
    <t>17.09.2024 15:27:25</t>
  </si>
  <si>
    <t>17.09.2024 15:27:41</t>
  </si>
  <si>
    <t>17.09.2024 15:27:42</t>
  </si>
  <si>
    <t>17.09.2024 15:27:44</t>
  </si>
  <si>
    <t>17.09.2024 15:27:56</t>
  </si>
  <si>
    <t>17.09.2024 15:27:58</t>
  </si>
  <si>
    <t>17.09.2024 15:27:59</t>
  </si>
  <si>
    <t>17.09.2024 15:28:01</t>
  </si>
  <si>
    <t>17.09.2024 15:28:02</t>
  </si>
  <si>
    <t>17.09.2024 15:28:07</t>
  </si>
  <si>
    <t>17.09.2024 15:28:08</t>
  </si>
  <si>
    <t>17.09.2024 15:28:29</t>
  </si>
  <si>
    <t>17.09.2024 15:28:30</t>
  </si>
  <si>
    <t>17.09.2024 15:28:32</t>
  </si>
  <si>
    <t>17.09.2024 15:28:33</t>
  </si>
  <si>
    <t>17.09.2024 15:28:42</t>
  </si>
  <si>
    <t>17.09.2024 15:28:44</t>
  </si>
  <si>
    <t>17.09.2024 15:29:04</t>
  </si>
  <si>
    <t>17.09.2024 15:29:06</t>
  </si>
  <si>
    <t>17.09.2024 15:29:07</t>
  </si>
  <si>
    <t>17.09.2024 15:29:09</t>
  </si>
  <si>
    <t>17.09.2024 15:29:10</t>
  </si>
  <si>
    <t>17.09.2024 15:29:55</t>
  </si>
  <si>
    <t>17.09.2024 15:29:57</t>
  </si>
  <si>
    <t>17.09.2024 15:30:00</t>
  </si>
  <si>
    <t>17.09.2024 15:30:14</t>
  </si>
  <si>
    <t>17.09.2024 15:30:15</t>
  </si>
  <si>
    <t>17.09.2024 15:30:17</t>
  </si>
  <si>
    <t>17.09.2024 15:30:24</t>
  </si>
  <si>
    <t>17.09.2024 15:30:26</t>
  </si>
  <si>
    <t>17.09.2024 15:30:29</t>
  </si>
  <si>
    <t>17.09.2024 15:30:30</t>
  </si>
  <si>
    <t>17.09.2024 15:30:38</t>
  </si>
  <si>
    <t>17.09.2024 15:30:40</t>
  </si>
  <si>
    <t>17.09.2024 15:30:41</t>
  </si>
  <si>
    <t>17.09.2024 15:30:42</t>
  </si>
  <si>
    <t>17.09.2024 15:30:44</t>
  </si>
  <si>
    <t>17.09.2024 15:31:18</t>
  </si>
  <si>
    <t>17.09.2024 15:31:20</t>
  </si>
  <si>
    <t>17.09.2024 15:31:21</t>
  </si>
  <si>
    <t>17.09.2024 15:31:26</t>
  </si>
  <si>
    <t>17.09.2024 15:31:27</t>
  </si>
  <si>
    <t>17.09.2024 15:31:29</t>
  </si>
  <si>
    <t>17.09.2024 15:31:30</t>
  </si>
  <si>
    <t>17.09.2024 15:31:33</t>
  </si>
  <si>
    <t>17.09.2024 15:31:35</t>
  </si>
  <si>
    <t>17.09.2024 15:31:39</t>
  </si>
  <si>
    <t>17.09.2024 15:31:41</t>
  </si>
  <si>
    <t>17.09.2024 15:31:42</t>
  </si>
  <si>
    <t>17.09.2024 15:31:44</t>
  </si>
  <si>
    <t>17.09.2024 15:31:52</t>
  </si>
  <si>
    <t>17.09.2024 15:31:53</t>
  </si>
  <si>
    <t>17.09.2024 15:31:55</t>
  </si>
  <si>
    <t>17.09.2024 15:31:56</t>
  </si>
  <si>
    <t>17.09.2024 15:32:04</t>
  </si>
  <si>
    <t>17.09.2024 15:32:10</t>
  </si>
  <si>
    <t>17.09.2024 15:32:12</t>
  </si>
  <si>
    <t>17.09.2024 15:32:16</t>
  </si>
  <si>
    <t>17.09.2024 15:32:18</t>
  </si>
  <si>
    <t>17.09.2024 15:32:24</t>
  </si>
  <si>
    <t>17.09.2024 15:32:26</t>
  </si>
  <si>
    <t>17.09.2024 15:32:29</t>
  </si>
  <si>
    <t>17.09.2024 15:32:30</t>
  </si>
  <si>
    <t>17.09.2024 15:32:38</t>
  </si>
  <si>
    <t>17.09.2024 15:32:39</t>
  </si>
  <si>
    <t>17.09.2024 15:32:41</t>
  </si>
  <si>
    <t>17.09.2024 15:32:42</t>
  </si>
  <si>
    <t>17.09.2024 15:32:49</t>
  </si>
  <si>
    <t>17.09.2024 15:32:50</t>
  </si>
  <si>
    <t>17.09.2024 15:32:53</t>
  </si>
  <si>
    <t>17.09.2024 15:33:06</t>
  </si>
  <si>
    <t>17.09.2024 15:33:07</t>
  </si>
  <si>
    <t>17.09.2024 15:33:09</t>
  </si>
  <si>
    <t>17.09.2024 15:33:12</t>
  </si>
  <si>
    <t>17.09.2024 15:33:13</t>
  </si>
  <si>
    <t>17.09.2024 15:33:15</t>
  </si>
  <si>
    <t>17.09.2024 15:33:16</t>
  </si>
  <si>
    <t>17.09.2024 15:33:32</t>
  </si>
  <si>
    <t>17.09.2024 15:33:33</t>
  </si>
  <si>
    <t>17.09.2024 15:33:35</t>
  </si>
  <si>
    <t>17.09.2024 15:33:36</t>
  </si>
  <si>
    <t>17.09.2024 15:33:38</t>
  </si>
  <si>
    <t>17.09.2024 15:33:53</t>
  </si>
  <si>
    <t>17.09.2024 15:33:55</t>
  </si>
  <si>
    <t>17.09.2024 15:33:56</t>
  </si>
  <si>
    <t>17.09.2024 15:33:58</t>
  </si>
  <si>
    <t>17.09.2024 15:34:11</t>
  </si>
  <si>
    <t>17.09.2024 15:34:12</t>
  </si>
  <si>
    <t>17.09.2024 15:34:15</t>
  </si>
  <si>
    <t>17.09.2024 15:34:17</t>
  </si>
  <si>
    <t>17.09.2024 15:34:18</t>
  </si>
  <si>
    <t>17.09.2024 15:34:41</t>
  </si>
  <si>
    <t>17.09.2024 15:34:43</t>
  </si>
  <si>
    <t>17.09.2024 15:34:44</t>
  </si>
  <si>
    <t>17.09.2024 15:34:46</t>
  </si>
  <si>
    <t>17.09.2024 15:34:57</t>
  </si>
  <si>
    <t>17.09.2024 15:34:58</t>
  </si>
  <si>
    <t>17.09.2024 15:35:00</t>
  </si>
  <si>
    <t>17.09.2024 15:35:07</t>
  </si>
  <si>
    <t>17.09.2024 15:35:09</t>
  </si>
  <si>
    <t>17.09.2024 15:35:10</t>
  </si>
  <si>
    <t>17.09.2024 15:35:12</t>
  </si>
  <si>
    <t>17.09.2024 15:35:15</t>
  </si>
  <si>
    <t>17.09.2024 15:35:20</t>
  </si>
  <si>
    <t>17.09.2024 15:35:21</t>
  </si>
  <si>
    <t>17.09.2024 15:35:23</t>
  </si>
  <si>
    <t>17.09.2024 15:35:26</t>
  </si>
  <si>
    <t>17.09.2024 15:35:27</t>
  </si>
  <si>
    <t>17.09.2024 15:35:29</t>
  </si>
  <si>
    <t>17.09.2024 15:35:41</t>
  </si>
  <si>
    <t>17.09.2024 15:35:42</t>
  </si>
  <si>
    <t>17.09.2024 15:35:44</t>
  </si>
  <si>
    <t>17.09.2024 15:35:45</t>
  </si>
  <si>
    <t>17.09.2024 15:35:51</t>
  </si>
  <si>
    <t>17.09.2024 15:35:53</t>
  </si>
  <si>
    <t>17.09.2024 15:35:55</t>
  </si>
  <si>
    <t>17.09.2024 15:36:07</t>
  </si>
  <si>
    <t>17.09.2024 15:36:10</t>
  </si>
  <si>
    <t>17.09.2024 15:36:13</t>
  </si>
  <si>
    <t>17.09.2024 15:36:15</t>
  </si>
  <si>
    <t>17.09.2024 15:36:19</t>
  </si>
  <si>
    <t>17.09.2024 15:36:21</t>
  </si>
  <si>
    <t>17.09.2024 15:36:22</t>
  </si>
  <si>
    <t>17.09.2024 15:36:29</t>
  </si>
  <si>
    <t>17.09.2024 15:36:30</t>
  </si>
  <si>
    <t>17.09.2024 15:36:32</t>
  </si>
  <si>
    <t>17.09.2024 15:36:35</t>
  </si>
  <si>
    <t>17.09.2024 15:36:36</t>
  </si>
  <si>
    <t>17.09.2024 15:36:38</t>
  </si>
  <si>
    <t>17.09.2024 15:36:39</t>
  </si>
  <si>
    <t>17.09.2024 15:37:14</t>
  </si>
  <si>
    <t>17.09.2024 15:37:15</t>
  </si>
  <si>
    <t>17.09.2024 15:37:17</t>
  </si>
  <si>
    <t>17.09.2024 15:37:18</t>
  </si>
  <si>
    <t>17.09.2024 15:37:20</t>
  </si>
  <si>
    <t>17.09.2024 15:37:21</t>
  </si>
  <si>
    <t>17.09.2024 15:37:30</t>
  </si>
  <si>
    <t>17.09.2024 15:37:32</t>
  </si>
  <si>
    <t>17.09.2024 15:37:33</t>
  </si>
  <si>
    <t>17.09.2024 15:37:41</t>
  </si>
  <si>
    <t>17.09.2024 15:37:46</t>
  </si>
  <si>
    <t>17.09.2024 15:37:47</t>
  </si>
  <si>
    <t>17.09.2024 15:37:49</t>
  </si>
  <si>
    <t>17.09.2024 15:37:52</t>
  </si>
  <si>
    <t>17.09.2024 15:37:53</t>
  </si>
  <si>
    <t>17.09.2024 15:37:55</t>
  </si>
  <si>
    <t>17.09.2024 15:37:56</t>
  </si>
  <si>
    <t>17.09.2024 15:37:58</t>
  </si>
  <si>
    <t>17.09.2024 15:37:59</t>
  </si>
  <si>
    <t>17.09.2024 15:38:04</t>
  </si>
  <si>
    <t>17.09.2024 15:38:05</t>
  </si>
  <si>
    <t>17.09.2024 15:38:07</t>
  </si>
  <si>
    <t>17.09.2024 15:38:08</t>
  </si>
  <si>
    <t>17.09.2024 15:38:10</t>
  </si>
  <si>
    <t>17.09.2024 15:38:11</t>
  </si>
  <si>
    <t>17.09.2024 15:38:32</t>
  </si>
  <si>
    <t>17.09.2024 15:38:33</t>
  </si>
  <si>
    <t>17.09.2024 15:38:35</t>
  </si>
  <si>
    <t>17.09.2024 15:38:36</t>
  </si>
  <si>
    <t>17.09.2024 15:38:42</t>
  </si>
  <si>
    <t>17.09.2024 15:38:45</t>
  </si>
  <si>
    <t>17.09.2024 15:38:51</t>
  </si>
  <si>
    <t>17.09.2024 15:39:15</t>
  </si>
  <si>
    <t>17.09.2024 15:39:17</t>
  </si>
  <si>
    <t>17.09.2024 15:39:18</t>
  </si>
  <si>
    <t>17.09.2024 15:39:20</t>
  </si>
  <si>
    <t>17.09.2024 15:39:43</t>
  </si>
  <si>
    <t>17.09.2024 15:39:45</t>
  </si>
  <si>
    <t>17.09.2024 15:39:49</t>
  </si>
  <si>
    <t>17.09.2024 15:39:51</t>
  </si>
  <si>
    <t>17.09.2024 15:39:52</t>
  </si>
  <si>
    <t>17.09.2024 15:39:54</t>
  </si>
  <si>
    <t>17.09.2024 15:39:55</t>
  </si>
  <si>
    <t>17.09.2024 15:40:01</t>
  </si>
  <si>
    <t>17.09.2024 15:40:03</t>
  </si>
  <si>
    <t>17.09.2024 15:40:04</t>
  </si>
  <si>
    <t>17.09.2024 15:40:18</t>
  </si>
  <si>
    <t>17.09.2024 15:40:20</t>
  </si>
  <si>
    <t>17.09.2024 15:40:21</t>
  </si>
  <si>
    <t>17.09.2024 15:40:37</t>
  </si>
  <si>
    <t>17.09.2024 15:40:38</t>
  </si>
  <si>
    <t>17.09.2024 15:40:40</t>
  </si>
  <si>
    <t>17.09.2024 15:40:43</t>
  </si>
  <si>
    <t>17.09.2024 15:40:44</t>
  </si>
  <si>
    <t>17.09.2024 15:40:46</t>
  </si>
  <si>
    <t>17.09.2024 15:41:01</t>
  </si>
  <si>
    <t>17.09.2024 15:41:03</t>
  </si>
  <si>
    <t>17.09.2024 15:41:04</t>
  </si>
  <si>
    <t>17.09.2024 15:41:06</t>
  </si>
  <si>
    <t>17.09.2024 15:41:12</t>
  </si>
  <si>
    <t>17.09.2024 15:41:13</t>
  </si>
  <si>
    <t>17.09.2024 15:41:15</t>
  </si>
  <si>
    <t>17.09.2024 15:41:16</t>
  </si>
  <si>
    <t>17.09.2024 15:41:27</t>
  </si>
  <si>
    <t>17.09.2024 15:41:28</t>
  </si>
  <si>
    <t>17.09.2024 15:41:42</t>
  </si>
  <si>
    <t>17.09.2024 15:41:45</t>
  </si>
  <si>
    <t>17.09.2024 15:41:47</t>
  </si>
  <si>
    <t>17.09.2024 15:41:56</t>
  </si>
  <si>
    <t>17.09.2024 15:41:58</t>
  </si>
  <si>
    <t>17.09.2024 15:41:59</t>
  </si>
  <si>
    <t>17.09.2024 15:42:01</t>
  </si>
  <si>
    <t>17.09.2024 15:42:15</t>
  </si>
  <si>
    <t>17.09.2024 15:42:16</t>
  </si>
  <si>
    <t>17.09.2024 15:42:18</t>
  </si>
  <si>
    <t>17.09.2024 15:42:33</t>
  </si>
  <si>
    <t>17.09.2024 15:42:36</t>
  </si>
  <si>
    <t>17.09.2024 15:42:38</t>
  </si>
  <si>
    <t>17.09.2024 15:42:39</t>
  </si>
  <si>
    <t>17.09.2024 15:42:41</t>
  </si>
  <si>
    <t>17.09.2024 15:42:48</t>
  </si>
  <si>
    <t>17.09.2024 15:42:50</t>
  </si>
  <si>
    <t>17.09.2024 15:43:32</t>
  </si>
  <si>
    <t>17.09.2024 15:43:35</t>
  </si>
  <si>
    <t>17.09.2024 15:44:00</t>
  </si>
  <si>
    <t>17.09.2024 15:44:01</t>
  </si>
  <si>
    <t>17.09.2024 15:44:14</t>
  </si>
  <si>
    <t>17.09.2024 15:44:21</t>
  </si>
  <si>
    <t>17.09.2024 15:44:23</t>
  </si>
  <si>
    <t>17.09.2024 15:44:37</t>
  </si>
  <si>
    <t>17.09.2024 15:44:38</t>
  </si>
  <si>
    <t>17.09.2024 15:44:44</t>
  </si>
  <si>
    <t>17.09.2024 15:44:49</t>
  </si>
  <si>
    <t>17.09.2024 15:44:51</t>
  </si>
  <si>
    <t>17.09.2024 15:44:52</t>
  </si>
  <si>
    <t>17.09.2024 15:44:55</t>
  </si>
  <si>
    <t>17.09.2024 15:44:57</t>
  </si>
  <si>
    <t>17.09.2024 15:44:58</t>
  </si>
  <si>
    <t>17.09.2024 15:45:00</t>
  </si>
  <si>
    <t>17.09.2024 15:45:04</t>
  </si>
  <si>
    <t>17.09.2024 15:45:06</t>
  </si>
  <si>
    <t>17.09.2024 15:45:07</t>
  </si>
  <si>
    <t>17.09.2024 15:45:13</t>
  </si>
  <si>
    <t>17.09.2024 15:45:16</t>
  </si>
  <si>
    <t>17.09.2024 15:45:18</t>
  </si>
  <si>
    <t>17.09.2024 15:45:19</t>
  </si>
  <si>
    <t>17.09.2024 15:45:21</t>
  </si>
  <si>
    <t>17.09.2024 15:45:27</t>
  </si>
  <si>
    <t>17.09.2024 15:45:29</t>
  </si>
  <si>
    <t>17.09.2024 15:45:30</t>
  </si>
  <si>
    <t>17.09.2024 15:45:32</t>
  </si>
  <si>
    <t>17.09.2024 15:45:47</t>
  </si>
  <si>
    <t>17.09.2024 15:45:48</t>
  </si>
  <si>
    <t>17.09.2024 15:45:50</t>
  </si>
  <si>
    <t>17.09.2024 15:46:11</t>
  </si>
  <si>
    <t>17.09.2024 15:46:12</t>
  </si>
  <si>
    <t>17.09.2024 15:46:14</t>
  </si>
  <si>
    <t>17.09.2024 15:46:15</t>
  </si>
  <si>
    <t>17.09.2024 15:46:17</t>
  </si>
  <si>
    <t>17.09.2024 15:46:18</t>
  </si>
  <si>
    <t>17.09.2024 15:46:20</t>
  </si>
  <si>
    <t>17.09.2024 15:46:21</t>
  </si>
  <si>
    <t>17.09.2024 15:46:23</t>
  </si>
  <si>
    <t>17.09.2024 15:46:24</t>
  </si>
  <si>
    <t>17.09.2024 15:46:26</t>
  </si>
  <si>
    <t>17.09.2024 15:46:27</t>
  </si>
  <si>
    <t>17.09.2024 15:46:29</t>
  </si>
  <si>
    <t>17.09.2024 15:46:30</t>
  </si>
  <si>
    <t>17.09.2024 15:46:32</t>
  </si>
  <si>
    <t>17.09.2024 15:46:47</t>
  </si>
  <si>
    <t>17.09.2024 15:46:49</t>
  </si>
  <si>
    <t>17.09.2024 15:46:50</t>
  </si>
  <si>
    <t>17.09.2024 15:46:58</t>
  </si>
  <si>
    <t>17.09.2024 15:46:59</t>
  </si>
  <si>
    <t>17.09.2024 15:47:01</t>
  </si>
  <si>
    <t>17.09.2024 15:47:02</t>
  </si>
  <si>
    <t>17.09.2024 15:47:10</t>
  </si>
  <si>
    <t>17.09.2024 15:47:18</t>
  </si>
  <si>
    <t>17.09.2024 15:47:33</t>
  </si>
  <si>
    <t>17.09.2024 15:47:35</t>
  </si>
  <si>
    <t>17.09.2024 15:47:36</t>
  </si>
  <si>
    <t>17.09.2024 15:47:47</t>
  </si>
  <si>
    <t>17.09.2024 15:47:50</t>
  </si>
  <si>
    <t>17.09.2024 15:48:04</t>
  </si>
  <si>
    <t>17.09.2024 15:48:06</t>
  </si>
  <si>
    <t>17.09.2024 15:48:07</t>
  </si>
  <si>
    <t>17.09.2024 15:48:21</t>
  </si>
  <si>
    <t>17.09.2024 15:48:23</t>
  </si>
  <si>
    <t>17.09.2024 15:48:26</t>
  </si>
  <si>
    <t>17.09.2024 15:48:27</t>
  </si>
  <si>
    <t>17.09.2024 15:48:29</t>
  </si>
  <si>
    <t>17.09.2024 15:48:30</t>
  </si>
  <si>
    <t>17.09.2024 15:48:32</t>
  </si>
  <si>
    <t>17.09.2024 15:48:33</t>
  </si>
  <si>
    <t>17.09.2024 15:48:35</t>
  </si>
  <si>
    <t>17.09.2024 15:48:36</t>
  </si>
  <si>
    <t>17.09.2024 15:48:38</t>
  </si>
  <si>
    <t>17.09.2024 15:48:39</t>
  </si>
  <si>
    <t>17.09.2024 15:48:41</t>
  </si>
  <si>
    <t>17.09.2024 15:49:17</t>
  </si>
  <si>
    <t>17.09.2024 15:49:18</t>
  </si>
  <si>
    <t>17.09.2024 15:49:20</t>
  </si>
  <si>
    <t>17.09.2024 15:49:21</t>
  </si>
  <si>
    <t>17.09.2024 15:49:23</t>
  </si>
  <si>
    <t>17.09.2024 15:49:24</t>
  </si>
  <si>
    <t>17.09.2024 15:49:26</t>
  </si>
  <si>
    <t>17.09.2024 15:49:34</t>
  </si>
  <si>
    <t>17.09.2024 15:49:35</t>
  </si>
  <si>
    <t>17.09.2024 15:49:38</t>
  </si>
  <si>
    <t>17.09.2024 15:49:40</t>
  </si>
  <si>
    <t>17.09.2024 15:49:43</t>
  </si>
  <si>
    <t>17.09.2024 15:49:47</t>
  </si>
  <si>
    <t>17.09.2024 15:49:49</t>
  </si>
  <si>
    <t>17.09.2024 15:49:50</t>
  </si>
  <si>
    <t>17.09.2024 15:49:52</t>
  </si>
  <si>
    <t>17.09.2024 15:50:03</t>
  </si>
  <si>
    <t>17.09.2024 15:50:04</t>
  </si>
  <si>
    <t>17.09.2024 15:50:23</t>
  </si>
  <si>
    <t>17.09.2024 15:50:24</t>
  </si>
  <si>
    <t>17.09.2024 15:50:29</t>
  </si>
  <si>
    <t>17.09.2024 15:50:31</t>
  </si>
  <si>
    <t>17.09.2024 15:50:32</t>
  </si>
  <si>
    <t>17.09.2024 15:50:34</t>
  </si>
  <si>
    <t>17.09.2024 15:50:46</t>
  </si>
  <si>
    <t>17.09.2024 15:50:47</t>
  </si>
  <si>
    <t>17.09.2024 15:50:49</t>
  </si>
  <si>
    <t>17.09.2024 15:50:50</t>
  </si>
  <si>
    <t>17.09.2024 15:50:52</t>
  </si>
  <si>
    <t>17.09.2024 15:50:59</t>
  </si>
  <si>
    <t>17.09.2024 15:51:01</t>
  </si>
  <si>
    <t>17.09.2024 15:51:04</t>
  </si>
  <si>
    <t>17.09.2024 15:51:07</t>
  </si>
  <si>
    <t>17.09.2024 15:51:09</t>
  </si>
  <si>
    <t>17.09.2024 15:51:10</t>
  </si>
  <si>
    <t>17.09.2024 15:51:12</t>
  </si>
  <si>
    <t>17.09.2024 15:51:18</t>
  </si>
  <si>
    <t>17.09.2024 15:51:19</t>
  </si>
  <si>
    <t>17.09.2024 15:51:21</t>
  </si>
  <si>
    <t>17.09.2024 15:51:22</t>
  </si>
  <si>
    <t>17.09.2024 15:51:24</t>
  </si>
  <si>
    <t>17.09.2024 15:51:25</t>
  </si>
  <si>
    <t>17.09.2024 15:51:27</t>
  </si>
  <si>
    <t>17.09.2024 15:51:30</t>
  </si>
  <si>
    <t>17.09.2024 15:51:31</t>
  </si>
  <si>
    <t>17.09.2024 15:51:36</t>
  </si>
  <si>
    <t>17.09.2024 15:51:37</t>
  </si>
  <si>
    <t>17.09.2024 15:51:39</t>
  </si>
  <si>
    <t>17.09.2024 15:51:42</t>
  </si>
  <si>
    <t>17.09.2024 15:51:43</t>
  </si>
  <si>
    <t>17.09.2024 15:51:45</t>
  </si>
  <si>
    <t>17.09.2024 15:51:49</t>
  </si>
  <si>
    <t>17.09.2024 15:51:51</t>
  </si>
  <si>
    <t>17.09.2024 15:51:52</t>
  </si>
  <si>
    <t>17.09.2024 15:52:09</t>
  </si>
  <si>
    <t>17.09.2024 15:52:10</t>
  </si>
  <si>
    <t>17.09.2024 15:52:12</t>
  </si>
  <si>
    <t>17.09.2024 15:52:17</t>
  </si>
  <si>
    <t>17.09.2024 15:52:18</t>
  </si>
  <si>
    <t>17.09.2024 15:52:20</t>
  </si>
  <si>
    <t>17.09.2024 15:52:21</t>
  </si>
  <si>
    <t>17.09.2024 15:52:23</t>
  </si>
  <si>
    <t>17.09.2024 15:52:24</t>
  </si>
  <si>
    <t>17.09.2024 15:52:30</t>
  </si>
  <si>
    <t>17.09.2024 15:52:32</t>
  </si>
  <si>
    <t>17.09.2024 15:52:33</t>
  </si>
  <si>
    <t>17.09.2024 15:52:55</t>
  </si>
  <si>
    <t>17.09.2024 15:52:57</t>
  </si>
  <si>
    <t>17.09.2024 15:52:58</t>
  </si>
  <si>
    <t>17.09.2024 15:53:00</t>
  </si>
  <si>
    <t>17.09.2024 15:53:06</t>
  </si>
  <si>
    <t>17.09.2024 15:53:07</t>
  </si>
  <si>
    <t>17.09.2024 15:53:09</t>
  </si>
  <si>
    <t>17.09.2024 15:53:10</t>
  </si>
  <si>
    <t>17.09.2024 15:53:12</t>
  </si>
  <si>
    <t>17.09.2024 15:53:13</t>
  </si>
  <si>
    <t>17.09.2024 15:53:15</t>
  </si>
  <si>
    <t>17.09.2024 15:53:35</t>
  </si>
  <si>
    <t>17.09.2024 15:53:37</t>
  </si>
  <si>
    <t>17.09.2024 15:53:38</t>
  </si>
  <si>
    <t>17.09.2024 15:53:40</t>
  </si>
  <si>
    <t>17.09.2024 15:53:41</t>
  </si>
  <si>
    <t>17.09.2024 15:53:43</t>
  </si>
  <si>
    <t>17.09.2024 15:53:52</t>
  </si>
  <si>
    <t>17.09.2024 15:53:53</t>
  </si>
  <si>
    <t>17.09.2024 15:54:01</t>
  </si>
  <si>
    <t>17.09.2024 15:54:03</t>
  </si>
  <si>
    <t>17.09.2024 15:54:04</t>
  </si>
  <si>
    <t>17.09.2024 15:54:09</t>
  </si>
  <si>
    <t>17.09.2024 15:54:12</t>
  </si>
  <si>
    <t>17.09.2024 15:54:13</t>
  </si>
  <si>
    <t>17.09.2024 15:54:15</t>
  </si>
  <si>
    <t>17.09.2024 15:54:16</t>
  </si>
  <si>
    <t>17.09.2024 15:54:18</t>
  </si>
  <si>
    <t>17.09.2024 15:54:19</t>
  </si>
  <si>
    <t>17.09.2024 15:54:27</t>
  </si>
  <si>
    <t>17.09.2024 15:54:29</t>
  </si>
  <si>
    <t>17.09.2024 15:54:30</t>
  </si>
  <si>
    <t>17.09.2024 15:54:38</t>
  </si>
  <si>
    <t>17.09.2024 15:54:39</t>
  </si>
  <si>
    <t>17.09.2024 15:54:41</t>
  </si>
  <si>
    <t>17.09.2024 15:54:47</t>
  </si>
  <si>
    <t>17.09.2024 15:54:49</t>
  </si>
  <si>
    <t>17.09.2024 15:54:50</t>
  </si>
  <si>
    <t>17.09.2024 15:54:52</t>
  </si>
  <si>
    <t>17.09.2024 15:54:53</t>
  </si>
  <si>
    <t>17.09.2024 15:54:59</t>
  </si>
  <si>
    <t>17.09.2024 15:55:02</t>
  </si>
  <si>
    <t>17.09.2024 15:55:10</t>
  </si>
  <si>
    <t>17.09.2024 15:55:11</t>
  </si>
  <si>
    <t>17.09.2024 15:55:13</t>
  </si>
  <si>
    <t>17.09.2024 15:55:16</t>
  </si>
  <si>
    <t>17.09.2024 15:55:17</t>
  </si>
  <si>
    <t>17.09.2024 15:55:19</t>
  </si>
  <si>
    <t>17.09.2024 15:55:25</t>
  </si>
  <si>
    <t>17.09.2024 15:55:26</t>
  </si>
  <si>
    <t>17.09.2024 15:55:28</t>
  </si>
  <si>
    <t>17.09.2024 15:55:29</t>
  </si>
  <si>
    <t>17.09.2024 15:55:31</t>
  </si>
  <si>
    <t>17.09.2024 15:55:32</t>
  </si>
  <si>
    <t>17.09.2024 15:55:54</t>
  </si>
  <si>
    <t>17.09.2024 15:55:56</t>
  </si>
  <si>
    <t>17.09.2024 15:55:59</t>
  </si>
  <si>
    <t>17.09.2024 15:56:00</t>
  </si>
  <si>
    <t>17.09.2024 15:56:10</t>
  </si>
  <si>
    <t>17.09.2024 15:56:11</t>
  </si>
  <si>
    <t>17.09.2024 15:56:16</t>
  </si>
  <si>
    <t>17.09.2024 15:56:17</t>
  </si>
  <si>
    <t>17.09.2024 15:56:29</t>
  </si>
  <si>
    <t>17.09.2024 15:56:31</t>
  </si>
  <si>
    <t>17.09.2024 15:56:32</t>
  </si>
  <si>
    <t>17.09.2024 15:56:35</t>
  </si>
  <si>
    <t>17.09.2024 15:56:37</t>
  </si>
  <si>
    <t>17.09.2024 15:56:46</t>
  </si>
  <si>
    <t>17.09.2024 15:56:48</t>
  </si>
  <si>
    <t>17.09.2024 15:56:51</t>
  </si>
  <si>
    <t>17.09.2024 15:56:52</t>
  </si>
  <si>
    <t>17.09.2024 15:56:54</t>
  </si>
  <si>
    <t>17.09.2024 15:56:57</t>
  </si>
  <si>
    <t>17.09.2024 15:57:00</t>
  </si>
  <si>
    <t>17.09.2024 15:57:03</t>
  </si>
  <si>
    <t>17.09.2024 15:57:04</t>
  </si>
  <si>
    <t>17.09.2024 15:57:06</t>
  </si>
  <si>
    <t>17.09.2024 15:57:07</t>
  </si>
  <si>
    <t>17.09.2024 15:57:12</t>
  </si>
  <si>
    <t>17.09.2024 15:57:15</t>
  </si>
  <si>
    <t>17.09.2024 15:57:17</t>
  </si>
  <si>
    <t>17.09.2024 15:57:18</t>
  </si>
  <si>
    <t>17.09.2024 15:57:21</t>
  </si>
  <si>
    <t>17.09.2024 15:57:24</t>
  </si>
  <si>
    <t>17.09.2024 15:57:40</t>
  </si>
  <si>
    <t>17.09.2024 15:57:41</t>
  </si>
  <si>
    <t>17.09.2024 15:57:43</t>
  </si>
  <si>
    <t>17.09.2024 15:57:46</t>
  </si>
  <si>
    <t>17.09.2024 15:57:57</t>
  </si>
  <si>
    <t>17.09.2024 15:57:58</t>
  </si>
  <si>
    <t>17.09.2024 15:58:00</t>
  </si>
  <si>
    <t>17.09.2024 15:58:01</t>
  </si>
  <si>
    <t>17.09.2024 15:58:03</t>
  </si>
  <si>
    <t>17.09.2024 15:58:06</t>
  </si>
  <si>
    <t>17.09.2024 15:58:07</t>
  </si>
  <si>
    <t>17.09.2024 15:58:09</t>
  </si>
  <si>
    <t>17.09.2024 15:58:12</t>
  </si>
  <si>
    <t>17.09.2024 15:58:15</t>
  </si>
  <si>
    <t>17.09.2024 15:58:16</t>
  </si>
  <si>
    <t>17.09.2024 15:58:18</t>
  </si>
  <si>
    <t>17.09.2024 15:58:26</t>
  </si>
  <si>
    <t>17.09.2024 15:58:27</t>
  </si>
  <si>
    <t>17.09.2024 15:58:29</t>
  </si>
  <si>
    <t>17.09.2024 15:58:30</t>
  </si>
  <si>
    <t>17.09.2024 15:58:32</t>
  </si>
  <si>
    <t>17.09.2024 15:58:33</t>
  </si>
  <si>
    <t>17.09.2024 15:58:41</t>
  </si>
  <si>
    <t>17.09.2024 15:58:42</t>
  </si>
  <si>
    <t>17.09.2024 15:58:44</t>
  </si>
  <si>
    <t>17.09.2024 15:58:45</t>
  </si>
  <si>
    <t>17.09.2024 15:58:48</t>
  </si>
  <si>
    <t>17.09.2024 15:58:50</t>
  </si>
  <si>
    <t>17.09.2024 15:58:51</t>
  </si>
  <si>
    <t>17.09.2024 15:59:21</t>
  </si>
  <si>
    <t>17.09.2024 15:59:23</t>
  </si>
  <si>
    <t>17.09.2024 15:59:32</t>
  </si>
  <si>
    <t>17.09.2024 15:59:34</t>
  </si>
  <si>
    <t>17.09.2024 15:59:37</t>
  </si>
  <si>
    <t>17.09.2024 15:59:40</t>
  </si>
  <si>
    <t>17.09.2024 15:59:41</t>
  </si>
  <si>
    <t>17.09.2024 16:00:04</t>
  </si>
  <si>
    <t>17.09.2024 16:00:15</t>
  </si>
  <si>
    <t>17.09.2024 16:00:17</t>
  </si>
  <si>
    <t>17.09.2024 16:00:27</t>
  </si>
  <si>
    <t>17.09.2024 16:00:29</t>
  </si>
  <si>
    <t>17.09.2024 16:00:32</t>
  </si>
  <si>
    <t>17.09.2024 16:00:33</t>
  </si>
  <si>
    <t>17.09.2024 16:00:35</t>
  </si>
  <si>
    <t>17.09.2024 16:00:36</t>
  </si>
  <si>
    <t>17.09.2024 16:00:38</t>
  </si>
  <si>
    <t>17.09.2024 16:00:52</t>
  </si>
  <si>
    <t>17.09.2024 16:00:53</t>
  </si>
  <si>
    <t>17.09.2024 16:01:01</t>
  </si>
  <si>
    <t>17.09.2024 16:01:07</t>
  </si>
  <si>
    <t>17.09.2024 16:01:54</t>
  </si>
  <si>
    <t>17.09.2024 16:01:57</t>
  </si>
  <si>
    <t>17.09.2024 16:01:59</t>
  </si>
  <si>
    <t>17.09.2024 16:02:00</t>
  </si>
  <si>
    <t>17.09.2024 16:02:01</t>
  </si>
  <si>
    <t>17.09.2024 16:02:03</t>
  </si>
  <si>
    <t>17.09.2024 16:02:05</t>
  </si>
  <si>
    <t>17.09.2024 16:02:06</t>
  </si>
  <si>
    <t>17.09.2024 16:02:09</t>
  </si>
  <si>
    <t>17.09.2024 16:02:11</t>
  </si>
  <si>
    <t>17.09.2024 16:02:14</t>
  </si>
  <si>
    <t>17.09.2024 16:02:15</t>
  </si>
  <si>
    <t>17.09.2024 16:02:17</t>
  </si>
  <si>
    <t>17.09.2024 16:02:27</t>
  </si>
  <si>
    <t>17.09.2024 16:02:29</t>
  </si>
  <si>
    <t>17.09.2024 16:02:30</t>
  </si>
  <si>
    <t>17.09.2024 16:02:32</t>
  </si>
  <si>
    <t>17.09.2024 16:02:49</t>
  </si>
  <si>
    <t>17.09.2024 16:02:50</t>
  </si>
  <si>
    <t>17.09.2024 16:02:52</t>
  </si>
  <si>
    <t>17.09.2024 16:03:01</t>
  </si>
  <si>
    <t>17.09.2024 16:03:03</t>
  </si>
  <si>
    <t>17.09.2024 16:03:23</t>
  </si>
  <si>
    <t>17.09.2024 16:03:27</t>
  </si>
  <si>
    <t>17.09.2024 16:03:29</t>
  </si>
  <si>
    <t>17.09.2024 16:03:30</t>
  </si>
  <si>
    <t>17.09.2024 16:03:32</t>
  </si>
  <si>
    <t>17.09.2024 16:03:38</t>
  </si>
  <si>
    <t>17.09.2024 16:03:40</t>
  </si>
  <si>
    <t>17.09.2024 16:03:41</t>
  </si>
  <si>
    <t>17.09.2024 16:03:43</t>
  </si>
  <si>
    <t>17.09.2024 16:03:46</t>
  </si>
  <si>
    <t>17.09.2024 16:03:49</t>
  </si>
  <si>
    <t>17.09.2024 16:03:50</t>
  </si>
  <si>
    <t>17.09.2024 16:04:00</t>
  </si>
  <si>
    <t>17.09.2024 16:04:01</t>
  </si>
  <si>
    <t>17.09.2024 16:04:03</t>
  </si>
  <si>
    <t>17.09.2024 16:04:04</t>
  </si>
  <si>
    <t>17.09.2024 16:04:07</t>
  </si>
  <si>
    <t>17.09.2024 16:04:09</t>
  </si>
  <si>
    <t>17.09.2024 16:04:10</t>
  </si>
  <si>
    <t>17.09.2024 16:04:15</t>
  </si>
  <si>
    <t>17.09.2024 16:04:16</t>
  </si>
  <si>
    <t>17.09.2024 16:04:18</t>
  </si>
  <si>
    <t>17.09.2024 16:04:38</t>
  </si>
  <si>
    <t>17.09.2024 16:04:39</t>
  </si>
  <si>
    <t>17.09.2024 16:04:55</t>
  </si>
  <si>
    <t>17.09.2024 16:04:56</t>
  </si>
  <si>
    <t>17.09.2024 16:04:58</t>
  </si>
  <si>
    <t>17.09.2024 16:04:59</t>
  </si>
  <si>
    <t>17.09.2024 16:05:26</t>
  </si>
  <si>
    <t>17.09.2024 16:05:27</t>
  </si>
  <si>
    <t>17.09.2024 16:05:29</t>
  </si>
  <si>
    <t>17.09.2024 16:05:30</t>
  </si>
  <si>
    <t>17.09.2024 16:05:32</t>
  </si>
  <si>
    <t>17.09.2024 16:05:44</t>
  </si>
  <si>
    <t>17.09.2024 16:05:46</t>
  </si>
  <si>
    <t>17.09.2024 16:05:47</t>
  </si>
  <si>
    <t>17.09.2024 16:05:49</t>
  </si>
  <si>
    <t>17.09.2024 16:05:50</t>
  </si>
  <si>
    <t>17.09.2024 16:05:53</t>
  </si>
  <si>
    <t>17.09.2024 16:05:55</t>
  </si>
  <si>
    <t>17.09.2024 16:05:58</t>
  </si>
  <si>
    <t>17.09.2024 16:05:59</t>
  </si>
  <si>
    <t>17.09.2024 16:06:01</t>
  </si>
  <si>
    <t>17.09.2024 16:06:05</t>
  </si>
  <si>
    <t>17.09.2024 16:06:07</t>
  </si>
  <si>
    <t>17.09.2024 16:06:11</t>
  </si>
  <si>
    <t>17.09.2024 16:06:13</t>
  </si>
  <si>
    <t>17.09.2024 16:06:14</t>
  </si>
  <si>
    <t>17.09.2024 16:06:16</t>
  </si>
  <si>
    <t>17.09.2024 16:06:25</t>
  </si>
  <si>
    <t>17.09.2024 16:06:26</t>
  </si>
  <si>
    <t>17.09.2024 16:06:28</t>
  </si>
  <si>
    <t>17.09.2024 16:06:29</t>
  </si>
  <si>
    <t>17.09.2024 16:06:31</t>
  </si>
  <si>
    <t>17.09.2024 16:06:32</t>
  </si>
  <si>
    <t>17.09.2024 16:06:42</t>
  </si>
  <si>
    <t>17.09.2024 16:06:43</t>
  </si>
  <si>
    <t>17.09.2024 16:06:45</t>
  </si>
  <si>
    <t>17.09.2024 16:06:46</t>
  </si>
  <si>
    <t>17.09.2024 16:06:48</t>
  </si>
  <si>
    <t>17.09.2024 16:06:49</t>
  </si>
  <si>
    <t>17.09.2024 16:06:56</t>
  </si>
  <si>
    <t>17.09.2024 16:06:57</t>
  </si>
  <si>
    <t>17.09.2024 16:07:03</t>
  </si>
  <si>
    <t>17.09.2024 16:07:04</t>
  </si>
  <si>
    <t>17.09.2024 16:07:06</t>
  </si>
  <si>
    <t>17.09.2024 16:07:12</t>
  </si>
  <si>
    <t>17.09.2024 16:07:13</t>
  </si>
  <si>
    <t>17.09.2024 16:07:15</t>
  </si>
  <si>
    <t>17.09.2024 16:07:16</t>
  </si>
  <si>
    <t>17.09.2024 16:07:18</t>
  </si>
  <si>
    <t>17.09.2024 16:07:22</t>
  </si>
  <si>
    <t>17.09.2024 16:07:24</t>
  </si>
  <si>
    <t>17.09.2024 16:07:25</t>
  </si>
  <si>
    <t>17.09.2024 16:07:42</t>
  </si>
  <si>
    <t>17.09.2024 16:07:44</t>
  </si>
  <si>
    <t>17.09.2024 16:07:45</t>
  </si>
  <si>
    <t>17.09.2024 16:08:12</t>
  </si>
  <si>
    <t>17.09.2024 16:08:14</t>
  </si>
  <si>
    <t>17.09.2024 16:08:15</t>
  </si>
  <si>
    <t>17.09.2024 16:08:17</t>
  </si>
  <si>
    <t>17.09.2024 16:08:20</t>
  </si>
  <si>
    <t>17.09.2024 16:08:21</t>
  </si>
  <si>
    <t>17.09.2024 16:08:23</t>
  </si>
  <si>
    <t>17.09.2024 16:08:24</t>
  </si>
  <si>
    <t>17.09.2024 16:08:33</t>
  </si>
  <si>
    <t>17.09.2024 16:08:35</t>
  </si>
  <si>
    <t>17.09.2024 16:08:36</t>
  </si>
  <si>
    <t>17.09.2024 16:09:01</t>
  </si>
  <si>
    <t>17.09.2024 16:09:03</t>
  </si>
  <si>
    <t>17.09.2024 16:09:04</t>
  </si>
  <si>
    <t>17.09.2024 16:09:06</t>
  </si>
  <si>
    <t>17.09.2024 16:09:07</t>
  </si>
  <si>
    <t>17.09.2024 16:09:09</t>
  </si>
  <si>
    <t>17.09.2024 16:10:46</t>
  </si>
  <si>
    <t>17.09.2024 16:10:48</t>
  </si>
  <si>
    <t>17.09.2024 16:10:49</t>
  </si>
  <si>
    <t>17.09.2024 16:10:51</t>
  </si>
  <si>
    <t>17.09.2024 16:10:52</t>
  </si>
  <si>
    <t>17.09.2024 16:10:59</t>
  </si>
  <si>
    <t>17.09.2024 16:11:00</t>
  </si>
  <si>
    <t>17.09.2024 16:11:03</t>
  </si>
  <si>
    <t>17.09.2024 16:11:05</t>
  </si>
  <si>
    <t>17.09.2024 16:11:12</t>
  </si>
  <si>
    <t>17.09.2024 16:11:14</t>
  </si>
  <si>
    <t>17.09.2024 16:11:17</t>
  </si>
  <si>
    <t>17.09.2024 16:11:26</t>
  </si>
  <si>
    <t>17.09.2024 16:11:27</t>
  </si>
  <si>
    <t>17.09.2024 16:11:44</t>
  </si>
  <si>
    <t>17.09.2024 16:11:46</t>
  </si>
  <si>
    <t>17.09.2024 16:11:47</t>
  </si>
  <si>
    <t>17.09.2024 16:11:54</t>
  </si>
  <si>
    <t>17.09.2024 16:11:55</t>
  </si>
  <si>
    <t>17.09.2024 16:11:57</t>
  </si>
  <si>
    <t>17.09.2024 16:12:03</t>
  </si>
  <si>
    <t>17.09.2024 16:12:04</t>
  </si>
  <si>
    <t>17.09.2024 16:12:06</t>
  </si>
  <si>
    <t>17.09.2024 16:12:12</t>
  </si>
  <si>
    <t>17.09.2024 16:12:13</t>
  </si>
  <si>
    <t>17.09.2024 16:12:15</t>
  </si>
  <si>
    <t>17.09.2024 16:12:16</t>
  </si>
  <si>
    <t>17.09.2024 16:12:21</t>
  </si>
  <si>
    <t>17.09.2024 16:12:52</t>
  </si>
  <si>
    <t>17.09.2024 16:12:54</t>
  </si>
  <si>
    <t>17.09.2024 16:12:55</t>
  </si>
  <si>
    <t>17.09.2024 16:12:57</t>
  </si>
  <si>
    <t>17.09.2024 16:13:00</t>
  </si>
  <si>
    <t>17.09.2024 16:13:01</t>
  </si>
  <si>
    <t>17.09.2024 16:13:17</t>
  </si>
  <si>
    <t>17.09.2024 16:13:18</t>
  </si>
  <si>
    <t>17.09.2024 16:13:20</t>
  </si>
  <si>
    <t>17.09.2024 16:13:29</t>
  </si>
  <si>
    <t>17.09.2024 16:13:30</t>
  </si>
  <si>
    <t>17.09.2024 16:13:32</t>
  </si>
  <si>
    <t>17.09.2024 16:13:36</t>
  </si>
  <si>
    <t>17.09.2024 16:13:38</t>
  </si>
  <si>
    <t>17.09.2024 16:13:39</t>
  </si>
  <si>
    <t>17.09.2024 16:13:41</t>
  </si>
  <si>
    <t>17.09.2024 16:13:46</t>
  </si>
  <si>
    <t>17.09.2024 16:13:47</t>
  </si>
  <si>
    <t>17.09.2024 16:13:49</t>
  </si>
  <si>
    <t>17.09.2024 16:13:50</t>
  </si>
  <si>
    <t>17.09.2024 16:13:52</t>
  </si>
  <si>
    <t>17.09.2024 16:13:58</t>
  </si>
  <si>
    <t>17.09.2024 16:14:01</t>
  </si>
  <si>
    <t>17.09.2024 16:14:02</t>
  </si>
  <si>
    <t>17.09.2024 16:14:08</t>
  </si>
  <si>
    <t>17.09.2024 16:14:10</t>
  </si>
  <si>
    <t>17.09.2024 16:14:11</t>
  </si>
  <si>
    <t>17.09.2024 16:14:13</t>
  </si>
  <si>
    <t>17.09.2024 16:14:14</t>
  </si>
  <si>
    <t>17.09.2024 16:14:16</t>
  </si>
  <si>
    <t>17.09.2024 16:14:24</t>
  </si>
  <si>
    <t>17.09.2024 16:14:25</t>
  </si>
  <si>
    <t>17.09.2024 16:14:41</t>
  </si>
  <si>
    <t>17.09.2024 16:14:42</t>
  </si>
  <si>
    <t>17.09.2024 16:14:44</t>
  </si>
  <si>
    <t>17.09.2024 16:15:14</t>
  </si>
  <si>
    <t>17.09.2024 16:15:17</t>
  </si>
  <si>
    <t>17.09.2024 16:15:18</t>
  </si>
  <si>
    <t>17.09.2024 16:15:21</t>
  </si>
  <si>
    <t>17.09.2024 16:15:23</t>
  </si>
  <si>
    <t>17.09.2024 16:15:24</t>
  </si>
  <si>
    <t>17.09.2024 16:15:26</t>
  </si>
  <si>
    <t>17.09.2024 16:15:27</t>
  </si>
  <si>
    <t>17.09.2024 16:15:29</t>
  </si>
  <si>
    <t>17.09.2024 16:15:30</t>
  </si>
  <si>
    <t>17.09.2024 16:15:32</t>
  </si>
  <si>
    <t>17.09.2024 16:15:35</t>
  </si>
  <si>
    <t>17.09.2024 16:15:46</t>
  </si>
  <si>
    <t>17.09.2024 16:15:50</t>
  </si>
  <si>
    <t>17.09.2024 16:15:53</t>
  </si>
  <si>
    <t>17.09.2024 16:15:55</t>
  </si>
  <si>
    <t>17.09.2024 16:15:59</t>
  </si>
  <si>
    <t>17.09.2024 16:16:01</t>
  </si>
  <si>
    <t>17.09.2024 16:16:37</t>
  </si>
  <si>
    <t>17.09.2024 16:16:38</t>
  </si>
  <si>
    <t>17.09.2024 16:17:07</t>
  </si>
  <si>
    <t>17.09.2024 16:17:09</t>
  </si>
  <si>
    <t>17.09.2024 16:17:10</t>
  </si>
  <si>
    <t>17.09.2024 16:17:21</t>
  </si>
  <si>
    <t>17.09.2024 16:17:23</t>
  </si>
  <si>
    <t>17.09.2024 16:17:24</t>
  </si>
  <si>
    <t>17.09.2024 16:17:26</t>
  </si>
  <si>
    <t>17.09.2024 16:17:50</t>
  </si>
  <si>
    <t>17.09.2024 16:17:52</t>
  </si>
  <si>
    <t>17.09.2024 16:17:55</t>
  </si>
  <si>
    <t>17.09.2024 16:18:06</t>
  </si>
  <si>
    <t>17.09.2024 16:18:07</t>
  </si>
  <si>
    <t>17.09.2024 16:18:09</t>
  </si>
  <si>
    <t>17.09.2024 16:18:10</t>
  </si>
  <si>
    <t>17.09.2024 16:18:12</t>
  </si>
  <si>
    <t>17.09.2024 16:19:01</t>
  </si>
  <si>
    <t>17.09.2024 16:19:03</t>
  </si>
  <si>
    <t>17.09.2024 16:19:04</t>
  </si>
  <si>
    <t>17.09.2024 16:19:12</t>
  </si>
  <si>
    <t>17.09.2024 16:19:13</t>
  </si>
  <si>
    <t>17.09.2024 16:19:15</t>
  </si>
  <si>
    <t>17.09.2024 16:19:16</t>
  </si>
  <si>
    <t>17.09.2024 16:20:12</t>
  </si>
  <si>
    <t>17.09.2024 16:20:14</t>
  </si>
  <si>
    <t>17.09.2024 16:20:48</t>
  </si>
  <si>
    <t>17.09.2024 16:20:51</t>
  </si>
  <si>
    <t>17.09.2024 16:20:54</t>
  </si>
  <si>
    <t>17.09.2024 16:20:55</t>
  </si>
  <si>
    <t>17.09.2024 16:21:00</t>
  </si>
  <si>
    <t>17.09.2024 16:21:01</t>
  </si>
  <si>
    <t>17.09.2024 16:21:03</t>
  </si>
  <si>
    <t>17.09.2024 16:21:04</t>
  </si>
  <si>
    <t>17.09.2024 16:21:26</t>
  </si>
  <si>
    <t>17.09.2024 16:21:28</t>
  </si>
  <si>
    <t>17.09.2024 16:21:29</t>
  </si>
  <si>
    <t>17.09.2024 16:21:32</t>
  </si>
  <si>
    <t>17.09.2024 16:21:34</t>
  </si>
  <si>
    <t>17.09.2024 16:21:35</t>
  </si>
  <si>
    <t>17.09.2024 16:21:48</t>
  </si>
  <si>
    <t>17.09.2024 16:21:49</t>
  </si>
  <si>
    <t>17.09.2024 16:21:51</t>
  </si>
  <si>
    <t>17.09.2024 16:21:52</t>
  </si>
  <si>
    <t>17.09.2024 16:21:55</t>
  </si>
  <si>
    <t>17.09.2024 16:21:57</t>
  </si>
  <si>
    <t>17.09.2024 16:22:04</t>
  </si>
  <si>
    <t>17.09.2024 16:22:06</t>
  </si>
  <si>
    <t>17.09.2024 16:22:07</t>
  </si>
  <si>
    <t>17.09.2024 16:22:40</t>
  </si>
  <si>
    <t>17.09.2024 16:22:41</t>
  </si>
  <si>
    <t>17.09.2024 16:22:43</t>
  </si>
  <si>
    <t>17.09.2024 16:22:51</t>
  </si>
  <si>
    <t>17.09.2024 16:22:52</t>
  </si>
  <si>
    <t>17.09.2024 16:22:54</t>
  </si>
  <si>
    <t>17.09.2024 16:22:55</t>
  </si>
  <si>
    <t>17.09.2024 16:23:17</t>
  </si>
  <si>
    <t>17.09.2024 16:23:37</t>
  </si>
  <si>
    <t>17.09.2024 16:23:38</t>
  </si>
  <si>
    <t>17.09.2024 16:23:40</t>
  </si>
  <si>
    <t>17.09.2024 16:23:41</t>
  </si>
  <si>
    <t>17.09.2024 16:23:43</t>
  </si>
  <si>
    <t>17.09.2024 16:23:44</t>
  </si>
  <si>
    <t>17.09.2024 16:23:49</t>
  </si>
  <si>
    <t>17.09.2024 16:23:50</t>
  </si>
  <si>
    <t>17.09.2024 16:23:52</t>
  </si>
  <si>
    <t>17.09.2024 16:23:53</t>
  </si>
  <si>
    <t>17.09.2024 16:23:55</t>
  </si>
  <si>
    <t>17.09.2024 16:23:56</t>
  </si>
  <si>
    <t>17.09.2024 16:24:01</t>
  </si>
  <si>
    <t>17.09.2024 16:24:02</t>
  </si>
  <si>
    <t>17.09.2024 16:24:04</t>
  </si>
  <si>
    <t>17.09.2024 16:25:20</t>
  </si>
  <si>
    <t>17.09.2024 16:25:21</t>
  </si>
  <si>
    <t>17.09.2024 16:25:23</t>
  </si>
  <si>
    <t>17.09.2024 16:25:45</t>
  </si>
  <si>
    <t>17.09.2024 16:25:46</t>
  </si>
  <si>
    <t>17.09.2024 16:25:48</t>
  </si>
  <si>
    <t>17.09.2024 16:25:49</t>
  </si>
  <si>
    <t>17.09.2024 16:25:51</t>
  </si>
  <si>
    <t>17.09.2024 16:25:52</t>
  </si>
  <si>
    <t>17.09.2024 16:25:55</t>
  </si>
  <si>
    <t>17.09.2024 16:25:57</t>
  </si>
  <si>
    <t>17.09.2024 16:25:58</t>
  </si>
  <si>
    <t>17.09.2024 16:26:00</t>
  </si>
  <si>
    <t>17.09.2024 16:27:40</t>
  </si>
  <si>
    <t>17.09.2024 16:27:42</t>
  </si>
  <si>
    <t>17.09.2024 16:27:43</t>
  </si>
  <si>
    <t>17.09.2024 16:28:03</t>
  </si>
  <si>
    <t>17.09.2024 16:28:04</t>
  </si>
  <si>
    <t>17.09.2024 16:28:06</t>
  </si>
  <si>
    <t>17.09.2024 16:28:17</t>
  </si>
  <si>
    <t>17.09.2024 16:28:18</t>
  </si>
  <si>
    <t>17.09.2024 16:28:20</t>
  </si>
  <si>
    <t>17.09.2024 16:28:26</t>
  </si>
  <si>
    <t>17.09.2024 16:28:54</t>
  </si>
  <si>
    <t>17.09.2024 16:28:55</t>
  </si>
  <si>
    <t>17.09.2024 16:28:57</t>
  </si>
  <si>
    <t>17.09.2024 16:28:58</t>
  </si>
  <si>
    <t>17.09.2024 16:29:05</t>
  </si>
  <si>
    <t>17.09.2024 16:29:06</t>
  </si>
  <si>
    <t>17.09.2024 16:29:09</t>
  </si>
  <si>
    <t>17.09.2024 16:29:11</t>
  </si>
  <si>
    <t>17.09.2024 16:29:12</t>
  </si>
  <si>
    <t>17.09.2024 16:29:14</t>
  </si>
  <si>
    <t>17.09.2024 16:29:24</t>
  </si>
  <si>
    <t>17.09.2024 16:29:26</t>
  </si>
  <si>
    <t>17.09.2024 16:29:27</t>
  </si>
  <si>
    <t>17.09.2024 16:29:29</t>
  </si>
  <si>
    <t>17.09.2024 16:29:30</t>
  </si>
  <si>
    <t>17.09.2024 16:29:32</t>
  </si>
  <si>
    <t>17.09.2024 16:30:09</t>
  </si>
  <si>
    <t>17.09.2024 16:30:12</t>
  </si>
  <si>
    <t>17.09.2024 16:30:14</t>
  </si>
  <si>
    <t>17.09.2024 16:30:17</t>
  </si>
  <si>
    <t>17.09.2024 16:30:18</t>
  </si>
  <si>
    <t>17.09.2024 16:30:20</t>
  </si>
  <si>
    <t>17.09.2024 16:30:30</t>
  </si>
  <si>
    <t>17.09.2024 16:30:32</t>
  </si>
  <si>
    <t>17.09.2024 16:30:33</t>
  </si>
  <si>
    <t>17.09.2024 16:30:35</t>
  </si>
  <si>
    <t>17.09.2024 16:30:36</t>
  </si>
  <si>
    <t>17.09.2024 16:30:50</t>
  </si>
  <si>
    <t>17.09.2024 16:30:52</t>
  </si>
  <si>
    <t>17.09.2024 16:30:55</t>
  </si>
  <si>
    <t>17.09.2024 16:30:56</t>
  </si>
  <si>
    <t>17.09.2024 16:30:58</t>
  </si>
  <si>
    <t>17.09.2024 16:30:59</t>
  </si>
  <si>
    <t>17.09.2024 16:31:12</t>
  </si>
  <si>
    <t>17.09.2024 16:31:13</t>
  </si>
  <si>
    <t>17.09.2024 16:31:15</t>
  </si>
  <si>
    <t>17.09.2024 16:31:40</t>
  </si>
  <si>
    <t>17.09.2024 16:31:41</t>
  </si>
  <si>
    <t>17.09.2024 16:31:43</t>
  </si>
  <si>
    <t>17.09.2024 16:31:44</t>
  </si>
  <si>
    <t>17.09.2024 16:31:47</t>
  </si>
  <si>
    <t>17.09.2024 16:31:49</t>
  </si>
  <si>
    <t>17.09.2024 16:31:50</t>
  </si>
  <si>
    <t>17.09.2024 16:32:06</t>
  </si>
  <si>
    <t>17.09.2024 16:32:07</t>
  </si>
  <si>
    <t>17.09.2024 16:32:09</t>
  </si>
  <si>
    <t>17.09.2024 16:32:10</t>
  </si>
  <si>
    <t>17.09.2024 16:32:13</t>
  </si>
  <si>
    <t>17.09.2024 16:32:20</t>
  </si>
  <si>
    <t>17.09.2024 16:32:21</t>
  </si>
  <si>
    <t>17.09.2024 16:32:23</t>
  </si>
  <si>
    <t>17.09.2024 16:32:24</t>
  </si>
  <si>
    <t>17.09.2024 16:32:26</t>
  </si>
  <si>
    <t>17.09.2024 16:32:32</t>
  </si>
  <si>
    <t>17.09.2024 16:32:33</t>
  </si>
  <si>
    <t>17.09.2024 16:33:43</t>
  </si>
  <si>
    <t>17.09.2024 16:33:45</t>
  </si>
  <si>
    <t>17.09.2024 16:33:46</t>
  </si>
  <si>
    <t>17.09.2024 16:33:48</t>
  </si>
  <si>
    <t>17.09.2024 16:34:10</t>
  </si>
  <si>
    <t>17.09.2024 16:34:12</t>
  </si>
  <si>
    <t>17.09.2024 16:34:14</t>
  </si>
  <si>
    <t>17.09.2024 16:34:24</t>
  </si>
  <si>
    <t>17.09.2024 16:34:26</t>
  </si>
  <si>
    <t>17.09.2024 16:34:27</t>
  </si>
  <si>
    <t>17.09.2024 16:35:10</t>
  </si>
  <si>
    <t>17.09.2024 16:35:12</t>
  </si>
  <si>
    <t>17.09.2024 16:35:14</t>
  </si>
  <si>
    <t>17.09.2024 16:35:17</t>
  </si>
  <si>
    <t>17.09.2024 16:35:18</t>
  </si>
  <si>
    <t>17.09.2024 16:35:38</t>
  </si>
  <si>
    <t>17.09.2024 16:35:41</t>
  </si>
  <si>
    <t>17.09.2024 16:35:43</t>
  </si>
  <si>
    <t>17.09.2024 16:36:03</t>
  </si>
  <si>
    <t>17.09.2024 16:36:04</t>
  </si>
  <si>
    <t>17.09.2024 16:36:06</t>
  </si>
  <si>
    <t>17.09.2024 16:36:07</t>
  </si>
  <si>
    <t>17.09.2024 16:36:15</t>
  </si>
  <si>
    <t>17.09.2024 16:36:16</t>
  </si>
  <si>
    <t>17.09.2024 16:36:18</t>
  </si>
  <si>
    <t>17.09.2024 16:36:19</t>
  </si>
  <si>
    <t>17.09.2024 16:36:21</t>
  </si>
  <si>
    <t>17.09.2024 16:36:22</t>
  </si>
  <si>
    <t>17.09.2024 16:36:44</t>
  </si>
  <si>
    <t>17.09.2024 16:36:46</t>
  </si>
  <si>
    <t>17.09.2024 16:36:47</t>
  </si>
  <si>
    <t>17.09.2024 16:36:58</t>
  </si>
  <si>
    <t>17.09.2024 16:36:59</t>
  </si>
  <si>
    <t>17.09.2024 16:37:01</t>
  </si>
  <si>
    <t>17.09.2024 16:37:23</t>
  </si>
  <si>
    <t>17.09.2024 16:37:24</t>
  </si>
  <si>
    <t>17.09.2024 16:37:26</t>
  </si>
  <si>
    <t>17.09.2024 16:37:32</t>
  </si>
  <si>
    <t>17.09.2024 16:37:33</t>
  </si>
  <si>
    <t>17.09.2024 16:37:35</t>
  </si>
  <si>
    <t>17.09.2024 16:37:36</t>
  </si>
  <si>
    <t>17.09.2024 16:37:38</t>
  </si>
  <si>
    <t>17.09.2024 16:37:58</t>
  </si>
  <si>
    <t>17.09.2024 16:38:00</t>
  </si>
  <si>
    <t>17.09.2024 16:38:01</t>
  </si>
  <si>
    <t>17.09.2024 16:38:10</t>
  </si>
  <si>
    <t>17.09.2024 16:38:12</t>
  </si>
  <si>
    <t>17.09.2024 16:38:13</t>
  </si>
  <si>
    <t>17.09.2024 16:38:15</t>
  </si>
  <si>
    <t>17.09.2024 16:38:16</t>
  </si>
  <si>
    <t>17.09.2024 16:38:21</t>
  </si>
  <si>
    <t>17.09.2024 16:38:22</t>
  </si>
  <si>
    <t>17.09.2024 16:38:24</t>
  </si>
  <si>
    <t>17.09.2024 16:38:25</t>
  </si>
  <si>
    <t>17.09.2024 16:38:33</t>
  </si>
  <si>
    <t>17.09.2024 16:38:35</t>
  </si>
  <si>
    <t>17.09.2024 16:38:42</t>
  </si>
  <si>
    <t>17.09.2024 16:38:44</t>
  </si>
  <si>
    <t>17.09.2024 16:38:45</t>
  </si>
  <si>
    <t>17.09.2024 16:38:47</t>
  </si>
  <si>
    <t>17.09.2024 16:38:48</t>
  </si>
  <si>
    <t>17.09.2024 16:38:50</t>
  </si>
  <si>
    <t>17.09.2024 16:38:51</t>
  </si>
  <si>
    <t>17.09.2024 16:39:07</t>
  </si>
  <si>
    <t>17.09.2024 16:39:09</t>
  </si>
  <si>
    <t>17.09.2024 16:39:10</t>
  </si>
  <si>
    <t>17.09.2024 16:39:12</t>
  </si>
  <si>
    <t>17.09.2024 16:39:56</t>
  </si>
  <si>
    <t>17.09.2024 16:39:57</t>
  </si>
  <si>
    <t>17.09.2024 16:39:59</t>
  </si>
  <si>
    <t>17.09.2024 16:40:00</t>
  </si>
  <si>
    <t>17.09.2024 16:40:14</t>
  </si>
  <si>
    <t>17.09.2024 16:40:25</t>
  </si>
  <si>
    <t>17.09.2024 16:40:26</t>
  </si>
  <si>
    <t>17.09.2024 16:40:28</t>
  </si>
  <si>
    <t>17.09.2024 16:40:32</t>
  </si>
  <si>
    <t>17.09.2024 16:40:34</t>
  </si>
  <si>
    <t>17.09.2024 16:40:37</t>
  </si>
  <si>
    <t>17.09.2024 16:40:40</t>
  </si>
  <si>
    <t>17.09.2024 16:40:41</t>
  </si>
  <si>
    <t>17.09.2024 16:40:43</t>
  </si>
  <si>
    <t>17.09.2024 16:40:44</t>
  </si>
  <si>
    <t>17.09.2024 16:40:46</t>
  </si>
  <si>
    <t>17.09.2024 16:40:47</t>
  </si>
  <si>
    <t>17.09.2024 16:40:49</t>
  </si>
  <si>
    <t>17.09.2024 16:40:57</t>
  </si>
  <si>
    <t>17.09.2024 16:41:10</t>
  </si>
  <si>
    <t>17.09.2024 16:41:12</t>
  </si>
  <si>
    <t>17.09.2024 16:41:14</t>
  </si>
  <si>
    <t>17.09.2024 16:41:15</t>
  </si>
  <si>
    <t>17.09.2024 16:41:40</t>
  </si>
  <si>
    <t>17.09.2024 16:41:41</t>
  </si>
  <si>
    <t>17.09.2024 16:41:43</t>
  </si>
  <si>
    <t>17.09.2024 16:41:44</t>
  </si>
  <si>
    <t>17.09.2024 16:41:46</t>
  </si>
  <si>
    <t>17.09.2024 16:41:55</t>
  </si>
  <si>
    <t>17.09.2024 16:41:57</t>
  </si>
  <si>
    <t>17.09.2024 16:41:58</t>
  </si>
  <si>
    <t>17.09.2024 16:42:01</t>
  </si>
  <si>
    <t>17.09.2024 16:42:03</t>
  </si>
  <si>
    <t>17.09.2024 16:42:04</t>
  </si>
  <si>
    <t>17.09.2024 16:42:06</t>
  </si>
  <si>
    <t>17.09.2024 16:42:07</t>
  </si>
  <si>
    <t>17.09.2024 16:42:09</t>
  </si>
  <si>
    <t>17.09.2024 16:42:10</t>
  </si>
  <si>
    <t>17.09.2024 16:42:15</t>
  </si>
  <si>
    <t>17.09.2024 16:42:16</t>
  </si>
  <si>
    <t>17.09.2024 16:42:18</t>
  </si>
  <si>
    <t>17.09.2024 16:42:19</t>
  </si>
  <si>
    <t>17.09.2024 16:42:25</t>
  </si>
  <si>
    <t>17.09.2024 16:42:27</t>
  </si>
  <si>
    <t>17.09.2024 16:42:28</t>
  </si>
  <si>
    <t>17.09.2024 16:42:30</t>
  </si>
  <si>
    <t>17.09.2024 16:42:31</t>
  </si>
  <si>
    <t>17.09.2024 16:42:52</t>
  </si>
  <si>
    <t>17.09.2024 16:42:53</t>
  </si>
  <si>
    <t>17.09.2024 16:42:55</t>
  </si>
  <si>
    <t>17.09.2024 16:42:56</t>
  </si>
  <si>
    <t>17.09.2024 16:43:46</t>
  </si>
  <si>
    <t>17.09.2024 16:43:47</t>
  </si>
  <si>
    <t>17.09.2024 16:43:49</t>
  </si>
  <si>
    <t>17.09.2024 16:43:50</t>
  </si>
  <si>
    <t>17.09.2024 16:43:52</t>
  </si>
  <si>
    <t>17.09.2024 16:43:53</t>
  </si>
  <si>
    <t>17.09.2024 16:43:55</t>
  </si>
  <si>
    <t>17.09.2024 16:43:56</t>
  </si>
  <si>
    <t>17.09.2024 16:43:58</t>
  </si>
  <si>
    <t>17.09.2024 16:43:59</t>
  </si>
  <si>
    <t>17.09.2024 16:44:01</t>
  </si>
  <si>
    <t>17.09.2024 16:44:13</t>
  </si>
  <si>
    <t>17.09.2024 16:44:15</t>
  </si>
  <si>
    <t>17.09.2024 16:44:16</t>
  </si>
  <si>
    <t>17.09.2024 16:44:18</t>
  </si>
  <si>
    <t>17.09.2024 16:44:19</t>
  </si>
  <si>
    <t>17.09.2024 16:44:21</t>
  </si>
  <si>
    <t>17.09.2024 16:44:22</t>
  </si>
  <si>
    <t>17.09.2024 16:44:24</t>
  </si>
  <si>
    <t>17.09.2024 16:44:27</t>
  </si>
  <si>
    <t>17.09.2024 16:44:28</t>
  </si>
  <si>
    <t>17.09.2024 16:44:30</t>
  </si>
  <si>
    <t>17.09.2024 16:44:31</t>
  </si>
  <si>
    <t>17.09.2024 16:44:33</t>
  </si>
  <si>
    <t>17.09.2024 16:44:34</t>
  </si>
  <si>
    <t>17.09.2024 16:45:25</t>
  </si>
  <si>
    <t>17.09.2024 16:45:26</t>
  </si>
  <si>
    <t>17.09.2024 16:45:28</t>
  </si>
  <si>
    <t>17.09.2024 16:45:29</t>
  </si>
  <si>
    <t>17.09.2024 16:45:34</t>
  </si>
  <si>
    <t>17.09.2024 16:45:38</t>
  </si>
  <si>
    <t>17.09.2024 16:47:01</t>
  </si>
  <si>
    <t>17.09.2024 16:47:03</t>
  </si>
  <si>
    <t>17.09.2024 16:47:04</t>
  </si>
  <si>
    <t>17.09.2024 16:47:20</t>
  </si>
  <si>
    <t>17.09.2024 16:47:21</t>
  </si>
  <si>
    <t>17.09.2024 16:47:23</t>
  </si>
  <si>
    <t>17.09.2024 16:47:26</t>
  </si>
  <si>
    <t>17.09.2024 16:47:51</t>
  </si>
  <si>
    <t>17.09.2024 16:47:52</t>
  </si>
  <si>
    <t>17.09.2024 16:47:54</t>
  </si>
  <si>
    <t>17.09.2024 16:47:55</t>
  </si>
  <si>
    <t>17.09.2024 16:47:57</t>
  </si>
  <si>
    <t>17.09.2024 16:47:58</t>
  </si>
  <si>
    <t>17.09.2024 16:48:00</t>
  </si>
  <si>
    <t>17.09.2024 16:48:01</t>
  </si>
  <si>
    <t>17.09.2024 16:48:28</t>
  </si>
  <si>
    <t>17.09.2024 16:48:29</t>
  </si>
  <si>
    <t>17.09.2024 16:48:31</t>
  </si>
  <si>
    <t>17.09.2024 16:48:40</t>
  </si>
  <si>
    <t>17.09.2024 16:48:41</t>
  </si>
  <si>
    <t>17.09.2024 16:50:43</t>
  </si>
  <si>
    <t>17.09.2024 16:50:45</t>
  </si>
  <si>
    <t>17.09.2024 16:50:46</t>
  </si>
  <si>
    <t>17.09.2024 16:50:54</t>
  </si>
  <si>
    <t>17.09.2024 16:51:09</t>
  </si>
  <si>
    <t>17.09.2024 16:51:10</t>
  </si>
  <si>
    <t>17.09.2024 16:51:12</t>
  </si>
  <si>
    <t>17.09.2024 16:51:46</t>
  </si>
  <si>
    <t>17.09.2024 16:51:48</t>
  </si>
  <si>
    <t>17.09.2024 16:51:49</t>
  </si>
  <si>
    <t>17.09.2024 16:51:52</t>
  </si>
  <si>
    <t>17.09.2024 16:51:54</t>
  </si>
  <si>
    <t>17.09.2024 16:51:55</t>
  </si>
  <si>
    <t>17.09.2024 16:51:57</t>
  </si>
  <si>
    <t>17.09.2024 16:51:58</t>
  </si>
  <si>
    <t>17.09.2024 16:52:00</t>
  </si>
  <si>
    <t>17.09.2024 16:52:01</t>
  </si>
  <si>
    <t>17.09.2024 16:52:03</t>
  </si>
  <si>
    <t>17.09.2024 16:52:04</t>
  </si>
  <si>
    <t>17.09.2024 16:52:06</t>
  </si>
  <si>
    <t>17.09.2024 16:52:07</t>
  </si>
  <si>
    <t>17.09.2024 16:52:26</t>
  </si>
  <si>
    <t>17.09.2024 16:52:27</t>
  </si>
  <si>
    <t>17.09.2024 16:52:29</t>
  </si>
  <si>
    <t>17.09.2024 16:52:43</t>
  </si>
  <si>
    <t>17.09.2024 16:52:44</t>
  </si>
  <si>
    <t>17.09.2024 16:52:46</t>
  </si>
  <si>
    <t>17.09.2024 16:52:52</t>
  </si>
  <si>
    <t>17.09.2024 16:52:54</t>
  </si>
  <si>
    <t>17.09.2024 16:52:55</t>
  </si>
  <si>
    <t>17.09.2024 16:52:57</t>
  </si>
  <si>
    <t>17.09.2024 16:53:03</t>
  </si>
  <si>
    <t>17.09.2024 16:53:31</t>
  </si>
  <si>
    <t>17.09.2024 16:53:34</t>
  </si>
  <si>
    <t>17.09.2024 16:53:35</t>
  </si>
  <si>
    <t>17.09.2024 16:54:06</t>
  </si>
  <si>
    <t>17.09.2024 16:54:09</t>
  </si>
  <si>
    <t>17.09.2024 16:54:10</t>
  </si>
  <si>
    <t>17.09.2024 16:54:12</t>
  </si>
  <si>
    <t>17.09.2024 16:54:13</t>
  </si>
  <si>
    <t>17.09.2024 16:54:43</t>
  </si>
  <si>
    <t>17.09.2024 16:54:44</t>
  </si>
  <si>
    <t>17.09.2024 16:54:46</t>
  </si>
  <si>
    <t>17.09.2024 16:54:47</t>
  </si>
  <si>
    <t>17.09.2024 16:54:49</t>
  </si>
  <si>
    <t>17.09.2024 16:54:50</t>
  </si>
  <si>
    <t>17.09.2024 16:54:56</t>
  </si>
  <si>
    <t>17.09.2024 16:54:58</t>
  </si>
  <si>
    <t>17.09.2024 16:54:59</t>
  </si>
  <si>
    <t>17.09.2024 16:55:01</t>
  </si>
  <si>
    <t>17.09.2024 16:55:37</t>
  </si>
  <si>
    <t>17.09.2024 16:55:38</t>
  </si>
  <si>
    <t>17.09.2024 16:55:40</t>
  </si>
  <si>
    <t>17.09.2024 16:55:41</t>
  </si>
  <si>
    <t>17.09.2024 16:55:43</t>
  </si>
  <si>
    <t>17.09.2024 16:55:44</t>
  </si>
  <si>
    <t>17.09.2024 16:55:47</t>
  </si>
  <si>
    <t>17.09.2024 16:55:50</t>
  </si>
  <si>
    <t>17.09.2024 16:55:52</t>
  </si>
  <si>
    <t>17.09.2024 16:55:53</t>
  </si>
  <si>
    <t>17.09.2024 16:55:55</t>
  </si>
  <si>
    <t>17.09.2024 16:56:18</t>
  </si>
  <si>
    <t>17.09.2024 16:56:26</t>
  </si>
  <si>
    <t>17.09.2024 16:56:27</t>
  </si>
  <si>
    <t>17.09.2024 16:56:29</t>
  </si>
  <si>
    <t>17.09.2024 16:56:46</t>
  </si>
  <si>
    <t>17.09.2024 16:56:48</t>
  </si>
  <si>
    <t>17.09.2024 16:57:04</t>
  </si>
  <si>
    <t>17.09.2024 16:57:06</t>
  </si>
  <si>
    <t>17.09.2024 16:57:07</t>
  </si>
  <si>
    <t>17.09.2024 16:57:09</t>
  </si>
  <si>
    <t>17.09.2024 16:57:21</t>
  </si>
  <si>
    <t>17.09.2024 16:57:23</t>
  </si>
  <si>
    <t>17.09.2024 16:57:24</t>
  </si>
  <si>
    <t>17.09.2024 16:57:26</t>
  </si>
  <si>
    <t>17.09.2024 16:57:49</t>
  </si>
  <si>
    <t>17.09.2024 16:57:51</t>
  </si>
  <si>
    <t>17.09.2024 16:57:55</t>
  </si>
  <si>
    <t>17.09.2024 16:57:57</t>
  </si>
  <si>
    <t>17.09.2024 16:57:58</t>
  </si>
  <si>
    <t>17.09.2024 16:58:00</t>
  </si>
  <si>
    <t>17.09.2024 16:58:01</t>
  </si>
  <si>
    <t>17.09.2024 16:58:21</t>
  </si>
  <si>
    <t>17.09.2024 16:58:23</t>
  </si>
  <si>
    <t>17.09.2024 16:58:24</t>
  </si>
  <si>
    <t>17.09.2024 16:58:26</t>
  </si>
  <si>
    <t>17.09.2024 16:58:27</t>
  </si>
  <si>
    <t>17.09.2024 16:58:30</t>
  </si>
  <si>
    <t>17.09.2024 16:58:32</t>
  </si>
  <si>
    <t>17.09.2024 16:58:33</t>
  </si>
  <si>
    <t>17.09.2024 16:58:35</t>
  </si>
  <si>
    <t>17.09.2024 16:58:49</t>
  </si>
  <si>
    <t>17.09.2024 16:58:50</t>
  </si>
  <si>
    <t>17.09.2024 16:58:52</t>
  </si>
  <si>
    <t>17.09.2024 16:59:11</t>
  </si>
  <si>
    <t>17.09.2024 16:59:12</t>
  </si>
  <si>
    <t>17.09.2024 16:59:14</t>
  </si>
  <si>
    <t>17.09.2024 16:59:15</t>
  </si>
  <si>
    <t>17.09.2024 16:59:17</t>
  </si>
  <si>
    <t>17.09.2024 16:59:18</t>
  </si>
  <si>
    <t>17.09.2024 16:59:20</t>
  </si>
  <si>
    <t>17.09.2024 16:59:23</t>
  </si>
  <si>
    <t>17.09.2024 16:59:24</t>
  </si>
  <si>
    <t>17.09.2024 16:59:26</t>
  </si>
  <si>
    <t>17.09.2024 16:59:27</t>
  </si>
  <si>
    <t>17.09.2024 16:59:30</t>
  </si>
  <si>
    <t>17.09.2024 16:59:32</t>
  </si>
  <si>
    <t>17.09.2024 16:59:33</t>
  </si>
  <si>
    <t>17.09.2024 16:59:35</t>
  </si>
  <si>
    <t>17.09.2024 16:59:38</t>
  </si>
  <si>
    <t>17.09.2024 16:59:39</t>
  </si>
  <si>
    <t>17.09.2024 16:59:41</t>
  </si>
  <si>
    <t>17.09.2024 16:59:42</t>
  </si>
  <si>
    <t>17.09.2024 16:59:44</t>
  </si>
  <si>
    <t>17.09.2024 16:59:45</t>
  </si>
  <si>
    <t>17.09.2024 16:59:47</t>
  </si>
  <si>
    <t>17.09.2024 16:59:51</t>
  </si>
  <si>
    <t>17.09.2024 16:59:53</t>
  </si>
  <si>
    <t>17.09.2024 16:59:54</t>
  </si>
  <si>
    <t>17.09.2024 17:00:01</t>
  </si>
  <si>
    <t>17.09.2024 17:00:03</t>
  </si>
  <si>
    <t>17.09.2024 17:00:04</t>
  </si>
  <si>
    <t>17.09.2024 17:00:34</t>
  </si>
  <si>
    <t>17.09.2024 17:00:35</t>
  </si>
  <si>
    <t>17.09.2024 17:00:37</t>
  </si>
  <si>
    <t>17.09.2024 17:00:38</t>
  </si>
  <si>
    <t>17.09.2024 17:00:40</t>
  </si>
  <si>
    <t>17.09.2024 17:00:41</t>
  </si>
  <si>
    <t>17.09.2024 17:01:15</t>
  </si>
  <si>
    <t>17.09.2024 17:01:17</t>
  </si>
  <si>
    <t>17.09.2024 17:01:18</t>
  </si>
  <si>
    <t>17.09.2024 17:01:27</t>
  </si>
  <si>
    <t>17.09.2024 17:01:29</t>
  </si>
  <si>
    <t>17.09.2024 17:01:30</t>
  </si>
  <si>
    <t>17.09.2024 17:01:38</t>
  </si>
  <si>
    <t>17.09.2024 17:01:40</t>
  </si>
  <si>
    <t>17.09.2024 17:01:41</t>
  </si>
  <si>
    <t>17.09.2024 17:01:43</t>
  </si>
  <si>
    <t>17.09.2024 17:01:49</t>
  </si>
  <si>
    <t>17.09.2024 17:01:50</t>
  </si>
  <si>
    <t>17.09.2024 17:01:53</t>
  </si>
  <si>
    <t>17.09.2024 17:01:55</t>
  </si>
  <si>
    <t>17.09.2024 17:01:59</t>
  </si>
  <si>
    <t>17.09.2024 17:02:01</t>
  </si>
  <si>
    <t>17.09.2024 17:02:02</t>
  </si>
  <si>
    <t>17.09.2024 17:02:24</t>
  </si>
  <si>
    <t>17.09.2024 17:02:32</t>
  </si>
  <si>
    <t>17.09.2024 17:03:06</t>
  </si>
  <si>
    <t>17.09.2024 17:03:07</t>
  </si>
  <si>
    <t>17.09.2024 17:03:09</t>
  </si>
  <si>
    <t>17.09.2024 17:03:15</t>
  </si>
  <si>
    <t>17.09.2024 17:03:17</t>
  </si>
  <si>
    <t>17.09.2024 17:03:18</t>
  </si>
  <si>
    <t>17.09.2024 17:04:01</t>
  </si>
  <si>
    <t>17.09.2024 17:04:03</t>
  </si>
  <si>
    <t>17.09.2024 17:04:32</t>
  </si>
  <si>
    <t>17.09.2024 17:04:34</t>
  </si>
  <si>
    <t>17.09.2024 17:04:35</t>
  </si>
  <si>
    <t>17.09.2024 17:04:43</t>
  </si>
  <si>
    <t>17.09.2024 17:04:45</t>
  </si>
  <si>
    <t>17.09.2024 17:04:46</t>
  </si>
  <si>
    <t>17.09.2024 17:04:48</t>
  </si>
  <si>
    <t>17.09.2024 17:04:54</t>
  </si>
  <si>
    <t>17.09.2024 17:04:55</t>
  </si>
  <si>
    <t>17.09.2024 17:04:57</t>
  </si>
  <si>
    <t>17.09.2024 17:04:58</t>
  </si>
  <si>
    <t>17.09.2024 17:05:00</t>
  </si>
  <si>
    <t>17.09.2024 17:05:04</t>
  </si>
  <si>
    <t>17.09.2024 17:05:06</t>
  </si>
  <si>
    <t>17.09.2024 17:05:10</t>
  </si>
  <si>
    <t>17.09.2024 17:05:12</t>
  </si>
  <si>
    <t>17.09.2024 17:05:13</t>
  </si>
  <si>
    <t>17.09.2024 17:05:15</t>
  </si>
  <si>
    <t>17.09.2024 17:05:16</t>
  </si>
  <si>
    <t>17.09.2024 17:05:29</t>
  </si>
  <si>
    <t>17.09.2024 17:05:30</t>
  </si>
  <si>
    <t>17.09.2024 17:05:32</t>
  </si>
  <si>
    <t>17.09.2024 17:05:33</t>
  </si>
  <si>
    <t>17.09.2024 17:05:35</t>
  </si>
  <si>
    <t>17.09.2024 17:05:46</t>
  </si>
  <si>
    <t>17.09.2024 17:05:47</t>
  </si>
  <si>
    <t>17.09.2024 17:05:49</t>
  </si>
  <si>
    <t>17.09.2024 17:05:50</t>
  </si>
  <si>
    <t>17.09.2024 17:07:01</t>
  </si>
  <si>
    <t>17.09.2024 17:07:03</t>
  </si>
  <si>
    <t>17.09.2024 17:07:04</t>
  </si>
  <si>
    <t>17.09.2024 17:07:18</t>
  </si>
  <si>
    <t>17.09.2024 17:07:43</t>
  </si>
  <si>
    <t>17.09.2024 17:07:44</t>
  </si>
  <si>
    <t>17.09.2024 17:07:46</t>
  </si>
  <si>
    <t>17.09.2024 17:07:49</t>
  </si>
  <si>
    <t>17.09.2024 17:07:51</t>
  </si>
  <si>
    <t>17.09.2024 17:08:14</t>
  </si>
  <si>
    <t>17.09.2024 17:08:15</t>
  </si>
  <si>
    <t>17.09.2024 17:08:31</t>
  </si>
  <si>
    <t>17.09.2024 17:08:34</t>
  </si>
  <si>
    <t>17.09.2024 17:08:35</t>
  </si>
  <si>
    <t>17.09.2024 17:08:37</t>
  </si>
  <si>
    <t>17.09.2024 17:08:38</t>
  </si>
  <si>
    <t>17.09.2024 17:08:44</t>
  </si>
  <si>
    <t>17.09.2024 17:08:46</t>
  </si>
  <si>
    <t>17.09.2024 17:08:50</t>
  </si>
  <si>
    <t>17.09.2024 17:08:52</t>
  </si>
  <si>
    <t>17.09.2024 17:08:53</t>
  </si>
  <si>
    <t>17.09.2024 17:08:56</t>
  </si>
  <si>
    <t>17.09.2024 17:08:58</t>
  </si>
  <si>
    <t>17.09.2024 17:08:59</t>
  </si>
  <si>
    <t>17.09.2024 17:09:01</t>
  </si>
  <si>
    <t>17.09.2024 17:09:34</t>
  </si>
  <si>
    <t>17.09.2024 17:09:35</t>
  </si>
  <si>
    <t>17.09.2024 17:09:37</t>
  </si>
  <si>
    <t>17.09.2024 17:09:38</t>
  </si>
  <si>
    <t>17.09.2024 17:09:57</t>
  </si>
  <si>
    <t>17.09.2024 17:09:58</t>
  </si>
  <si>
    <t>17.09.2024 17:10:00</t>
  </si>
  <si>
    <t>17.09.2024 17:10:17</t>
  </si>
  <si>
    <t>17.09.2024 17:10:18</t>
  </si>
  <si>
    <t>17.09.2024 17:11:21</t>
  </si>
  <si>
    <t>17.09.2024 17:11:23</t>
  </si>
  <si>
    <t>17.09.2024 17:11:24</t>
  </si>
  <si>
    <t>17.09.2024 17:11:26</t>
  </si>
  <si>
    <t>17.09.2024 17:11:27</t>
  </si>
  <si>
    <t>17.09.2024 17:11:29</t>
  </si>
  <si>
    <t>17.09.2024 17:11:49</t>
  </si>
  <si>
    <t>17.09.2024 17:11:52</t>
  </si>
  <si>
    <t>17.09.2024 17:11:54</t>
  </si>
  <si>
    <t>17.09.2024 17:11:55</t>
  </si>
  <si>
    <t>17.09.2024 17:11:57</t>
  </si>
  <si>
    <t>17.09.2024 17:12:15</t>
  </si>
  <si>
    <t>17.09.2024 17:12:17</t>
  </si>
  <si>
    <t>17.09.2024 17:12:18</t>
  </si>
  <si>
    <t>17.09.2024 17:12:20</t>
  </si>
  <si>
    <t>17.09.2024 17:12:26</t>
  </si>
  <si>
    <t>17.09.2024 17:12:27</t>
  </si>
  <si>
    <t>17.09.2024 17:12:29</t>
  </si>
  <si>
    <t>17.09.2024 17:12:30</t>
  </si>
  <si>
    <t>17.09.2024 17:12:35</t>
  </si>
  <si>
    <t>17.09.2024 17:12:36</t>
  </si>
  <si>
    <t>17.09.2024 17:12:55</t>
  </si>
  <si>
    <t>17.09.2024 17:12:56</t>
  </si>
  <si>
    <t>17.09.2024 17:12:58</t>
  </si>
  <si>
    <t>17.09.2024 17:13:00</t>
  </si>
  <si>
    <t>17.09.2024 17:13:03</t>
  </si>
  <si>
    <t>17.09.2024 17:13:04</t>
  </si>
  <si>
    <t>17.09.2024 17:13:06</t>
  </si>
  <si>
    <t>17.09.2024 17:13:07</t>
  </si>
  <si>
    <t>17.09.2024 17:13:12</t>
  </si>
  <si>
    <t>17.09.2024 17:13:13</t>
  </si>
  <si>
    <t>17.09.2024 17:13:15</t>
  </si>
  <si>
    <t>17.09.2024 17:13:23</t>
  </si>
  <si>
    <t>17.09.2024 17:13:24</t>
  </si>
  <si>
    <t>17.09.2024 17:13:26</t>
  </si>
  <si>
    <t>17.09.2024 17:13:27</t>
  </si>
  <si>
    <t>17.09.2024 17:13:35</t>
  </si>
  <si>
    <t>17.09.2024 17:13:36</t>
  </si>
  <si>
    <t>17.09.2024 17:13:38</t>
  </si>
  <si>
    <t>17.09.2024 17:13:47</t>
  </si>
  <si>
    <t>17.09.2024 17:13:49</t>
  </si>
  <si>
    <t>17.09.2024 17:13:50</t>
  </si>
  <si>
    <t>17.09.2024 17:13:52</t>
  </si>
  <si>
    <t>17.09.2024 17:14:09</t>
  </si>
  <si>
    <t>17.09.2024 17:14:10</t>
  </si>
  <si>
    <t>17.09.2024 17:14:12</t>
  </si>
  <si>
    <t>17.09.2024 17:14:17</t>
  </si>
  <si>
    <t>17.09.2024 17:14:18</t>
  </si>
  <si>
    <t>17.09.2024 17:14:34</t>
  </si>
  <si>
    <t>17.09.2024 17:14:35</t>
  </si>
  <si>
    <t>17.09.2024 17:14:37</t>
  </si>
  <si>
    <t>17.09.2024 17:14:41</t>
  </si>
  <si>
    <t>17.09.2024 17:14:43</t>
  </si>
  <si>
    <t>17.09.2024 17:14:44</t>
  </si>
  <si>
    <t>17.09.2024 17:14:58</t>
  </si>
  <si>
    <t>17.09.2024 17:15:00</t>
  </si>
  <si>
    <t>17.09.2024 17:15:01</t>
  </si>
  <si>
    <t>17.09.2024 17:15:21</t>
  </si>
  <si>
    <t>17.09.2024 17:15:23</t>
  </si>
  <si>
    <t>17.09.2024 17:15:29</t>
  </si>
  <si>
    <t>17.09.2024 17:15:31</t>
  </si>
  <si>
    <t>17.09.2024 17:15:32</t>
  </si>
  <si>
    <t>17.09.2024 17:15:34</t>
  </si>
  <si>
    <t>17.09.2024 17:16:45</t>
  </si>
  <si>
    <t>17.09.2024 17:16:46</t>
  </si>
  <si>
    <t>17.09.2024 17:16:48</t>
  </si>
  <si>
    <t>17.09.2024 17:16:49</t>
  </si>
  <si>
    <t>17.09.2024 17:17:11</t>
  </si>
  <si>
    <t>17.09.2024 17:17:23</t>
  </si>
  <si>
    <t>17.09.2024 17:17:24</t>
  </si>
  <si>
    <t>17.09.2024 17:17:26</t>
  </si>
  <si>
    <t>17.09.2024 17:17:27</t>
  </si>
  <si>
    <t>17.09.2024 17:17:35</t>
  </si>
  <si>
    <t>17.09.2024 17:17:37</t>
  </si>
  <si>
    <t>17.09.2024 17:17:38</t>
  </si>
  <si>
    <t>17.09.2024 17:17:43</t>
  </si>
  <si>
    <t>17.09.2024 17:17:44</t>
  </si>
  <si>
    <t>17.09.2024 17:17:46</t>
  </si>
  <si>
    <t>17.09.2024 17:17:50</t>
  </si>
  <si>
    <t>17.09.2024 17:17:52</t>
  </si>
  <si>
    <t>17.09.2024 17:17:53</t>
  </si>
  <si>
    <t>17.09.2024 17:18:37</t>
  </si>
  <si>
    <t>17.09.2024 17:18:39</t>
  </si>
  <si>
    <t>17.09.2024 17:18:40</t>
  </si>
  <si>
    <t>17.09.2024 17:18:42</t>
  </si>
  <si>
    <t>17.09.2024 17:18:43</t>
  </si>
  <si>
    <t>17.09.2024 17:18:45</t>
  </si>
  <si>
    <t>17.09.2024 17:18:46</t>
  </si>
  <si>
    <t>17.09.2024 17:18:48</t>
  </si>
  <si>
    <t>17.09.2024 17:18:51</t>
  </si>
  <si>
    <t>17.09.2024 17:18:52</t>
  </si>
  <si>
    <t>17.09.2024 17:19:09</t>
  </si>
  <si>
    <t>17.09.2024 17:19:14</t>
  </si>
  <si>
    <t>17.09.2024 17:19:29</t>
  </si>
  <si>
    <t>17.09.2024 17:19:31</t>
  </si>
  <si>
    <t>17.09.2024 17:19:32</t>
  </si>
  <si>
    <t>17.09.2024 17:19:38</t>
  </si>
  <si>
    <t>17.09.2024 17:19:40</t>
  </si>
  <si>
    <t>17.09.2024 17:19:58</t>
  </si>
  <si>
    <t>17.09.2024 17:20:00</t>
  </si>
  <si>
    <t>17.09.2024 17:20:03</t>
  </si>
  <si>
    <t>17.09.2024 17:20:42</t>
  </si>
  <si>
    <t>17.09.2024 17:20:43</t>
  </si>
  <si>
    <t>17.09.2024 17:20:45</t>
  </si>
  <si>
    <t>17.09.2024 17:20:46</t>
  </si>
  <si>
    <t>17.09.2024 17:20:48</t>
  </si>
  <si>
    <t>17.09.2024 17:20:49</t>
  </si>
  <si>
    <t>17.09.2024 17:20:51</t>
  </si>
  <si>
    <t>17.09.2024 17:21:00</t>
  </si>
  <si>
    <t>17.09.2024 17:21:01</t>
  </si>
  <si>
    <t>17.09.2024 17:21:03</t>
  </si>
  <si>
    <t>17.09.2024 17:21:07</t>
  </si>
  <si>
    <t>17.09.2024 17:21:09</t>
  </si>
  <si>
    <t>17.09.2024 17:21:12</t>
  </si>
  <si>
    <t>17.09.2024 17:21:13</t>
  </si>
  <si>
    <t>17.09.2024 17:21:15</t>
  </si>
  <si>
    <t>17.09.2024 17:21:16</t>
  </si>
  <si>
    <t>17.09.2024 17:21:18</t>
  </si>
  <si>
    <t>17.09.2024 17:21:19</t>
  </si>
  <si>
    <t>17.09.2024 17:21:32</t>
  </si>
  <si>
    <t>17.09.2024 17:21:33</t>
  </si>
  <si>
    <t>17.09.2024 17:21:35</t>
  </si>
  <si>
    <t>17.09.2024 17:21:36</t>
  </si>
  <si>
    <t>17.09.2024 17:21:38</t>
  </si>
  <si>
    <t>17.09.2024 17:21:39</t>
  </si>
  <si>
    <t>17.09.2024 17:21:41</t>
  </si>
  <si>
    <t>17.09.2024 17:21:42</t>
  </si>
  <si>
    <t>17.09.2024 17:21:44</t>
  </si>
  <si>
    <t>17.09.2024 17:21:45</t>
  </si>
  <si>
    <t>17.09.2024 17:21:48</t>
  </si>
  <si>
    <t>17.09.2024 17:21:50</t>
  </si>
  <si>
    <t>17.09.2024 17:22:00</t>
  </si>
  <si>
    <t>17.09.2024 17:22:01</t>
  </si>
  <si>
    <t>17.09.2024 17:22:03</t>
  </si>
  <si>
    <t>17.09.2024 17:22:04</t>
  </si>
  <si>
    <t>17.09.2024 17:22:06</t>
  </si>
  <si>
    <t>17.09.2024 17:22:13</t>
  </si>
  <si>
    <t>17.09.2024 17:22:15</t>
  </si>
  <si>
    <t>17.09.2024 17:22:52</t>
  </si>
  <si>
    <t>17.09.2024 17:22:54</t>
  </si>
  <si>
    <t>17.09.2024 17:22:55</t>
  </si>
  <si>
    <t>17.09.2024 17:22:58</t>
  </si>
  <si>
    <t>17.09.2024 17:23:00</t>
  </si>
  <si>
    <t>17.09.2024 17:23:01</t>
  </si>
  <si>
    <t>17.09.2024 17:23:03</t>
  </si>
  <si>
    <t>17.09.2024 17:23:07</t>
  </si>
  <si>
    <t>17.09.2024 17:23:09</t>
  </si>
  <si>
    <t>17.09.2024 17:23:10</t>
  </si>
  <si>
    <t>17.09.2024 17:23:12</t>
  </si>
  <si>
    <t>17.09.2024 17:23:13</t>
  </si>
  <si>
    <t>17.09.2024 17:23:15</t>
  </si>
  <si>
    <t>17.09.2024 17:23:16</t>
  </si>
  <si>
    <t>17.09.2024 17:23:29</t>
  </si>
  <si>
    <t>17.09.2024 17:23:30</t>
  </si>
  <si>
    <t>17.09.2024 17:23:32</t>
  </si>
  <si>
    <t>17.09.2024 17:23:33</t>
  </si>
  <si>
    <t>17.09.2024 17:23:46</t>
  </si>
  <si>
    <t>17.09.2024 17:24:07</t>
  </si>
  <si>
    <t>17.09.2024 17:24:09</t>
  </si>
  <si>
    <t>17.09.2024 17:24:10</t>
  </si>
  <si>
    <t>17.09.2024 17:24:18</t>
  </si>
  <si>
    <t>17.09.2024 17:25:28</t>
  </si>
  <si>
    <t>17.09.2024 17:25:29</t>
  </si>
  <si>
    <t>17.09.2024 17:26:15</t>
  </si>
  <si>
    <t>17.09.2024 17:26:17</t>
  </si>
  <si>
    <t>17.09.2024 17:26:18</t>
  </si>
  <si>
    <t>17.09.2024 17:26:20</t>
  </si>
  <si>
    <t>17.09.2024 17:26:42</t>
  </si>
  <si>
    <t>17.09.2024 17:26:43</t>
  </si>
  <si>
    <t>17.09.2024 17:26:44</t>
  </si>
  <si>
    <t>17.09.2024 17:26:46</t>
  </si>
  <si>
    <t>17.09.2024 17:26:49</t>
  </si>
  <si>
    <t>17.09.2024 17:26:51</t>
  </si>
  <si>
    <t>17.09.2024 17:27:09</t>
  </si>
  <si>
    <t>17.09.2024 17:27:10</t>
  </si>
  <si>
    <t>17.09.2024 17:27:12</t>
  </si>
  <si>
    <t>17.09.2024 17:27:34</t>
  </si>
  <si>
    <t>17.09.2024 17:27:35</t>
  </si>
  <si>
    <t>17.09.2024 17:27:37</t>
  </si>
  <si>
    <t>17.09.2024 17:27:38</t>
  </si>
  <si>
    <t>17.09.2024 17:27:44</t>
  </si>
  <si>
    <t>17.09.2024 17:27:47</t>
  </si>
  <si>
    <t>17.09.2024 17:27:49</t>
  </si>
  <si>
    <t>17.09.2024 17:27:50</t>
  </si>
  <si>
    <t>17.09.2024 17:27:52</t>
  </si>
  <si>
    <t>17.09.2024 17:29:21</t>
  </si>
  <si>
    <t>17.09.2024 17:29:23</t>
  </si>
  <si>
    <t>17.09.2024 17:29:24</t>
  </si>
  <si>
    <t>17.09.2024 17:29:26</t>
  </si>
  <si>
    <t>17.09.2024 17:29:32</t>
  </si>
  <si>
    <t>17.09.2024 17:29:34</t>
  </si>
  <si>
    <t>17.09.2024 17:29:35</t>
  </si>
  <si>
    <t>17.09.2024 17:29:37</t>
  </si>
  <si>
    <t>17.09.2024 17:29:38</t>
  </si>
  <si>
    <t>17.09.2024 17:29:40</t>
  </si>
  <si>
    <t>17.09.2024 17:29:43</t>
  </si>
  <si>
    <t>17.09.2024 17:29:49</t>
  </si>
  <si>
    <t>17.09.2024 17:29:50</t>
  </si>
  <si>
    <t>17.09.2024 17:29:52</t>
  </si>
  <si>
    <t>17.09.2024 17:30:17</t>
  </si>
  <si>
    <t>17.09.2024 17:30:18</t>
  </si>
  <si>
    <t>17.09.2024 17:30:20</t>
  </si>
  <si>
    <t>17.09.2024 17:30:21</t>
  </si>
  <si>
    <t>17.09.2024 17:31:26</t>
  </si>
  <si>
    <t>17.09.2024 17:31:28</t>
  </si>
  <si>
    <t>17.09.2024 17:31:29</t>
  </si>
  <si>
    <t>17.09.2024 17:31:31</t>
  </si>
  <si>
    <t>17.09.2024 17:32:07</t>
  </si>
  <si>
    <t>17.09.2024 17:32:09</t>
  </si>
  <si>
    <t>17.09.2024 17:32:10</t>
  </si>
  <si>
    <t>17.09.2024 17:32:15</t>
  </si>
  <si>
    <t>17.09.2024 17:32:54</t>
  </si>
  <si>
    <t>17.09.2024 17:32:58</t>
  </si>
  <si>
    <t>17.09.2024 17:33:00</t>
  </si>
  <si>
    <t>17.09.2024 17:33:01</t>
  </si>
  <si>
    <t>17.09.2024 17:33:03</t>
  </si>
  <si>
    <t>17.09.2024 17:33:06</t>
  </si>
  <si>
    <t>17.09.2024 17:33:07</t>
  </si>
  <si>
    <t>17.09.2024 17:33:09</t>
  </si>
  <si>
    <t>17.09.2024 17:34:48</t>
  </si>
  <si>
    <t>17.09.2024 17:34:49</t>
  </si>
  <si>
    <t>17.09.2024 17:34:51</t>
  </si>
  <si>
    <t>17.09.2024 17:34:59</t>
  </si>
  <si>
    <t>17.09.2024 17:35:00</t>
  </si>
  <si>
    <t>17.09.2024 17:35:02</t>
  </si>
  <si>
    <t>17.09.2024 17:35:03</t>
  </si>
  <si>
    <t>17.09.2024 17:35:31</t>
  </si>
  <si>
    <t>17.09.2024 17:35:33</t>
  </si>
  <si>
    <t>17.09.2024 17:35:34</t>
  </si>
  <si>
    <t>17.09.2024 17:35:47</t>
  </si>
  <si>
    <t>17.09.2024 17:35:48</t>
  </si>
  <si>
    <t>17.09.2024 17:35:50</t>
  </si>
  <si>
    <t>17.09.2024 17:35:54</t>
  </si>
  <si>
    <t>17.09.2024 17:35:56</t>
  </si>
  <si>
    <t>17.09.2024 17:35:57</t>
  </si>
  <si>
    <t>17.09.2024 17:35:59</t>
  </si>
  <si>
    <t>17.09.2024 17:36:28</t>
  </si>
  <si>
    <t>17.09.2024 17:36:30</t>
  </si>
  <si>
    <t>17.09.2024 17:36:36</t>
  </si>
  <si>
    <t>17.09.2024 17:36:38</t>
  </si>
  <si>
    <t>17.09.2024 17:37:17</t>
  </si>
  <si>
    <t>17.09.2024 17:37:20</t>
  </si>
  <si>
    <t>17.09.2024 17:37:49</t>
  </si>
  <si>
    <t>17.09.2024 17:37:51</t>
  </si>
  <si>
    <t>17.09.2024 17:37:52</t>
  </si>
  <si>
    <t>17.09.2024 17:38:04</t>
  </si>
  <si>
    <t>17.09.2024 17:38:06</t>
  </si>
  <si>
    <t>17.09.2024 17:38:07</t>
  </si>
  <si>
    <t>17.09.2024 17:38:09</t>
  </si>
  <si>
    <t>17.09.2024 17:38:17</t>
  </si>
  <si>
    <t>17.09.2024 17:38:18</t>
  </si>
  <si>
    <t>17.09.2024 17:38:20</t>
  </si>
  <si>
    <t>17.09.2024 17:38:21</t>
  </si>
  <si>
    <t>17.09.2024 17:38:23</t>
  </si>
  <si>
    <t>17.09.2024 17:38:41</t>
  </si>
  <si>
    <t>17.09.2024 17:38:43</t>
  </si>
  <si>
    <t>17.09.2024 17:38:44</t>
  </si>
  <si>
    <t>17.09.2024 17:38:46</t>
  </si>
  <si>
    <t>17.09.2024 17:38:47</t>
  </si>
  <si>
    <t>17.09.2024 17:38:55</t>
  </si>
  <si>
    <t>17.09.2024 17:38:56</t>
  </si>
  <si>
    <t>17.09.2024 17:38:58</t>
  </si>
  <si>
    <t>17.09.2024 17:38:59</t>
  </si>
  <si>
    <t>17.09.2024 17:39:01</t>
  </si>
  <si>
    <t>17.09.2024 17:39:02</t>
  </si>
  <si>
    <t>17.09.2024 17:39:04</t>
  </si>
  <si>
    <t>17.09.2024 17:39:07</t>
  </si>
  <si>
    <t>17.09.2024 17:39:08</t>
  </si>
  <si>
    <t>17.09.2024 17:39:27</t>
  </si>
  <si>
    <t>17.09.2024 17:39:29</t>
  </si>
  <si>
    <t>17.09.2024 17:39:52</t>
  </si>
  <si>
    <t>17.09.2024 17:39:53</t>
  </si>
  <si>
    <t>17.09.2024 17:39:55</t>
  </si>
  <si>
    <t>17.09.2024 17:39:56</t>
  </si>
  <si>
    <t>17.09.2024 17:39:58</t>
  </si>
  <si>
    <t>17.09.2024 17:39:59</t>
  </si>
  <si>
    <t>17.09.2024 17:40:01</t>
  </si>
  <si>
    <t>17.09.2024 17:41:01</t>
  </si>
  <si>
    <t>17.09.2024 17:41:03</t>
  </si>
  <si>
    <t>17.09.2024 17:41:04</t>
  </si>
  <si>
    <t>17.09.2024 17:41:10</t>
  </si>
  <si>
    <t>17.09.2024 17:41:12</t>
  </si>
  <si>
    <t>17.09.2024 17:41:15</t>
  </si>
  <si>
    <t>17.09.2024 17:41:21</t>
  </si>
  <si>
    <t>17.09.2024 17:41:23</t>
  </si>
  <si>
    <t>17.09.2024 17:41:24</t>
  </si>
  <si>
    <t>17.09.2024 17:41:26</t>
  </si>
  <si>
    <t>17.09.2024 17:41:43</t>
  </si>
  <si>
    <t>17.09.2024 17:41:44</t>
  </si>
  <si>
    <t>17.09.2024 17:41:46</t>
  </si>
  <si>
    <t>17.09.2024 17:41:53</t>
  </si>
  <si>
    <t>17.09.2024 17:41:55</t>
  </si>
  <si>
    <t>17.09.2024 17:41:56</t>
  </si>
  <si>
    <t>17.09.2024 17:41:59</t>
  </si>
  <si>
    <t>17.09.2024 17:42:01</t>
  </si>
  <si>
    <t>17.09.2024 17:42:29</t>
  </si>
  <si>
    <t>17.09.2024 17:42:30</t>
  </si>
  <si>
    <t>17.09.2024 17:42:32</t>
  </si>
  <si>
    <t>17.09.2024 17:42:33</t>
  </si>
  <si>
    <t>17.09.2024 17:42:35</t>
  </si>
  <si>
    <t>17.09.2024 17:42:36</t>
  </si>
  <si>
    <t>17.09.2024 17:42:41</t>
  </si>
  <si>
    <t>17.09.2024 17:42:42</t>
  </si>
  <si>
    <t>17.09.2024 17:42:44</t>
  </si>
  <si>
    <t>17.09.2024 17:43:37</t>
  </si>
  <si>
    <t>17.09.2024 17:43:38</t>
  </si>
  <si>
    <t>17.09.2024 17:43:40</t>
  </si>
  <si>
    <t>17.09.2024 17:43:41</t>
  </si>
  <si>
    <t>17.09.2024 17:43:57</t>
  </si>
  <si>
    <t>17.09.2024 17:43:59</t>
  </si>
  <si>
    <t>17.09.2024 17:44:00</t>
  </si>
  <si>
    <t>17.09.2024 17:44:05</t>
  </si>
  <si>
    <t>17.09.2024 17:44:06</t>
  </si>
  <si>
    <t>17.09.2024 17:44:08</t>
  </si>
  <si>
    <t>17.09.2024 17:44:09</t>
  </si>
  <si>
    <t>17.09.2024 17:44:25</t>
  </si>
  <si>
    <t>17.09.2024 17:44:26</t>
  </si>
  <si>
    <t>17.09.2024 17:44:57</t>
  </si>
  <si>
    <t>17.09.2024 17:44:59</t>
  </si>
  <si>
    <t>17.09.2024 17:45:00</t>
  </si>
  <si>
    <t>17.09.2024 17:45:02</t>
  </si>
  <si>
    <t>17.09.2024 17:45:03</t>
  </si>
  <si>
    <t>17.09.2024 17:45:05</t>
  </si>
  <si>
    <t>17.09.2024 17:45:06</t>
  </si>
  <si>
    <t>17.09.2024 17:45:12</t>
  </si>
  <si>
    <t>17.09.2024 17:45:14</t>
  </si>
  <si>
    <t>17.09.2024 17:45:15</t>
  </si>
  <si>
    <t>17.09.2024 17:45:17</t>
  </si>
  <si>
    <t>17.09.2024 17:45:18</t>
  </si>
  <si>
    <t>17.09.2024 17:45:20</t>
  </si>
  <si>
    <t>17.09.2024 17:45:26</t>
  </si>
  <si>
    <t>17.09.2024 17:45:28</t>
  </si>
  <si>
    <t>17.09.2024 17:45:29</t>
  </si>
  <si>
    <t>17.09.2024 17:45:31</t>
  </si>
  <si>
    <t>17.09.2024 17:45:40</t>
  </si>
  <si>
    <t>17.09.2024 17:45:55</t>
  </si>
  <si>
    <t>17.09.2024 17:46:12</t>
  </si>
  <si>
    <t>17.09.2024 17:46:14</t>
  </si>
  <si>
    <t>17.09.2024 17:46:15</t>
  </si>
  <si>
    <t>17.09.2024 17:46:36</t>
  </si>
  <si>
    <t>17.09.2024 17:46:37</t>
  </si>
  <si>
    <t>17.09.2024 17:46:39</t>
  </si>
  <si>
    <t>17.09.2024 17:47:17</t>
  </si>
  <si>
    <t>17.09.2024 17:47:18</t>
  </si>
  <si>
    <t>17.09.2024 17:47:20</t>
  </si>
  <si>
    <t>17.09.2024 17:47:21</t>
  </si>
  <si>
    <t>17.09.2024 17:48:35</t>
  </si>
  <si>
    <t>17.09.2024 17:48:37</t>
  </si>
  <si>
    <t>17.09.2024 17:48:38</t>
  </si>
  <si>
    <t>17.09.2024 17:52:31</t>
  </si>
  <si>
    <t>17.09.2024 17:52:32</t>
  </si>
  <si>
    <t>17.09.2024 17:52:34</t>
  </si>
  <si>
    <t>17.09.2024 17:52:37</t>
  </si>
  <si>
    <t>17.09.2024 17:52:38</t>
  </si>
  <si>
    <t>17.09.2024 17:52:48</t>
  </si>
  <si>
    <t>17.09.2024 17:52:49</t>
  </si>
  <si>
    <t>17.09.2024 17:52:51</t>
  </si>
  <si>
    <t>17.09.2024 17:53:07</t>
  </si>
  <si>
    <t>17.09.2024 17:53:09</t>
  </si>
  <si>
    <t>17.09.2024 17:53:10</t>
  </si>
  <si>
    <t>17.09.2024 17:53:15</t>
  </si>
  <si>
    <t>17.09.2024 17:53:17</t>
  </si>
  <si>
    <t>17.09.2024 17:53:18</t>
  </si>
  <si>
    <t>17.09.2024 17:53:20</t>
  </si>
  <si>
    <t>17.09.2024 17:53:23</t>
  </si>
  <si>
    <t>17.09.2024 17:53:24</t>
  </si>
  <si>
    <t>17.09.2024 17:53:27</t>
  </si>
  <si>
    <t>17.09.2024 17:53:29</t>
  </si>
  <si>
    <t>17.09.2024 17:53:30</t>
  </si>
  <si>
    <t>17.09.2024 17:53:32</t>
  </si>
  <si>
    <t>17.09.2024 17:54:03</t>
  </si>
  <si>
    <t>17.09.2024 17:54:04</t>
  </si>
  <si>
    <t>17.09.2024 17:54:06</t>
  </si>
  <si>
    <t>17.09.2024 17:54:07</t>
  </si>
  <si>
    <t>17.09.2024 17:54:09</t>
  </si>
  <si>
    <t>17.09.2024 17:54:51</t>
  </si>
  <si>
    <t>17.09.2024 17:54:52</t>
  </si>
  <si>
    <t>17.09.2024 17:54:54</t>
  </si>
  <si>
    <t>17.09.2024 17:55:04</t>
  </si>
  <si>
    <t>17.09.2024 17:55:06</t>
  </si>
  <si>
    <t>17.09.2024 17:55:07</t>
  </si>
  <si>
    <t>17.09.2024 17:56:17</t>
  </si>
  <si>
    <t>17.09.2024 17:56:20</t>
  </si>
  <si>
    <t>17.09.2024 17:56:28</t>
  </si>
  <si>
    <t>17.09.2024 17:56:29</t>
  </si>
  <si>
    <t>17.09.2024 17:56:31</t>
  </si>
  <si>
    <t>17.09.2024 17:56:41</t>
  </si>
  <si>
    <t>17.09.2024 17:56:43</t>
  </si>
  <si>
    <t>17.09.2024 17:56:44</t>
  </si>
  <si>
    <t>17.09.2024 17:56:46</t>
  </si>
  <si>
    <t>17.09.2024 17:57:00</t>
  </si>
  <si>
    <t>17.09.2024 17:57:01</t>
  </si>
  <si>
    <t>17.09.2024 17:57:03</t>
  </si>
  <si>
    <t>17.09.2024 17:57:04</t>
  </si>
  <si>
    <t>17.09.2024 17:57:07</t>
  </si>
  <si>
    <t>17.09.2024 17:57:09</t>
  </si>
  <si>
    <t>17.09.2024 17:57:55</t>
  </si>
  <si>
    <t>17.09.2024 17:57:57</t>
  </si>
  <si>
    <t>17.09.2024 17:58:26</t>
  </si>
  <si>
    <t>17.09.2024 17:58:28</t>
  </si>
  <si>
    <t>17.09.2024 17:58:29</t>
  </si>
  <si>
    <t>17.09.2024 17:58:35</t>
  </si>
  <si>
    <t>17.09.2024 17:58:37</t>
  </si>
  <si>
    <t>17.09.2024 17:58:38</t>
  </si>
  <si>
    <t>17.09.2024 17:58:40</t>
  </si>
  <si>
    <t>17.09.2024 17:59:12</t>
  </si>
  <si>
    <t>17.09.2024 17:59:14</t>
  </si>
  <si>
    <t>17.09.2024 17:59:15</t>
  </si>
  <si>
    <t>17.09.2024 17:59:17</t>
  </si>
  <si>
    <t>17.09.2024 17:59:38</t>
  </si>
  <si>
    <t>17.09.2024 17:59:40</t>
  </si>
  <si>
    <t>17.09.2024 17:59:41</t>
  </si>
  <si>
    <t>17.09.2024 18:01:20</t>
  </si>
  <si>
    <t>17.09.2024 18:01:21</t>
  </si>
  <si>
    <t>17.09.2024 18:01:23</t>
  </si>
  <si>
    <t>17.09.2024 18:02:29</t>
  </si>
  <si>
    <t>17.09.2024 18:02:31</t>
  </si>
  <si>
    <t>17.09.2024 18:02:32</t>
  </si>
  <si>
    <t>17.09.2024 18:02:34</t>
  </si>
  <si>
    <t>17.09.2024 18:02:35</t>
  </si>
  <si>
    <t>17.09.2024 18:02:37</t>
  </si>
  <si>
    <t>17.09.2024 18:03:03</t>
  </si>
  <si>
    <t>17.09.2024 18:03:04</t>
  </si>
  <si>
    <t>17.09.2024 18:03:38</t>
  </si>
  <si>
    <t>17.09.2024 18:03:40</t>
  </si>
  <si>
    <t>17.09.2024 18:03:41</t>
  </si>
  <si>
    <t>17.09.2024 18:03:44</t>
  </si>
  <si>
    <t>17.09.2024 18:03:46</t>
  </si>
  <si>
    <t>17.09.2024 18:03:47</t>
  </si>
  <si>
    <t>17.09.2024 18:04:34</t>
  </si>
  <si>
    <t>17.09.2024 18:04:37</t>
  </si>
  <si>
    <t>17.09.2024 18:04:38</t>
  </si>
  <si>
    <t>17.09.2024 18:04:40</t>
  </si>
  <si>
    <t>17.09.2024 18:05:48</t>
  </si>
  <si>
    <t>17.09.2024 18:05:49</t>
  </si>
  <si>
    <t>17.09.2024 18:05:51</t>
  </si>
  <si>
    <t>17.09.2024 18:06:31</t>
  </si>
  <si>
    <t>17.09.2024 18:06:32</t>
  </si>
  <si>
    <t>17.09.2024 18:06:34</t>
  </si>
  <si>
    <t>17.09.2024 18:06:38</t>
  </si>
  <si>
    <t>17.09.2024 18:06:40</t>
  </si>
  <si>
    <t>17.09.2024 18:06:41</t>
  </si>
  <si>
    <t>17.09.2024 18:06:51</t>
  </si>
  <si>
    <t>17.09.2024 18:07:26</t>
  </si>
  <si>
    <t>17.09.2024 18:07:28</t>
  </si>
  <si>
    <t>17.09.2024 18:07:35</t>
  </si>
  <si>
    <t>17.09.2024 18:07:37</t>
  </si>
  <si>
    <t>17.09.2024 18:07:38</t>
  </si>
  <si>
    <t>17.09.2024 18:07:40</t>
  </si>
  <si>
    <t>17.09.2024 18:07:41</t>
  </si>
  <si>
    <t>17.09.2024 18:07:43</t>
  </si>
  <si>
    <t>17.09.2024 18:07:44</t>
  </si>
  <si>
    <t>17.09.2024 18:07:46</t>
  </si>
  <si>
    <t>17.09.2024 18:08:26</t>
  </si>
  <si>
    <t>17.09.2024 18:08:29</t>
  </si>
  <si>
    <t>17.09.2024 18:08:34</t>
  </si>
  <si>
    <t>17.09.2024 18:08:35</t>
  </si>
  <si>
    <t>17.09.2024 18:08:37</t>
  </si>
  <si>
    <t>17.09.2024 18:09:12</t>
  </si>
  <si>
    <t>17.09.2024 18:09:14</t>
  </si>
  <si>
    <t>17.09.2024 18:09:15</t>
  </si>
  <si>
    <t>17.09.2024 18:09:17</t>
  </si>
  <si>
    <t>17.09.2024 18:10:00</t>
  </si>
  <si>
    <t>17.09.2024 18:10:01</t>
  </si>
  <si>
    <t>17.09.2024 18:10:03</t>
  </si>
  <si>
    <t>17.09.2024 18:10:37</t>
  </si>
  <si>
    <t>17.09.2024 18:10:38</t>
  </si>
  <si>
    <t>17.09.2024 18:10:43</t>
  </si>
  <si>
    <t>17.09.2024 18:10:44</t>
  </si>
  <si>
    <t>17.09.2024 18:10:46</t>
  </si>
  <si>
    <t>17.09.2024 18:11:53</t>
  </si>
  <si>
    <t>17.09.2024 18:11:54</t>
  </si>
  <si>
    <t>17.09.2024 18:11:56</t>
  </si>
  <si>
    <t>17.09.2024 18:11:57</t>
  </si>
  <si>
    <t>17.09.2024 18:11:59</t>
  </si>
  <si>
    <t>17.09.2024 18:12:11</t>
  </si>
  <si>
    <t>17.09.2024 18:12:13</t>
  </si>
  <si>
    <t>17.09.2024 18:12:14</t>
  </si>
  <si>
    <t>17.09.2024 18:12:16</t>
  </si>
  <si>
    <t>17.09.2024 18:12:17</t>
  </si>
  <si>
    <t>17.09.2024 18:12:34</t>
  </si>
  <si>
    <t>17.09.2024 18:12:36</t>
  </si>
  <si>
    <t>17.09.2024 18:12:37</t>
  </si>
  <si>
    <t>17.09.2024 18:12:39</t>
  </si>
  <si>
    <t>17.09.2024 18:12:42</t>
  </si>
  <si>
    <t>17.09.2024 18:12:43</t>
  </si>
  <si>
    <t>17.09.2024 18:13:04</t>
  </si>
  <si>
    <t>17.09.2024 18:13:06</t>
  </si>
  <si>
    <t>17.09.2024 18:13:07</t>
  </si>
  <si>
    <t>17.09.2024 18:13:09</t>
  </si>
  <si>
    <t>17.09.2024 18:13:26</t>
  </si>
  <si>
    <t>17.09.2024 18:13:27</t>
  </si>
  <si>
    <t>17.09.2024 18:13:29</t>
  </si>
  <si>
    <t>17.09.2024 18:13:44</t>
  </si>
  <si>
    <t>17.09.2024 18:13:46</t>
  </si>
  <si>
    <t>17.09.2024 18:13:47</t>
  </si>
  <si>
    <t>17.09.2024 18:13:49</t>
  </si>
  <si>
    <t>17.09.2024 18:13:50</t>
  </si>
  <si>
    <t>17.09.2024 18:13:52</t>
  </si>
  <si>
    <t>17.09.2024 18:13:55</t>
  </si>
  <si>
    <t>17.09.2024 18:13:57</t>
  </si>
  <si>
    <t>17.09.2024 18:13:58</t>
  </si>
  <si>
    <t>17.09.2024 18:14:00</t>
  </si>
  <si>
    <t>17.09.2024 18:14:14</t>
  </si>
  <si>
    <t>17.09.2024 18:14:15</t>
  </si>
  <si>
    <t>17.09.2024 18:14:17</t>
  </si>
  <si>
    <t>17.09.2024 18:14:18</t>
  </si>
  <si>
    <t>17.09.2024 18:14:26</t>
  </si>
  <si>
    <t>17.09.2024 18:14:27</t>
  </si>
  <si>
    <t>17.09.2024 18:14:29</t>
  </si>
  <si>
    <t>17.09.2024 18:14:30</t>
  </si>
  <si>
    <t>17.09.2024 18:14:32</t>
  </si>
  <si>
    <t>17.09.2024 18:15:03</t>
  </si>
  <si>
    <t>17.09.2024 18:15:04</t>
  </si>
  <si>
    <t>17.09.2024 18:15:09</t>
  </si>
  <si>
    <t>17.09.2024 18:15:10</t>
  </si>
  <si>
    <t>17.09.2024 18:15:12</t>
  </si>
  <si>
    <t>17.09.2024 18:15:13</t>
  </si>
  <si>
    <t>17.09.2024 18:15:15</t>
  </si>
  <si>
    <t>17.09.2024 18:15:21</t>
  </si>
  <si>
    <t>17.09.2024 18:15:24</t>
  </si>
  <si>
    <t>17.09.2024 18:16:28</t>
  </si>
  <si>
    <t>17.09.2024 18:16:29</t>
  </si>
  <si>
    <t>17.09.2024 18:16:31</t>
  </si>
  <si>
    <t>17.09.2024 18:16:32</t>
  </si>
  <si>
    <t>17.09.2024 18:17:40</t>
  </si>
  <si>
    <t>17.09.2024 18:17:42</t>
  </si>
  <si>
    <t>17.09.2024 18:17:43</t>
  </si>
  <si>
    <t>17.09.2024 18:17:52</t>
  </si>
  <si>
    <t>17.09.2024 18:17:54</t>
  </si>
  <si>
    <t>17.09.2024 18:17:55</t>
  </si>
  <si>
    <t>17.09.2024 18:18:11</t>
  </si>
  <si>
    <t>17.09.2024 18:18:12</t>
  </si>
  <si>
    <t>17.09.2024 18:18:23</t>
  </si>
  <si>
    <t>17.09.2024 18:18:26</t>
  </si>
  <si>
    <t>17.09.2024 18:19:03</t>
  </si>
  <si>
    <t>17.09.2024 18:19:04</t>
  </si>
  <si>
    <t>17.09.2024 18:19:10</t>
  </si>
  <si>
    <t>17.09.2024 18:19:12</t>
  </si>
  <si>
    <t>17.09.2024 18:19:13</t>
  </si>
  <si>
    <t>17.09.2024 18:19:49</t>
  </si>
  <si>
    <t>17.09.2024 18:19:51</t>
  </si>
  <si>
    <t>17.09.2024 18:19:52</t>
  </si>
  <si>
    <t>17.09.2024 18:19:54</t>
  </si>
  <si>
    <t>17.09.2024 18:20:00</t>
  </si>
  <si>
    <t>17.09.2024 18:20:10</t>
  </si>
  <si>
    <t>17.09.2024 18:20:12</t>
  </si>
  <si>
    <t>17.09.2024 18:20:13</t>
  </si>
  <si>
    <t>17.09.2024 18:20:48</t>
  </si>
  <si>
    <t>17.09.2024 18:20:49</t>
  </si>
  <si>
    <t>17.09.2024 18:20:51</t>
  </si>
  <si>
    <t>17.09.2024 18:20:52</t>
  </si>
  <si>
    <t>17.09.2024 18:23:45</t>
  </si>
  <si>
    <t>17.09.2024 18:24:11</t>
  </si>
  <si>
    <t>17.09.2024 18:24:12</t>
  </si>
  <si>
    <t>17.09.2024 18:24:14</t>
  </si>
  <si>
    <t>17.09.2024 18:24:15</t>
  </si>
  <si>
    <t>17.09.2024 18:24:29</t>
  </si>
  <si>
    <t>17.09.2024 18:24:31</t>
  </si>
  <si>
    <t>17.09.2024 18:24:32</t>
  </si>
  <si>
    <t>17.09.2024 18:24:34</t>
  </si>
  <si>
    <t>17.09.2024 18:24:35</t>
  </si>
  <si>
    <t>17.09.2024 18:24:43</t>
  </si>
  <si>
    <t>17.09.2024 18:24:44</t>
  </si>
  <si>
    <t>17.09.2024 18:24:46</t>
  </si>
  <si>
    <t>17.09.2024 18:24:47</t>
  </si>
  <si>
    <t>17.09.2024 18:25:48</t>
  </si>
  <si>
    <t>17.09.2024 18:25:49</t>
  </si>
  <si>
    <t>17.09.2024 18:25:51</t>
  </si>
  <si>
    <t>17.09.2024 18:25:52</t>
  </si>
  <si>
    <t>17.09.2024 18:25:54</t>
  </si>
  <si>
    <t>17.09.2024 18:25:56</t>
  </si>
  <si>
    <t>17.09.2024 18:25:57</t>
  </si>
  <si>
    <t>17.09.2024 18:26:11</t>
  </si>
  <si>
    <t>17.09.2024 18:27:00</t>
  </si>
  <si>
    <t>17.09.2024 18:27:01</t>
  </si>
  <si>
    <t>17.09.2024 18:27:03</t>
  </si>
  <si>
    <t>17.09.2024 18:27:04</t>
  </si>
  <si>
    <t>17.09.2024 18:27:06</t>
  </si>
  <si>
    <t>17.09.2024 18:27:07</t>
  </si>
  <si>
    <t>17.09.2024 18:27:09</t>
  </si>
  <si>
    <t>17.09.2024 18:27:12</t>
  </si>
  <si>
    <t>17.09.2024 18:27:13</t>
  </si>
  <si>
    <t>17.09.2024 18:27:51</t>
  </si>
  <si>
    <t>17.09.2024 18:27:52</t>
  </si>
  <si>
    <t>17.09.2024 18:27:54</t>
  </si>
  <si>
    <t>17.09.2024 18:27:57</t>
  </si>
  <si>
    <t>17.09.2024 18:27:58</t>
  </si>
  <si>
    <t>17.09.2024 18:28:09</t>
  </si>
  <si>
    <t>17.09.2024 18:28:10</t>
  </si>
  <si>
    <t>17.09.2024 18:28:12</t>
  </si>
  <si>
    <t>17.09.2024 18:28:13</t>
  </si>
  <si>
    <t>17.09.2024 18:28:16</t>
  </si>
  <si>
    <t>17.09.2024 18:28:18</t>
  </si>
  <si>
    <t>17.09.2024 18:28:19</t>
  </si>
  <si>
    <t>17.09.2024 18:28:38</t>
  </si>
  <si>
    <t>17.09.2024 18:28:40</t>
  </si>
  <si>
    <t>17.09.2024 18:28:49</t>
  </si>
  <si>
    <t>17.09.2024 18:28:50</t>
  </si>
  <si>
    <t>17.09.2024 18:31:09</t>
  </si>
  <si>
    <t>17.09.2024 18:31:10</t>
  </si>
  <si>
    <t>17.09.2024 18:31:12</t>
  </si>
  <si>
    <t>17.09.2024 18:31:13</t>
  </si>
  <si>
    <t>17.09.2024 18:31:15</t>
  </si>
  <si>
    <t>17.09.2024 18:32:32</t>
  </si>
  <si>
    <t>17.09.2024 18:32:34</t>
  </si>
  <si>
    <t>17.09.2024 18:32:35</t>
  </si>
  <si>
    <t>17.09.2024 18:33:40</t>
  </si>
  <si>
    <t>17.09.2024 18:33:46</t>
  </si>
  <si>
    <t>17.09.2024 18:35:59</t>
  </si>
  <si>
    <t>17.09.2024 18:36:00</t>
  </si>
  <si>
    <t>17.09.2024 18:36:02</t>
  </si>
  <si>
    <t>17.09.2024 18:36:03</t>
  </si>
  <si>
    <t>17.09.2024 18:36:55</t>
  </si>
  <si>
    <t>17.09.2024 18:36:58</t>
  </si>
  <si>
    <t>17.09.2024 18:37:00</t>
  </si>
  <si>
    <t>17.09.2024 18:37:01</t>
  </si>
  <si>
    <t>17.09.2024 18:37:17</t>
  </si>
  <si>
    <t>17.09.2024 18:37:18</t>
  </si>
  <si>
    <t>17.09.2024 18:37:20</t>
  </si>
  <si>
    <t>17.09.2024 18:37:26</t>
  </si>
  <si>
    <t>17.09.2024 18:37:27</t>
  </si>
  <si>
    <t>17.09.2024 18:37:29</t>
  </si>
  <si>
    <t>17.09.2024 18:37:30</t>
  </si>
  <si>
    <t>17.09.2024 18:38:42</t>
  </si>
  <si>
    <t>17.09.2024 18:38:43</t>
  </si>
  <si>
    <t>17.09.2024 18:38:45</t>
  </si>
  <si>
    <t>17.09.2024 18:42:26</t>
  </si>
  <si>
    <t>17.09.2024 18:42:28</t>
  </si>
  <si>
    <t>17.09.2024 18:42:29</t>
  </si>
  <si>
    <t>17.09.2024 18:42:43</t>
  </si>
  <si>
    <t>17.09.2024 18:42:45</t>
  </si>
  <si>
    <t>17.09.2024 18:42:46</t>
  </si>
  <si>
    <t>17.09.2024 18:42:48</t>
  </si>
  <si>
    <t>17.09.2024 18:43:45</t>
  </si>
  <si>
    <t>17.09.2024 18:43:46</t>
  </si>
  <si>
    <t>17.09.2024 18:43:48</t>
  </si>
  <si>
    <t>17.09.2024 18:43:49</t>
  </si>
  <si>
    <t>17.09.2024 18:44:28</t>
  </si>
  <si>
    <t>17.09.2024 18:44:31</t>
  </si>
  <si>
    <t>17.09.2024 18:44:32</t>
  </si>
  <si>
    <t>17.09.2024 18:46:06</t>
  </si>
  <si>
    <t>17.09.2024 18:46:07</t>
  </si>
  <si>
    <t>17.09.2024 18:47:00</t>
  </si>
  <si>
    <t>17.09.2024 18:47:01</t>
  </si>
  <si>
    <t>17.09.2024 18:47:03</t>
  </si>
  <si>
    <t>17.09.2024 18:47:04</t>
  </si>
  <si>
    <t>17.09.2024 18:47:18</t>
  </si>
  <si>
    <t>17.09.2024 18:47:19</t>
  </si>
  <si>
    <t>17.09.2024 18:49:11</t>
  </si>
  <si>
    <t>17.09.2024 18:49:12</t>
  </si>
  <si>
    <t>17.09.2024 18:50:04</t>
  </si>
  <si>
    <t>17.09.2024 18:50:06</t>
  </si>
  <si>
    <t>17.09.2024 18:50:07</t>
  </si>
  <si>
    <t>17.09.2024 18:50:34</t>
  </si>
  <si>
    <t>17.09.2024 18:50:35</t>
  </si>
  <si>
    <t>17.09.2024 18:50:59</t>
  </si>
  <si>
    <t>17.09.2024 18:51:00</t>
  </si>
  <si>
    <t>17.09.2024 18:51:02</t>
  </si>
  <si>
    <t>17.09.2024 18:51:16</t>
  </si>
  <si>
    <t>17.09.2024 18:51:17</t>
  </si>
  <si>
    <t>17.09.2024 18:51:28</t>
  </si>
  <si>
    <t>17.09.2024 18:51:30</t>
  </si>
  <si>
    <t>17.09.2024 18:51:31</t>
  </si>
  <si>
    <t>17.09.2024 18:51:56</t>
  </si>
  <si>
    <t>17.09.2024 18:51:57</t>
  </si>
  <si>
    <t>17.09.2024 18:53:45</t>
  </si>
  <si>
    <t>17.09.2024 18:53:46</t>
  </si>
  <si>
    <t>17.09.2024 18:53:48</t>
  </si>
  <si>
    <t>17.09.2024 18:53:51</t>
  </si>
  <si>
    <t>17.09.2024 18:53:52</t>
  </si>
  <si>
    <t>17.09.2024 18:53:54</t>
  </si>
  <si>
    <t>17.09.2024 18:53:55</t>
  </si>
  <si>
    <t>17.09.2024 18:53:57</t>
  </si>
  <si>
    <t>17.09.2024 18:54:04</t>
  </si>
  <si>
    <t>17.09.2024 18:54:06</t>
  </si>
  <si>
    <t>17.09.2024 18:54:10</t>
  </si>
  <si>
    <t>17.09.2024 18:54:12</t>
  </si>
  <si>
    <t>17.09.2024 18:54:13</t>
  </si>
  <si>
    <t>17.09.2024 18:54:15</t>
  </si>
  <si>
    <t>17.09.2024 18:54:16</t>
  </si>
  <si>
    <t>17.09.2024 18:54:27</t>
  </si>
  <si>
    <t>17.09.2024 18:54:30</t>
  </si>
  <si>
    <t>17.09.2024 18:55:01</t>
  </si>
  <si>
    <t>17.09.2024 18:55:03</t>
  </si>
  <si>
    <t>17.09.2024 18:55:04</t>
  </si>
  <si>
    <t>17.09.2024 18:56:14</t>
  </si>
  <si>
    <t>17.09.2024 18:56:15</t>
  </si>
  <si>
    <t>17.09.2024 18:56:17</t>
  </si>
  <si>
    <t>17.09.2024 18:56:21</t>
  </si>
  <si>
    <t>17.09.2024 18:56:23</t>
  </si>
  <si>
    <t>17.09.2024 18:56:26</t>
  </si>
  <si>
    <t>17.09.2024 18:56:27</t>
  </si>
  <si>
    <t>17.09.2024 18:57:14</t>
  </si>
  <si>
    <t>17.09.2024 18:57:15</t>
  </si>
  <si>
    <t>17.09.2024 18:57:18</t>
  </si>
  <si>
    <t>17.09.2024 18:58:11</t>
  </si>
  <si>
    <t>17.09.2024 18:58:12</t>
  </si>
  <si>
    <t>17.09.2024 19:00:45</t>
  </si>
  <si>
    <t>17.09.2024 19:00:46</t>
  </si>
  <si>
    <t>17.09.2024 19:00:48</t>
  </si>
  <si>
    <t>17.09.2024 19:00:49</t>
  </si>
  <si>
    <t>17.09.2024 19:01:35</t>
  </si>
  <si>
    <t>17.09.2024 19:01:37</t>
  </si>
  <si>
    <t>17.09.2024 19:01:39</t>
  </si>
  <si>
    <t>17.09.2024 19:03:03</t>
  </si>
  <si>
    <t>17.09.2024 19:03:04</t>
  </si>
  <si>
    <t>17.09.2024 19:03:06</t>
  </si>
  <si>
    <t>17.09.2024 19:03:09</t>
  </si>
  <si>
    <t>17.09.2024 19:03:10</t>
  </si>
  <si>
    <t>17.09.2024 19:03:12</t>
  </si>
  <si>
    <t>17.09.2024 19:03:16</t>
  </si>
  <si>
    <t>17.09.2024 19:03:18</t>
  </si>
  <si>
    <t>17.09.2024 19:03:19</t>
  </si>
  <si>
    <t>17.09.2024 19:03:21</t>
  </si>
  <si>
    <t>17.09.2024 19:04:25</t>
  </si>
  <si>
    <t>17.09.2024 19:04:26</t>
  </si>
  <si>
    <t>17.09.2024 19:04:29</t>
  </si>
  <si>
    <t>17.09.2024 19:05:04</t>
  </si>
  <si>
    <t>17.09.2024 19:05:06</t>
  </si>
  <si>
    <t>17.09.2024 19:05:43</t>
  </si>
  <si>
    <t>17.09.2024 19:05:45</t>
  </si>
  <si>
    <t>17.09.2024 19:07:03</t>
  </si>
  <si>
    <t>17.09.2024 19:07:04</t>
  </si>
  <si>
    <t>17.09.2024 19:07:06</t>
  </si>
  <si>
    <t>17.09.2024 19:07:57</t>
  </si>
  <si>
    <t>17.09.2024 19:07:59</t>
  </si>
  <si>
    <t>17.09.2024 19:08:00</t>
  </si>
  <si>
    <t>17.09.2024 19:08:30</t>
  </si>
  <si>
    <t>17.09.2024 19:08:31</t>
  </si>
  <si>
    <t>17.09.2024 19:08:41</t>
  </si>
  <si>
    <t>17.09.2024 19:08:42</t>
  </si>
  <si>
    <t>17.09.2024 19:08:43</t>
  </si>
  <si>
    <t>17.09.2024 19:10:31</t>
  </si>
  <si>
    <t>17.09.2024 19:10:32</t>
  </si>
  <si>
    <t>17.09.2024 19:10:34</t>
  </si>
  <si>
    <t>17.09.2024 19:10:35</t>
  </si>
  <si>
    <t>17.09.2024 19:11:37</t>
  </si>
  <si>
    <t>17.09.2024 19:11:39</t>
  </si>
  <si>
    <t>17.09.2024 19:11:43</t>
  </si>
  <si>
    <t>17.09.2024 19:11:45</t>
  </si>
  <si>
    <t>17.09.2024 19:11:46</t>
  </si>
  <si>
    <t>17.09.2024 19:12:17</t>
  </si>
  <si>
    <t>17.09.2024 19:12:20</t>
  </si>
  <si>
    <t>17.09.2024 19:12:21</t>
  </si>
  <si>
    <t>17.09.2024 19:12:23</t>
  </si>
  <si>
    <t>17.09.2024 19:12:24</t>
  </si>
  <si>
    <t>17.09.2024 19:12:26</t>
  </si>
  <si>
    <t>17.09.2024 19:12:57</t>
  </si>
  <si>
    <t>17.09.2024 19:12:58</t>
  </si>
  <si>
    <t>17.09.2024 19:14:29</t>
  </si>
  <si>
    <t>17.09.2024 19:14:31</t>
  </si>
  <si>
    <t>17.09.2024 19:14:32</t>
  </si>
  <si>
    <t>17.09.2024 19:14:35</t>
  </si>
  <si>
    <t>17.09.2024 19:14:37</t>
  </si>
  <si>
    <t>17.09.2024 19:14:38</t>
  </si>
  <si>
    <t>17.09.2024 19:14:40</t>
  </si>
  <si>
    <t>17.09.2024 19:16:34</t>
  </si>
  <si>
    <t>17.09.2024 19:16:35</t>
  </si>
  <si>
    <t>17.09.2024 19:16:37</t>
  </si>
  <si>
    <t>17.09.2024 19:16:38</t>
  </si>
  <si>
    <t>17.09.2024 19:16:45</t>
  </si>
  <si>
    <t>17.09.2024 19:16:46</t>
  </si>
  <si>
    <t>17.09.2024 19:16:48</t>
  </si>
  <si>
    <t>17.09.2024 19:16:49</t>
  </si>
  <si>
    <t>17.09.2024 19:16:51</t>
  </si>
  <si>
    <t>17.09.2024 19:16:52</t>
  </si>
  <si>
    <t>17.09.2024 19:17:01</t>
  </si>
  <si>
    <t>17.09.2024 19:17:03</t>
  </si>
  <si>
    <t>17.09.2024 19:17:04</t>
  </si>
  <si>
    <t>17.09.2024 19:17:06</t>
  </si>
  <si>
    <t>17.09.2024 19:17:07</t>
  </si>
  <si>
    <t>17.09.2024 19:17:24</t>
  </si>
  <si>
    <t>17.09.2024 19:17:26</t>
  </si>
  <si>
    <t>17.09.2024 19:17:27</t>
  </si>
  <si>
    <t>17.09.2024 19:17:32</t>
  </si>
  <si>
    <t>17.09.2024 19:17:33</t>
  </si>
  <si>
    <t>17.09.2024 19:18:34</t>
  </si>
  <si>
    <t>17.09.2024 19:18:35</t>
  </si>
  <si>
    <t>17.09.2024 19:18:37</t>
  </si>
  <si>
    <t>17.09.2024 19:18:49</t>
  </si>
  <si>
    <t>17.09.2024 19:18:51</t>
  </si>
  <si>
    <t>17.09.2024 19:19:14</t>
  </si>
  <si>
    <t>17.09.2024 19:19:15</t>
  </si>
  <si>
    <t>17.09.2024 19:19:17</t>
  </si>
  <si>
    <t>17.09.2024 19:19:18</t>
  </si>
  <si>
    <t>17.09.2024 19:20:34</t>
  </si>
  <si>
    <t>17.09.2024 19:20:35</t>
  </si>
  <si>
    <t>17.09.2024 19:20:38</t>
  </si>
  <si>
    <t>17.09.2024 19:20:40</t>
  </si>
  <si>
    <t>17.09.2024 19:20:41</t>
  </si>
  <si>
    <t>17.09.2024 19:20:43</t>
  </si>
  <si>
    <t>17.09.2024 19:22:45</t>
  </si>
  <si>
    <t>17.09.2024 19:22:46</t>
  </si>
  <si>
    <t>17.09.2024 19:22:48</t>
  </si>
  <si>
    <t>17.09.2024 19:25:03</t>
  </si>
  <si>
    <t>17.09.2024 19:25:04</t>
  </si>
  <si>
    <t>17.09.2024 19:25:06</t>
  </si>
  <si>
    <t>17.09.2024 19:25:40</t>
  </si>
  <si>
    <t>17.09.2024 19:25:41</t>
  </si>
  <si>
    <t>17.09.2024 19:27:34</t>
  </si>
  <si>
    <t>17.09.2024 19:27:35</t>
  </si>
  <si>
    <t>17.09.2024 19:27:37</t>
  </si>
  <si>
    <t>17.09.2024 19:27:38</t>
  </si>
  <si>
    <t>17.09.2024 19:28:03</t>
  </si>
  <si>
    <t>17.09.2024 19:28:04</t>
  </si>
  <si>
    <t>17.09.2024 19:29:07</t>
  </si>
  <si>
    <t>17.09.2024 19:29:09</t>
  </si>
  <si>
    <t>17.09.2024 19:29:10</t>
  </si>
  <si>
    <t>17.09.2024 19:29:12</t>
  </si>
  <si>
    <t>17.09.2024 19:30:23</t>
  </si>
  <si>
    <t>17.09.2024 19:30:24</t>
  </si>
  <si>
    <t>17.09.2024 19:30:26</t>
  </si>
  <si>
    <t>17.09.2024 19:31:07</t>
  </si>
  <si>
    <t>17.09.2024 19:31:09</t>
  </si>
  <si>
    <t>17.09.2024 19:31:10</t>
  </si>
  <si>
    <t>17.09.2024 19:31:12</t>
  </si>
  <si>
    <t>17.09.2024 19:31:59</t>
  </si>
  <si>
    <t>17.09.2024 19:32:00</t>
  </si>
  <si>
    <t>17.09.2024 19:32:02</t>
  </si>
  <si>
    <t>17.09.2024 19:32:39</t>
  </si>
  <si>
    <t>17.09.2024 19:32:40</t>
  </si>
  <si>
    <t>17.09.2024 19:32:58</t>
  </si>
  <si>
    <t>17.09.2024 19:32:59</t>
  </si>
  <si>
    <t>17.09.2024 19:33:01</t>
  </si>
  <si>
    <t>17.09.2024 19:33:02</t>
  </si>
  <si>
    <t>17.09.2024 19:33:04</t>
  </si>
  <si>
    <t>17.09.2024 19:33:05</t>
  </si>
  <si>
    <t>17.09.2024 19:35:15</t>
  </si>
  <si>
    <t>17.09.2024 19:35:17</t>
  </si>
  <si>
    <t>17.09.2024 19:35:18</t>
  </si>
  <si>
    <t>17.09.2024 19:35:20</t>
  </si>
  <si>
    <t>17.09.2024 19:35:21</t>
  </si>
  <si>
    <t>17.09.2024 19:36:57</t>
  </si>
  <si>
    <t>17.09.2024 19:36:59</t>
  </si>
  <si>
    <t>17.09.2024 19:37:00</t>
  </si>
  <si>
    <t>17.09.2024 19:37:02</t>
  </si>
  <si>
    <t>17.09.2024 19:37:13</t>
  </si>
  <si>
    <t>17.09.2024 19:37:14</t>
  </si>
  <si>
    <t>17.09.2024 19:37:16</t>
  </si>
  <si>
    <t>17.09.2024 19:38:04</t>
  </si>
  <si>
    <t>17.09.2024 19:38:06</t>
  </si>
  <si>
    <t>17.09.2024 19:38:07</t>
  </si>
  <si>
    <t>17.09.2024 19:38:24</t>
  </si>
  <si>
    <t>17.09.2024 19:38:26</t>
  </si>
  <si>
    <t>17.09.2024 19:38:27</t>
  </si>
  <si>
    <t>17.09.2024 19:38:35</t>
  </si>
  <si>
    <t>17.09.2024 19:38:37</t>
  </si>
  <si>
    <t>17.09.2024 19:38:38</t>
  </si>
  <si>
    <t>17.09.2024 19:39:11</t>
  </si>
  <si>
    <t>17.09.2024 19:39:12</t>
  </si>
  <si>
    <t>17.09.2024 19:39:17</t>
  </si>
  <si>
    <t>17.09.2024 19:39:18</t>
  </si>
  <si>
    <t>17.09.2024 19:39:38</t>
  </si>
  <si>
    <t>17.09.2024 19:39:40</t>
  </si>
  <si>
    <t>17.09.2024 19:39:43</t>
  </si>
  <si>
    <t>17.09.2024 19:39:44</t>
  </si>
  <si>
    <t>17.09.2024 19:40:17</t>
  </si>
  <si>
    <t>17.09.2024 19:40:18</t>
  </si>
  <si>
    <t>17.09.2024 19:40:20</t>
  </si>
  <si>
    <t>17.09.2024 19:40:43</t>
  </si>
  <si>
    <t>17.09.2024 19:40:45</t>
  </si>
  <si>
    <t>17.09.2024 19:40:46</t>
  </si>
  <si>
    <t>17.09.2024 19:40:48</t>
  </si>
  <si>
    <t>17.09.2024 19:41:17</t>
  </si>
  <si>
    <t>17.09.2024 19:41:18</t>
  </si>
  <si>
    <t>17.09.2024 19:41:20</t>
  </si>
  <si>
    <t>17.09.2024 19:41:46</t>
  </si>
  <si>
    <t>17.09.2024 19:41:48</t>
  </si>
  <si>
    <t>17.09.2024 19:43:01</t>
  </si>
  <si>
    <t>17.09.2024 19:43:03</t>
  </si>
  <si>
    <t>17.09.2024 19:43:04</t>
  </si>
  <si>
    <t>17.09.2024 19:44:59</t>
  </si>
  <si>
    <t>17.09.2024 19:45:00</t>
  </si>
  <si>
    <t>17.09.2024 19:45:02</t>
  </si>
  <si>
    <t>17.09.2024 19:45:03</t>
  </si>
  <si>
    <t>17.09.2024 19:45:05</t>
  </si>
  <si>
    <t>17.09.2024 19:45:10</t>
  </si>
  <si>
    <t>17.09.2024 19:45:11</t>
  </si>
  <si>
    <t>17.09.2024 19:45:13</t>
  </si>
  <si>
    <t>17.09.2024 19:46:07</t>
  </si>
  <si>
    <t>17.09.2024 19:46:09</t>
  </si>
  <si>
    <t>17.09.2024 19:46:10</t>
  </si>
  <si>
    <t>17.09.2024 19:46:12</t>
  </si>
  <si>
    <t>17.09.2024 19:47:43</t>
  </si>
  <si>
    <t>17.09.2024 19:47:45</t>
  </si>
  <si>
    <t>17.09.2024 19:48:37</t>
  </si>
  <si>
    <t>17.09.2024 19:48:39</t>
  </si>
  <si>
    <t>17.09.2024 19:48:40</t>
  </si>
  <si>
    <t>17.09.2024 19:48:42</t>
  </si>
  <si>
    <t>17.09.2024 19:49:04</t>
  </si>
  <si>
    <t>17.09.2024 19:49:06</t>
  </si>
  <si>
    <t>17.09.2024 19:49:07</t>
  </si>
  <si>
    <t>17.09.2024 19:49:09</t>
  </si>
  <si>
    <t>17.09.2024 19:49:21</t>
  </si>
  <si>
    <t>17.09.2024 19:49:23</t>
  </si>
  <si>
    <t>17.09.2024 19:49:24</t>
  </si>
  <si>
    <t>17.09.2024 19:50:43</t>
  </si>
  <si>
    <t>17.09.2024 19:51:07</t>
  </si>
  <si>
    <t>17.09.2024 19:51:09</t>
  </si>
  <si>
    <t>17.09.2024 19:51:10</t>
  </si>
  <si>
    <t>17.09.2024 19:51:12</t>
  </si>
  <si>
    <t>17.09.2024 19:51:51</t>
  </si>
  <si>
    <t>17.09.2024 19:51:52</t>
  </si>
  <si>
    <t>17.09.2024 19:52:06</t>
  </si>
  <si>
    <t>17.09.2024 19:52:07</t>
  </si>
  <si>
    <t>17.09.2024 19:52:18</t>
  </si>
  <si>
    <t>17.09.2024 19:52:20</t>
  </si>
  <si>
    <t>17.09.2024 19:52:21</t>
  </si>
  <si>
    <t>17.09.2024 19:52:49</t>
  </si>
  <si>
    <t>17.09.2024 19:52:51</t>
  </si>
  <si>
    <t>17.09.2024 19:52:52</t>
  </si>
  <si>
    <t>17.09.2024 19:52:54</t>
  </si>
  <si>
    <t>17.09.2024 19:53:09</t>
  </si>
  <si>
    <t>17.09.2024 19:53:10</t>
  </si>
  <si>
    <t>17.09.2024 19:53:12</t>
  </si>
  <si>
    <t>17.09.2024 19:53:35</t>
  </si>
  <si>
    <t>17.09.2024 19:53:37</t>
  </si>
  <si>
    <t>17.09.2024 19:53:38</t>
  </si>
  <si>
    <t>17.09.2024 19:54:14</t>
  </si>
  <si>
    <t>17.09.2024 19:54:15</t>
  </si>
  <si>
    <t>17.09.2024 19:54:17</t>
  </si>
  <si>
    <t>17.09.2024 19:54:40</t>
  </si>
  <si>
    <t>17.09.2024 19:54:41</t>
  </si>
  <si>
    <t>17.09.2024 19:55:43</t>
  </si>
  <si>
    <t>17.09.2024 19:55:50</t>
  </si>
  <si>
    <t>17.09.2024 19:55:51</t>
  </si>
  <si>
    <t>17.09.2024 19:55:52</t>
  </si>
  <si>
    <t>17.09.2024 19:55:57</t>
  </si>
  <si>
    <t>17.09.2024 19:55:59</t>
  </si>
  <si>
    <t>17.09.2024 19:56:00</t>
  </si>
  <si>
    <t>17.09.2024 19:56:02</t>
  </si>
  <si>
    <t>17.09.2024 19:56:03</t>
  </si>
  <si>
    <t>17.09.2024 19:56:05</t>
  </si>
  <si>
    <t>17.09.2024 19:56:06</t>
  </si>
  <si>
    <t>17.09.2024 19:56:25</t>
  </si>
  <si>
    <t>17.09.2024 19:56:26</t>
  </si>
  <si>
    <t>17.09.2024 19:56:28</t>
  </si>
  <si>
    <t>17.09.2024 19:58:51</t>
  </si>
  <si>
    <t>17.09.2024 19:58:53</t>
  </si>
  <si>
    <t>17.09.2024 19:59:04</t>
  </si>
  <si>
    <t>17.09.2024 19:59:06</t>
  </si>
  <si>
    <t>17.09.2024 20:00:11</t>
  </si>
  <si>
    <t>17.09.2024 20:00:12</t>
  </si>
  <si>
    <t>17.09.2024 20:00:27</t>
  </si>
  <si>
    <t>17.09.2024 20:00:29</t>
  </si>
  <si>
    <t>17.09.2024 20:01:45</t>
  </si>
  <si>
    <t>17.09.2024 20:01:46</t>
  </si>
  <si>
    <t>17.09.2024 20:01:48</t>
  </si>
  <si>
    <t>17.09.2024 20:01:49</t>
  </si>
  <si>
    <t>17.09.2024 20:03:39</t>
  </si>
  <si>
    <t>17.09.2024 20:03:40</t>
  </si>
  <si>
    <t>17.09.2024 20:03:42</t>
  </si>
  <si>
    <t>17.09.2024 20:04:04</t>
  </si>
  <si>
    <t>17.09.2024 20:04:06</t>
  </si>
  <si>
    <t>17.09.2024 20:04:07</t>
  </si>
  <si>
    <t>17.09.2024 20:05:18</t>
  </si>
  <si>
    <t>17.09.2024 20:05:20</t>
  </si>
  <si>
    <t>17.09.2024 20:05:21</t>
  </si>
  <si>
    <t>17.09.2024 20:05:23</t>
  </si>
  <si>
    <t>17.09.2024 20:05:43</t>
  </si>
  <si>
    <t>17.09.2024 20:05:44</t>
  </si>
  <si>
    <t>17.09.2024 20:05:46</t>
  </si>
  <si>
    <t>17.09.2024 20:06:06</t>
  </si>
  <si>
    <t>17.09.2024 20:07:15</t>
  </si>
  <si>
    <t>17.09.2024 20:07:17</t>
  </si>
  <si>
    <t>17.09.2024 20:07:18</t>
  </si>
  <si>
    <t>17.09.2024 20:07:21</t>
  </si>
  <si>
    <t>17.09.2024 20:07:23</t>
  </si>
  <si>
    <t>17.09.2024 20:07:37</t>
  </si>
  <si>
    <t>17.09.2024 20:07:38</t>
  </si>
  <si>
    <t>17.09.2024 20:07:40</t>
  </si>
  <si>
    <t>17.09.2024 20:07:47</t>
  </si>
  <si>
    <t>17.09.2024 20:07:49</t>
  </si>
  <si>
    <t>17.09.2024 20:07:50</t>
  </si>
  <si>
    <t>17.09.2024 20:07:52</t>
  </si>
  <si>
    <t>17.09.2024 20:07:53</t>
  </si>
  <si>
    <t>17.09.2024 20:09:42</t>
  </si>
  <si>
    <t>17.09.2024 20:09:43</t>
  </si>
  <si>
    <t>17.09.2024 20:09:45</t>
  </si>
  <si>
    <t>17.09.2024 20:10:03</t>
  </si>
  <si>
    <t>17.09.2024 20:10:04</t>
  </si>
  <si>
    <t>17.09.2024 20:10:06</t>
  </si>
  <si>
    <t>17.09.2024 20:10:27</t>
  </si>
  <si>
    <t>17.09.2024 20:10:29</t>
  </si>
  <si>
    <t>17.09.2024 20:12:29</t>
  </si>
  <si>
    <t>17.09.2024 20:12:31</t>
  </si>
  <si>
    <t>17.09.2024 20:14:23</t>
  </si>
  <si>
    <t>17.09.2024 20:14:26</t>
  </si>
  <si>
    <t>17.09.2024 20:15:28</t>
  </si>
  <si>
    <t>17.09.2024 20:15:29</t>
  </si>
  <si>
    <t>17.09.2024 20:18:28</t>
  </si>
  <si>
    <t>17.09.2024 20:18:29</t>
  </si>
  <si>
    <t>17.09.2024 20:18:31</t>
  </si>
  <si>
    <t>17.09.2024 20:18:32</t>
  </si>
  <si>
    <t>17.09.2024 20:18:34</t>
  </si>
  <si>
    <t>17.09.2024 20:20:20</t>
  </si>
  <si>
    <t>17.09.2024 20:20:21</t>
  </si>
  <si>
    <t>17.09.2024 20:20:23</t>
  </si>
  <si>
    <t>17.09.2024 20:21:46</t>
  </si>
  <si>
    <t>17.09.2024 20:21:48</t>
  </si>
  <si>
    <t>17.09.2024 20:21:49</t>
  </si>
  <si>
    <t>17.09.2024 20:21:51</t>
  </si>
  <si>
    <t>17.09.2024 20:21:52</t>
  </si>
  <si>
    <t>17.09.2024 20:21:55</t>
  </si>
  <si>
    <t>17.09.2024 20:21:57</t>
  </si>
  <si>
    <t>17.09.2024 20:21:59</t>
  </si>
  <si>
    <t>17.09.2024 20:24:09</t>
  </si>
  <si>
    <t>17.09.2024 20:24:12</t>
  </si>
  <si>
    <t>17.09.2024 20:24:13</t>
  </si>
  <si>
    <t>17.09.2024 20:24:15</t>
  </si>
  <si>
    <t>17.09.2024 20:24:30</t>
  </si>
  <si>
    <t>17.09.2024 20:24:32</t>
  </si>
  <si>
    <t>17.09.2024 20:24:33</t>
  </si>
  <si>
    <t>17.09.2024 20:25:37</t>
  </si>
  <si>
    <t>17.09.2024 20:25:39</t>
  </si>
  <si>
    <t>17.09.2024 20:25:40</t>
  </si>
  <si>
    <t>17.09.2024 20:26:26</t>
  </si>
  <si>
    <t>17.09.2024 20:26:28</t>
  </si>
  <si>
    <t>17.09.2024 20:26:29</t>
  </si>
  <si>
    <t>17.09.2024 20:28:46</t>
  </si>
  <si>
    <t>17.09.2024 20:28:48</t>
  </si>
  <si>
    <t>17.09.2024 20:28:49</t>
  </si>
  <si>
    <t>17.09.2024 20:29:42</t>
  </si>
  <si>
    <t>17.09.2024 20:29:43</t>
  </si>
  <si>
    <t>17.09.2024 20:29:45</t>
  </si>
  <si>
    <t>17.09.2024 20:30:28</t>
  </si>
  <si>
    <t>17.09.2024 20:30:29</t>
  </si>
  <si>
    <t>17.09.2024 20:30:31</t>
  </si>
  <si>
    <t>17.09.2024 20:30:32</t>
  </si>
  <si>
    <t>17.09.2024 20:30:34</t>
  </si>
  <si>
    <t>17.09.2024 20:30:35</t>
  </si>
  <si>
    <t>17.09.2024 20:30:37</t>
  </si>
  <si>
    <t>17.09.2024 20:30:44</t>
  </si>
  <si>
    <t>17.09.2024 20:30:46</t>
  </si>
  <si>
    <t>17.09.2024 20:30:47</t>
  </si>
  <si>
    <t>17.09.2024 20:30:49</t>
  </si>
  <si>
    <t>17.09.2024 20:34:48</t>
  </si>
  <si>
    <t>17.09.2024 20:34:49</t>
  </si>
  <si>
    <t>17.09.2024 20:34:51</t>
  </si>
  <si>
    <t>17.09.2024 20:36:00</t>
  </si>
  <si>
    <t>17.09.2024 20:36:01</t>
  </si>
  <si>
    <t>17.09.2024 20:36:03</t>
  </si>
  <si>
    <t>17.09.2024 20:36:04</t>
  </si>
  <si>
    <t>17.09.2024 20:36:27</t>
  </si>
  <si>
    <t>17.09.2024 20:36:29</t>
  </si>
  <si>
    <t>17.09.2024 20:36:30</t>
  </si>
  <si>
    <t>17.09.2024 20:37:39</t>
  </si>
  <si>
    <t>17.09.2024 20:37:40</t>
  </si>
  <si>
    <t>17.09.2024 20:37:42</t>
  </si>
  <si>
    <t>17.09.2024 20:38:12</t>
  </si>
  <si>
    <t>17.09.2024 20:38:14</t>
  </si>
  <si>
    <t>17.09.2024 20:38:15</t>
  </si>
  <si>
    <t>17.09.2024 20:38:24</t>
  </si>
  <si>
    <t>17.09.2024 20:38:26</t>
  </si>
  <si>
    <t>17.09.2024 20:38:27</t>
  </si>
  <si>
    <t>17.09.2024 20:38:29</t>
  </si>
  <si>
    <t>17.09.2024 20:40:21</t>
  </si>
  <si>
    <t>17.09.2024 20:40:23</t>
  </si>
  <si>
    <t>17.09.2024 20:40:24</t>
  </si>
  <si>
    <t>17.09.2024 20:44:07</t>
  </si>
  <si>
    <t>17.09.2024 20:44:09</t>
  </si>
  <si>
    <t>17.09.2024 20:44:10</t>
  </si>
  <si>
    <t>17.09.2024 20:48:26</t>
  </si>
  <si>
    <t>17.09.2024 20:48:28</t>
  </si>
  <si>
    <t>17.09.2024 20:48:29</t>
  </si>
  <si>
    <t>17.09.2024 20:50:35</t>
  </si>
  <si>
    <t>17.09.2024 20:50:37</t>
  </si>
  <si>
    <t>17.09.2024 20:50:38</t>
  </si>
  <si>
    <t>17.09.2024 20:50:57</t>
  </si>
  <si>
    <t>17.09.2024 20:50:59</t>
  </si>
  <si>
    <t>17.09.2024 20:51:00</t>
  </si>
  <si>
    <t>17.09.2024 20:51:02</t>
  </si>
  <si>
    <t>17.09.2024 20:51:03</t>
  </si>
  <si>
    <t>17.09.2024 20:53:40</t>
  </si>
  <si>
    <t>17.09.2024 20:53:42</t>
  </si>
  <si>
    <t>17.09.2024 20:53:43</t>
  </si>
  <si>
    <t>17.09.2024 20:53:45</t>
  </si>
  <si>
    <t>17.09.2024 20:53:46</t>
  </si>
  <si>
    <t>17.09.2024 20:54:17</t>
  </si>
  <si>
    <t>17.09.2024 20:54:18</t>
  </si>
  <si>
    <t>17.09.2024 20:54:20</t>
  </si>
  <si>
    <t>17.09.2024 20:54:31</t>
  </si>
  <si>
    <t>17.09.2024 20:54:32</t>
  </si>
  <si>
    <t>17.09.2024 20:54:34</t>
  </si>
  <si>
    <t>17.09.2024 20:55:32</t>
  </si>
  <si>
    <t>17.09.2024 20:56:17</t>
  </si>
  <si>
    <t>17.09.2024 20:56:18</t>
  </si>
  <si>
    <t>17.09.2024 20:59:37</t>
  </si>
  <si>
    <t>17.09.2024 21:00:56</t>
  </si>
  <si>
    <t>17.09.2024 21:00:57</t>
  </si>
  <si>
    <t>17.09.2024 21:00:59</t>
  </si>
  <si>
    <t>17.09.2024 21:05:00</t>
  </si>
  <si>
    <t>17.09.2024 21:05:01</t>
  </si>
  <si>
    <t>17.09.2024 21:05:03</t>
  </si>
  <si>
    <t>17.09.2024 21:06:26</t>
  </si>
  <si>
    <t>17.09.2024 21:06:28</t>
  </si>
  <si>
    <t>17.09.2024 21:06:29</t>
  </si>
  <si>
    <t>17.09.2024 21:08:34</t>
  </si>
  <si>
    <t>17.09.2024 21:08:35</t>
  </si>
  <si>
    <t>17.09.2024 21:08:37</t>
  </si>
  <si>
    <t>17.09.2024 21:08:54</t>
  </si>
  <si>
    <t>17.09.2024 21:08:56</t>
  </si>
  <si>
    <t>17.09.2024 21:08:57</t>
  </si>
  <si>
    <t>17.09.2024 21:08:59</t>
  </si>
  <si>
    <t>17.09.2024 21:09:13</t>
  </si>
  <si>
    <t>17.09.2024 21:09:14</t>
  </si>
  <si>
    <t>17.09.2024 21:09:16</t>
  </si>
  <si>
    <t>17.09.2024 21:12:26</t>
  </si>
  <si>
    <t>17.09.2024 21:12:28</t>
  </si>
  <si>
    <t>17.09.2024 21:13:07</t>
  </si>
  <si>
    <t>17.09.2024 21:13:09</t>
  </si>
  <si>
    <t>17.09.2024 21:13:10</t>
  </si>
  <si>
    <t>17.09.2024 21:13:17</t>
  </si>
  <si>
    <t>17.09.2024 21:13:34</t>
  </si>
  <si>
    <t>17.09.2024 21:13:35</t>
  </si>
  <si>
    <t>17.09.2024 21:13:37</t>
  </si>
  <si>
    <t>17.09.2024 21:13:38</t>
  </si>
  <si>
    <t>17.09.2024 21:15:26</t>
  </si>
  <si>
    <t>17.09.2024 21:15:57</t>
  </si>
  <si>
    <t>17.09.2024 21:18:15</t>
  </si>
  <si>
    <t>17.09.2024 21:18:17</t>
  </si>
  <si>
    <t>17.09.2024 21:18:18</t>
  </si>
  <si>
    <t>17.09.2024 21:20:03</t>
  </si>
  <si>
    <t>17.09.2024 21:20:04</t>
  </si>
  <si>
    <t>17.09.2024 21:20:42</t>
  </si>
  <si>
    <t>17.09.2024 21:20:43</t>
  </si>
  <si>
    <t>17.09.2024 21:20:45</t>
  </si>
  <si>
    <t>17.09.2024 21:20:46</t>
  </si>
  <si>
    <t>17.09.2024 21:20:48</t>
  </si>
  <si>
    <t>17.09.2024 21:20:55</t>
  </si>
  <si>
    <t>17.09.2024 21:20:57</t>
  </si>
  <si>
    <t>17.09.2024 21:20:58</t>
  </si>
  <si>
    <t>17.09.2024 21:25:59</t>
  </si>
  <si>
    <t>17.09.2024 21:26:00</t>
  </si>
  <si>
    <t>17.09.2024 21:26:02</t>
  </si>
  <si>
    <t>17.09.2024 21:26:03</t>
  </si>
  <si>
    <t>17.09.2024 21:29:04</t>
  </si>
  <si>
    <t>17.09.2024 21:29:06</t>
  </si>
  <si>
    <t>17.09.2024 21:29:07</t>
  </si>
  <si>
    <t>17.09.2024 21:29:13</t>
  </si>
  <si>
    <t>17.09.2024 21:29:15</t>
  </si>
  <si>
    <t>17.09.2024 21:29:16</t>
  </si>
  <si>
    <t>17.09.2024 21:29:18</t>
  </si>
  <si>
    <t>17.09.2024 21:29:19</t>
  </si>
  <si>
    <t>17.09.2024 21:29:21</t>
  </si>
  <si>
    <t>17.09.2024 21:34:37</t>
  </si>
  <si>
    <t>17.09.2024 21:34:39</t>
  </si>
  <si>
    <t>17.09.2024 21:34:40</t>
  </si>
  <si>
    <t>17.09.2024 21:36:04</t>
  </si>
  <si>
    <t>17.09.2024 21:36:06</t>
  </si>
  <si>
    <t>17.09.2024 21:36:45</t>
  </si>
  <si>
    <t>17.09.2024 21:36:46</t>
  </si>
  <si>
    <t>17.09.2024 21:36:48</t>
  </si>
  <si>
    <t>17.09.2024 21:36:49</t>
  </si>
  <si>
    <t>17.09.2024 21:37:06</t>
  </si>
  <si>
    <t>17.09.2024 21:37:07</t>
  </si>
  <si>
    <t>17.09.2024 21:37:09</t>
  </si>
  <si>
    <t>17.09.2024 21:37:12</t>
  </si>
  <si>
    <t>17.09.2024 21:37:13</t>
  </si>
  <si>
    <t>17.09.2024 21:37:15</t>
  </si>
  <si>
    <t>17.09.2024 21:37:16</t>
  </si>
  <si>
    <t>17.09.2024 21:42:17</t>
  </si>
  <si>
    <t>17.09.2024 21:42:18</t>
  </si>
  <si>
    <t>17.09.2024 21:42:20</t>
  </si>
  <si>
    <t>17.09.2024 21:42:48</t>
  </si>
  <si>
    <t>17.09.2024 21:42:49</t>
  </si>
  <si>
    <t>17.09.2024 21:42:51</t>
  </si>
  <si>
    <t>17.09.2024 21:43:03</t>
  </si>
  <si>
    <t>17.09.2024 21:43:04</t>
  </si>
  <si>
    <t>17.09.2024 21:43:06</t>
  </si>
  <si>
    <t>17.09.2024 21:43:07</t>
  </si>
  <si>
    <t>17.09.2024 21:43:17</t>
  </si>
  <si>
    <t>17.09.2024 21:43:18</t>
  </si>
  <si>
    <t>17.09.2024 21:43:20</t>
  </si>
  <si>
    <t>17.09.2024 21:44:54</t>
  </si>
  <si>
    <t>17.09.2024 21:44:56</t>
  </si>
  <si>
    <t>17.09.2024 21:44:57</t>
  </si>
  <si>
    <t>17.09.2024 21:45:28</t>
  </si>
  <si>
    <t>17.09.2024 21:46:43</t>
  </si>
  <si>
    <t>17.09.2024 21:46:45</t>
  </si>
  <si>
    <t>17.09.2024 21:46:46</t>
  </si>
  <si>
    <t>17.09.2024 21:46:48</t>
  </si>
  <si>
    <t>17.09.2024 21:46:52</t>
  </si>
  <si>
    <t>17.09.2024 21:46:54</t>
  </si>
  <si>
    <t>17.09.2024 21:46:55</t>
  </si>
  <si>
    <t>17.09.2024 21:47:14</t>
  </si>
  <si>
    <t>17.09.2024 21:47:15</t>
  </si>
  <si>
    <t>17.09.2024 21:49:07</t>
  </si>
  <si>
    <t>17.09.2024 21:49:09</t>
  </si>
  <si>
    <t>17.09.2024 21:49:10</t>
  </si>
  <si>
    <t>17.09.2024 21:49:16</t>
  </si>
  <si>
    <t>17.09.2024 21:49:18</t>
  </si>
  <si>
    <t>17.09.2024 21:52:51</t>
  </si>
  <si>
    <t>17.09.2024 21:52:53</t>
  </si>
  <si>
    <t>17.09.2024 21:52:54</t>
  </si>
  <si>
    <t>17.09.2024 21:53:25</t>
  </si>
  <si>
    <t>17.09.2024 21:53:26</t>
  </si>
  <si>
    <t>17.09.2024 21:53:28</t>
  </si>
  <si>
    <t>17.09.2024 21:53:29</t>
  </si>
  <si>
    <t>17.09.2024 21:55:21</t>
  </si>
  <si>
    <t>17.09.2024 21:55:23</t>
  </si>
  <si>
    <t>17.09.2024 21:55:24</t>
  </si>
  <si>
    <t>17.09.2024 21:57:21</t>
  </si>
  <si>
    <t>17.09.2024 21:57:24</t>
  </si>
  <si>
    <t>17.09.2024 21:57:26</t>
  </si>
  <si>
    <t>17.09.2024 21:58:21</t>
  </si>
  <si>
    <t>17.09.2024 21:58:23</t>
  </si>
  <si>
    <t>17.09.2024 21:58:43</t>
  </si>
  <si>
    <t>17.09.2024 21:58:45</t>
  </si>
  <si>
    <t>17.09.2024 21:58:46</t>
  </si>
  <si>
    <t>17.09.2024 21:58:48</t>
  </si>
  <si>
    <t>17.09.2024 21:58:49</t>
  </si>
  <si>
    <t>17.09.2024 21:59:56</t>
  </si>
  <si>
    <t>17.09.2024 21:59:57</t>
  </si>
  <si>
    <t>17.09.2024 21:59:59</t>
  </si>
  <si>
    <t>17.09.2024 22:00:00</t>
  </si>
  <si>
    <t>17.09.2024 22:00:02</t>
  </si>
  <si>
    <t>17.09.2024 22:10:03</t>
  </si>
  <si>
    <t>17.09.2024 22:10:04</t>
  </si>
  <si>
    <t>17.09.2024 22:10:06</t>
  </si>
  <si>
    <t>17.09.2024 22:10:07</t>
  </si>
  <si>
    <t>17.09.2024 22:13:53</t>
  </si>
  <si>
    <t>17.09.2024 22:13:54</t>
  </si>
  <si>
    <t>17.09.2024 22:13:56</t>
  </si>
  <si>
    <t>17.09.2024 22:13:57</t>
  </si>
  <si>
    <t>17.09.2024 22:13:59</t>
  </si>
  <si>
    <t>17.09.2024 22:14:00</t>
  </si>
  <si>
    <t>17.09.2024 22:17:48</t>
  </si>
  <si>
    <t>17.09.2024 22:17:49</t>
  </si>
  <si>
    <t>17.09.2024 22:17:51</t>
  </si>
  <si>
    <t>17.09.2024 22:17:52</t>
  </si>
  <si>
    <t>17.09.2024 22:17:54</t>
  </si>
  <si>
    <t>17.09.2024 22:19:23</t>
  </si>
  <si>
    <t>17.09.2024 22:19:24</t>
  </si>
  <si>
    <t>17.09.2024 22:19:26</t>
  </si>
  <si>
    <t>17.09.2024 22:21:07</t>
  </si>
  <si>
    <t>17.09.2024 22:21:09</t>
  </si>
  <si>
    <t>17.09.2024 22:21:10</t>
  </si>
  <si>
    <t>17.09.2024 22:21:12</t>
  </si>
  <si>
    <t>17.09.2024 22:24:03</t>
  </si>
  <si>
    <t>17.09.2024 22:24:04</t>
  </si>
  <si>
    <t>17.09.2024 22:24:06</t>
  </si>
  <si>
    <t>17.09.2024 22:27:18</t>
  </si>
  <si>
    <t>17.09.2024 22:27:20</t>
  </si>
  <si>
    <t>17.09.2024 22:27:21</t>
  </si>
  <si>
    <t>17.09.2024 22:27:23</t>
  </si>
  <si>
    <t>17.09.2024 22:54:09</t>
  </si>
  <si>
    <t>17.09.2024 22:54:10</t>
  </si>
  <si>
    <t>17.09.2024 22:54:12</t>
  </si>
  <si>
    <t>17.09.2024 23:07:48</t>
  </si>
  <si>
    <t>17.09.2024 23:07:49</t>
  </si>
  <si>
    <t>17.09.2024 23:07:51</t>
  </si>
  <si>
    <t>17.09.2024 23:13:48</t>
  </si>
  <si>
    <t>17.09.2024 23:13:49</t>
  </si>
  <si>
    <t>17.09.2024 23:16:57</t>
  </si>
  <si>
    <t>17.09.2024 23:16:59</t>
  </si>
  <si>
    <t>17.09.2024 23:17:00</t>
  </si>
  <si>
    <t>17.09.2024 23:17:02</t>
  </si>
  <si>
    <t>17.09.2024 23:17:03</t>
  </si>
  <si>
    <t>17.09.2024 23:35:17</t>
  </si>
  <si>
    <t>17.09.2024 23:35:18</t>
  </si>
  <si>
    <t>17.09.2024 23:35:21</t>
  </si>
  <si>
    <t>17.09.2024 23:35:23</t>
  </si>
  <si>
    <t>17.09.2024 23:35:24</t>
  </si>
  <si>
    <t>17.09.2024 23:35:26</t>
  </si>
  <si>
    <t>17.09.2024 23:58:29</t>
  </si>
  <si>
    <t>17.09.2024 23:58:31</t>
  </si>
  <si>
    <t>18.09.2024 00:17:48</t>
  </si>
  <si>
    <t>18.09.2024 00:17:49</t>
  </si>
  <si>
    <t>18.09.2024 00:17:51</t>
  </si>
  <si>
    <t>18.09.2024 00:17:52</t>
  </si>
  <si>
    <t>18.09.2024 00:18:40</t>
  </si>
  <si>
    <t>18.09.2024 00:18:42</t>
  </si>
  <si>
    <t>18.09.2024 00:18:43</t>
  </si>
  <si>
    <t>18.09.2024 00:18:45</t>
  </si>
  <si>
    <t>18.09.2024 00:19:07</t>
  </si>
  <si>
    <t>18.09.2024 00:19:09</t>
  </si>
  <si>
    <t>18.09.2024 00:19:10</t>
  </si>
  <si>
    <t>18.09.2024 00:19:12</t>
  </si>
  <si>
    <t>18.09.2024 00:43:15</t>
  </si>
  <si>
    <t>18.09.2024 00:43:17</t>
  </si>
  <si>
    <t>18.09.2024 00:56:42</t>
  </si>
  <si>
    <t>18.09.2024 00:56:43</t>
  </si>
  <si>
    <t>18.09.2024 00:56:45</t>
  </si>
  <si>
    <t>18.09.2024 00:56:46</t>
  </si>
  <si>
    <t>18.09.2024 01:41:01</t>
  </si>
  <si>
    <t>18.09.2024 01:41:03</t>
  </si>
  <si>
    <t>18.09.2024 01:41:04</t>
  </si>
  <si>
    <t>18.09.2024 01:45:25</t>
  </si>
  <si>
    <t>18.09.2024 01:45:26</t>
  </si>
  <si>
    <t>18.09.2024 01:55:56</t>
  </si>
  <si>
    <t>18.09.2024 01:55:57</t>
  </si>
  <si>
    <t>18.09.2024 01:55:59</t>
  </si>
  <si>
    <t>18.09.2024 02:01:57</t>
  </si>
  <si>
    <t>18.09.2024 02:01:59</t>
  </si>
  <si>
    <t>18.09.2024 02:59:53</t>
  </si>
  <si>
    <t>18.09.2024 02:59:54</t>
  </si>
  <si>
    <t>18.09.2024 02:59:56</t>
  </si>
  <si>
    <t>18.09.2024 02:59:57</t>
  </si>
  <si>
    <t>18.09.2024 02:59:59</t>
  </si>
  <si>
    <t>18.09.2024 03:00:13</t>
  </si>
  <si>
    <t>18.09.2024 03:00:14</t>
  </si>
  <si>
    <t>18.09.2024 03:00:16</t>
  </si>
  <si>
    <t>18.09.2024 03:14:50</t>
  </si>
  <si>
    <t>18.09.2024 03:14:51</t>
  </si>
  <si>
    <t>18.09.2024 03:14:53</t>
  </si>
  <si>
    <t>18.09.2024 03:14:54</t>
  </si>
  <si>
    <t>18.09.2024 03:17:25</t>
  </si>
  <si>
    <t>18.09.2024 03:17:26</t>
  </si>
  <si>
    <t>18.09.2024 03:17:28</t>
  </si>
  <si>
    <t>18.09.2024 03:17:29</t>
  </si>
  <si>
    <t>18.09.2024 03:17:31</t>
  </si>
  <si>
    <t>18.09.2024 03:17:37</t>
  </si>
  <si>
    <t>18.09.2024 03:26:34</t>
  </si>
  <si>
    <t>18.09.2024 03:26:35</t>
  </si>
  <si>
    <t>18.09.2024 03:29:04</t>
  </si>
  <si>
    <t>18.09.2024 03:29:06</t>
  </si>
  <si>
    <t>18.09.2024 03:29:07</t>
  </si>
  <si>
    <t>18.09.2024 03:30:48</t>
  </si>
  <si>
    <t>18.09.2024 03:30:49</t>
  </si>
  <si>
    <t>18.09.2024 03:31:53</t>
  </si>
  <si>
    <t>18.09.2024 03:31:54</t>
  </si>
  <si>
    <t>18.09.2024 03:31:56</t>
  </si>
  <si>
    <t>18.09.2024 03:31:57</t>
  </si>
  <si>
    <t>18.09.2024 03:41:17</t>
  </si>
  <si>
    <t>18.09.2024 03:41:18</t>
  </si>
  <si>
    <t>18.09.2024 03:41:20</t>
  </si>
  <si>
    <t>18.09.2024 03:41:21</t>
  </si>
  <si>
    <t>18.09.2024 03:41:23</t>
  </si>
  <si>
    <t>18.09.2024 03:41:46</t>
  </si>
  <si>
    <t>18.09.2024 03:41:48</t>
  </si>
  <si>
    <t>18.09.2024 03:41:49</t>
  </si>
  <si>
    <t>18.09.2024 03:43:59</t>
  </si>
  <si>
    <t>18.09.2024 03:44:00</t>
  </si>
  <si>
    <t>18.09.2024 03:44:02</t>
  </si>
  <si>
    <t>18.09.2024 03:44:03</t>
  </si>
  <si>
    <t>18.09.2024 03:49:15</t>
  </si>
  <si>
    <t>18.09.2024 03:49:17</t>
  </si>
  <si>
    <t>18.09.2024 03:49:18</t>
  </si>
  <si>
    <t>18.09.2024 03:50:17</t>
  </si>
  <si>
    <t>18.09.2024 03:50:18</t>
  </si>
  <si>
    <t>18.09.2024 03:50:20</t>
  </si>
  <si>
    <t>18.09.2024 03:51:45</t>
  </si>
  <si>
    <t>18.09.2024 03:51:46</t>
  </si>
  <si>
    <t>18.09.2024 03:56:15</t>
  </si>
  <si>
    <t>18.09.2024 03:56:17</t>
  </si>
  <si>
    <t>18.09.2024 03:56:18</t>
  </si>
  <si>
    <t>18.09.2024 04:00:54</t>
  </si>
  <si>
    <t>18.09.2024 04:00:56</t>
  </si>
  <si>
    <t>18.09.2024 04:00:57</t>
  </si>
  <si>
    <t>18.09.2024 04:00:59</t>
  </si>
  <si>
    <t>18.09.2024 04:03:06</t>
  </si>
  <si>
    <t>18.09.2024 04:03:07</t>
  </si>
  <si>
    <t>18.09.2024 04:03:09</t>
  </si>
  <si>
    <t>18.09.2024 04:03:10</t>
  </si>
  <si>
    <t>18.09.2024 04:04:48</t>
  </si>
  <si>
    <t>18.09.2024 04:04:50</t>
  </si>
  <si>
    <t>18.09.2024 04:04:51</t>
  </si>
  <si>
    <t>18.09.2024 04:04:53</t>
  </si>
  <si>
    <t>18.09.2024 04:05:09</t>
  </si>
  <si>
    <t>18.09.2024 04:05:10</t>
  </si>
  <si>
    <t>18.09.2024 04:12:17</t>
  </si>
  <si>
    <t>18.09.2024 04:12:18</t>
  </si>
  <si>
    <t>18.09.2024 04:12:20</t>
  </si>
  <si>
    <t>18.09.2024 04:12:21</t>
  </si>
  <si>
    <t>18.09.2024 04:12:34</t>
  </si>
  <si>
    <t>18.09.2024 04:12:35</t>
  </si>
  <si>
    <t>18.09.2024 04:15:36</t>
  </si>
  <si>
    <t>18.09.2024 04:15:37</t>
  </si>
  <si>
    <t>18.09.2024 04:15:49</t>
  </si>
  <si>
    <t>18.09.2024 04:15:51</t>
  </si>
  <si>
    <t>18.09.2024 04:15:52</t>
  </si>
  <si>
    <t>18.09.2024 04:16:03</t>
  </si>
  <si>
    <t>18.09.2024 04:16:04</t>
  </si>
  <si>
    <t>18.09.2024 04:16:06</t>
  </si>
  <si>
    <t>18.09.2024 04:16:07</t>
  </si>
  <si>
    <t>18.09.2024 04:18:17</t>
  </si>
  <si>
    <t>18.09.2024 04:18:18</t>
  </si>
  <si>
    <t>18.09.2024 04:18:20</t>
  </si>
  <si>
    <t>18.09.2024 04:22:03</t>
  </si>
  <si>
    <t>18.09.2024 04:22:04</t>
  </si>
  <si>
    <t>18.09.2024 04:22:06</t>
  </si>
  <si>
    <t>18.09.2024 04:22:07</t>
  </si>
  <si>
    <t>18.09.2024 04:22:09</t>
  </si>
  <si>
    <t>18.09.2024 04:23:37</t>
  </si>
  <si>
    <t>18.09.2024 04:23:42</t>
  </si>
  <si>
    <t>18.09.2024 04:23:43</t>
  </si>
  <si>
    <t>18.09.2024 04:23:45</t>
  </si>
  <si>
    <t>18.09.2024 04:25:23</t>
  </si>
  <si>
    <t>18.09.2024 04:25:25</t>
  </si>
  <si>
    <t>18.09.2024 04:28:18</t>
  </si>
  <si>
    <t>18.09.2024 04:28:20</t>
  </si>
  <si>
    <t>18.09.2024 04:28:21</t>
  </si>
  <si>
    <t>18.09.2024 04:28:53</t>
  </si>
  <si>
    <t>18.09.2024 04:28:54</t>
  </si>
  <si>
    <t>18.09.2024 04:28:55</t>
  </si>
  <si>
    <t>18.09.2024 04:28:57</t>
  </si>
  <si>
    <t>18.09.2024 04:29:16</t>
  </si>
  <si>
    <t>18.09.2024 04:29:17</t>
  </si>
  <si>
    <t>18.09.2024 04:29:19</t>
  </si>
  <si>
    <t>18.09.2024 04:29:20</t>
  </si>
  <si>
    <t>18.09.2024 04:30:04</t>
  </si>
  <si>
    <t>18.09.2024 04:30:06</t>
  </si>
  <si>
    <t>18.09.2024 04:30:07</t>
  </si>
  <si>
    <t>18.09.2024 04:30:09</t>
  </si>
  <si>
    <t>18.09.2024 04:30:54</t>
  </si>
  <si>
    <t>18.09.2024 04:30:55</t>
  </si>
  <si>
    <t>18.09.2024 04:30:57</t>
  </si>
  <si>
    <t>18.09.2024 04:30:59</t>
  </si>
  <si>
    <t>18.09.2024 04:31:00</t>
  </si>
  <si>
    <t>18.09.2024 04:31:02</t>
  </si>
  <si>
    <t>18.09.2024 04:31:06</t>
  </si>
  <si>
    <t>18.09.2024 04:31:08</t>
  </si>
  <si>
    <t>18.09.2024 04:31:20</t>
  </si>
  <si>
    <t>18.09.2024 04:31:22</t>
  </si>
  <si>
    <t>18.09.2024 04:31:23</t>
  </si>
  <si>
    <t>18.09.2024 04:32:00</t>
  </si>
  <si>
    <t>18.09.2024 04:32:01</t>
  </si>
  <si>
    <t>18.09.2024 04:32:03</t>
  </si>
  <si>
    <t>18.09.2024 04:32:04</t>
  </si>
  <si>
    <t>18.09.2024 04:32:10</t>
  </si>
  <si>
    <t>18.09.2024 04:32:12</t>
  </si>
  <si>
    <t>18.09.2024 04:32:23</t>
  </si>
  <si>
    <t>18.09.2024 04:32:24</t>
  </si>
  <si>
    <t>18.09.2024 04:32:26</t>
  </si>
  <si>
    <t>18.09.2024 04:34:00</t>
  </si>
  <si>
    <t>18.09.2024 04:34:01</t>
  </si>
  <si>
    <t>18.09.2024 04:34:03</t>
  </si>
  <si>
    <t>18.09.2024 04:35:11</t>
  </si>
  <si>
    <t>18.09.2024 04:35:12</t>
  </si>
  <si>
    <t>18.09.2024 04:35:14</t>
  </si>
  <si>
    <t>18.09.2024 04:36:25</t>
  </si>
  <si>
    <t>18.09.2024 04:36:26</t>
  </si>
  <si>
    <t>18.09.2024 04:36:28</t>
  </si>
  <si>
    <t>18.09.2024 04:36:32</t>
  </si>
  <si>
    <t>18.09.2024 04:36:34</t>
  </si>
  <si>
    <t>18.09.2024 04:36:35</t>
  </si>
  <si>
    <t>18.09.2024 04:37:32</t>
  </si>
  <si>
    <t>18.09.2024 04:37:34</t>
  </si>
  <si>
    <t>18.09.2024 04:37:35</t>
  </si>
  <si>
    <t>18.09.2024 04:37:37</t>
  </si>
  <si>
    <t>18.09.2024 04:37:40</t>
  </si>
  <si>
    <t>18.09.2024 04:37:41</t>
  </si>
  <si>
    <t>18.09.2024 04:38:11</t>
  </si>
  <si>
    <t>18.09.2024 04:38:12</t>
  </si>
  <si>
    <t>18.09.2024 04:40:15</t>
  </si>
  <si>
    <t>18.09.2024 04:41:25</t>
  </si>
  <si>
    <t>18.09.2024 04:41:26</t>
  </si>
  <si>
    <t>18.09.2024 04:42:20</t>
  </si>
  <si>
    <t>18.09.2024 04:42:21</t>
  </si>
  <si>
    <t>18.09.2024 04:42:23</t>
  </si>
  <si>
    <t>18.09.2024 04:42:59</t>
  </si>
  <si>
    <t>18.09.2024 04:43:00</t>
  </si>
  <si>
    <t>18.09.2024 04:43:02</t>
  </si>
  <si>
    <t>18.09.2024 04:44:15</t>
  </si>
  <si>
    <t>18.09.2024 04:45:20</t>
  </si>
  <si>
    <t>18.09.2024 04:45:21</t>
  </si>
  <si>
    <t>18.09.2024 04:45:40</t>
  </si>
  <si>
    <t>18.09.2024 04:45:42</t>
  </si>
  <si>
    <t>18.09.2024 04:45:43</t>
  </si>
  <si>
    <t>18.09.2024 04:46:56</t>
  </si>
  <si>
    <t>18.09.2024 04:46:57</t>
  </si>
  <si>
    <t>18.09.2024 04:46:59</t>
  </si>
  <si>
    <t>18.09.2024 04:47:00</t>
  </si>
  <si>
    <t>18.09.2024 04:47:42</t>
  </si>
  <si>
    <t>18.09.2024 04:47:45</t>
  </si>
  <si>
    <t>18.09.2024 04:47:47</t>
  </si>
  <si>
    <t>18.09.2024 04:47:48</t>
  </si>
  <si>
    <t>18.09.2024 04:47:50</t>
  </si>
  <si>
    <t>18.09.2024 04:49:17</t>
  </si>
  <si>
    <t>18.09.2024 04:49:18</t>
  </si>
  <si>
    <t>18.09.2024 04:49:20</t>
  </si>
  <si>
    <t>18.09.2024 04:49:21</t>
  </si>
  <si>
    <t>18.09.2024 04:49:46</t>
  </si>
  <si>
    <t>18.09.2024 04:49:48</t>
  </si>
  <si>
    <t>18.09.2024 04:49:49</t>
  </si>
  <si>
    <t>18.09.2024 04:49:52</t>
  </si>
  <si>
    <t>18.09.2024 04:51:37</t>
  </si>
  <si>
    <t>18.09.2024 04:51:39</t>
  </si>
  <si>
    <t>18.09.2024 04:51:40</t>
  </si>
  <si>
    <t>18.09.2024 04:51:42</t>
  </si>
  <si>
    <t>18.09.2024 04:53:09</t>
  </si>
  <si>
    <t>18.09.2024 04:53:10</t>
  </si>
  <si>
    <t>18.09.2024 04:53:12</t>
  </si>
  <si>
    <t>18.09.2024 04:53:23</t>
  </si>
  <si>
    <t>18.09.2024 04:53:24</t>
  </si>
  <si>
    <t>18.09.2024 04:53:26</t>
  </si>
  <si>
    <t>18.09.2024 04:53:34</t>
  </si>
  <si>
    <t>18.09.2024 04:53:35</t>
  </si>
  <si>
    <t>18.09.2024 04:54:37</t>
  </si>
  <si>
    <t>18.09.2024 04:54:39</t>
  </si>
  <si>
    <t>18.09.2024 04:54:40</t>
  </si>
  <si>
    <t>18.09.2024 04:55:53</t>
  </si>
  <si>
    <t>18.09.2024 04:55:54</t>
  </si>
  <si>
    <t>18.09.2024 04:55:56</t>
  </si>
  <si>
    <t>18.09.2024 04:55:57</t>
  </si>
  <si>
    <t>18.09.2024 04:55:59</t>
  </si>
  <si>
    <t>18.09.2024 04:56:05</t>
  </si>
  <si>
    <t>18.09.2024 04:56:56</t>
  </si>
  <si>
    <t>18.09.2024 04:56:58</t>
  </si>
  <si>
    <t>18.09.2024 04:56:59</t>
  </si>
  <si>
    <t>18.09.2024 04:57:01</t>
  </si>
  <si>
    <t>18.09.2024 04:57:02</t>
  </si>
  <si>
    <t>18.09.2024 04:58:14</t>
  </si>
  <si>
    <t>18.09.2024 04:58:15</t>
  </si>
  <si>
    <t>18.09.2024 05:00:20</t>
  </si>
  <si>
    <t>18.09.2024 05:00:21</t>
  </si>
  <si>
    <t>18.09.2024 05:00:23</t>
  </si>
  <si>
    <t>18.09.2024 05:00:24</t>
  </si>
  <si>
    <t>18.09.2024 05:00:42</t>
  </si>
  <si>
    <t>18.09.2024 05:00:43</t>
  </si>
  <si>
    <t>18.09.2024 05:00:45</t>
  </si>
  <si>
    <t>18.09.2024 05:00:46</t>
  </si>
  <si>
    <t>18.09.2024 05:00:48</t>
  </si>
  <si>
    <t>18.09.2024 05:01:01</t>
  </si>
  <si>
    <t>18.09.2024 05:01:03</t>
  </si>
  <si>
    <t>18.09.2024 05:01:04</t>
  </si>
  <si>
    <t>18.09.2024 05:01:12</t>
  </si>
  <si>
    <t>18.09.2024 05:01:13</t>
  </si>
  <si>
    <t>18.09.2024 05:01:15</t>
  </si>
  <si>
    <t>18.09.2024 05:02:32</t>
  </si>
  <si>
    <t>18.09.2024 05:02:34</t>
  </si>
  <si>
    <t>18.09.2024 05:02:35</t>
  </si>
  <si>
    <t>18.09.2024 05:02:37</t>
  </si>
  <si>
    <t>18.09.2024 05:03:29</t>
  </si>
  <si>
    <t>18.09.2024 05:04:43</t>
  </si>
  <si>
    <t>18.09.2024 05:04:45</t>
  </si>
  <si>
    <t>18.09.2024 05:04:46</t>
  </si>
  <si>
    <t>18.09.2024 05:05:32</t>
  </si>
  <si>
    <t>18.09.2024 05:05:34</t>
  </si>
  <si>
    <t>18.09.2024 05:05:35</t>
  </si>
  <si>
    <t>18.09.2024 05:05:40</t>
  </si>
  <si>
    <t>18.09.2024 05:06:46</t>
  </si>
  <si>
    <t>18.09.2024 05:06:48</t>
  </si>
  <si>
    <t>18.09.2024 05:06:49</t>
  </si>
  <si>
    <t>18.09.2024 05:06:51</t>
  </si>
  <si>
    <t>18.09.2024 05:09:53</t>
  </si>
  <si>
    <t>18.09.2024 05:09:54</t>
  </si>
  <si>
    <t>18.09.2024 05:10:14</t>
  </si>
  <si>
    <t>18.09.2024 05:10:15</t>
  </si>
  <si>
    <t>18.09.2024 05:10:17</t>
  </si>
  <si>
    <t>18.09.2024 05:10:18</t>
  </si>
  <si>
    <t>18.09.2024 05:10:20</t>
  </si>
  <si>
    <t>18.09.2024 05:10:24</t>
  </si>
  <si>
    <t>18.09.2024 05:10:27</t>
  </si>
  <si>
    <t>18.09.2024 05:10:32</t>
  </si>
  <si>
    <t>18.09.2024 05:10:57</t>
  </si>
  <si>
    <t>18.09.2024 05:10:58</t>
  </si>
  <si>
    <t>18.09.2024 05:11:00</t>
  </si>
  <si>
    <t>18.09.2024 05:11:01</t>
  </si>
  <si>
    <t>18.09.2024 05:11:03</t>
  </si>
  <si>
    <t>18.09.2024 05:11:04</t>
  </si>
  <si>
    <t>18.09.2024 05:11:40</t>
  </si>
  <si>
    <t>18.09.2024 05:11:42</t>
  </si>
  <si>
    <t>18.09.2024 05:11:43</t>
  </si>
  <si>
    <t>18.09.2024 05:11:45</t>
  </si>
  <si>
    <t>18.09.2024 05:12:25</t>
  </si>
  <si>
    <t>18.09.2024 05:12:26</t>
  </si>
  <si>
    <t>18.09.2024 05:12:28</t>
  </si>
  <si>
    <t>18.09.2024 05:12:29</t>
  </si>
  <si>
    <t>18.09.2024 05:12:31</t>
  </si>
  <si>
    <t>18.09.2024 05:12:32</t>
  </si>
  <si>
    <t>18.09.2024 05:12:38</t>
  </si>
  <si>
    <t>18.09.2024 05:12:40</t>
  </si>
  <si>
    <t>18.09.2024 05:12:41</t>
  </si>
  <si>
    <t>18.09.2024 05:13:54</t>
  </si>
  <si>
    <t>18.09.2024 05:13:56</t>
  </si>
  <si>
    <t>18.09.2024 05:13:57</t>
  </si>
  <si>
    <t>18.09.2024 05:13:59</t>
  </si>
  <si>
    <t>18.09.2024 05:14:10</t>
  </si>
  <si>
    <t>18.09.2024 05:14:11</t>
  </si>
  <si>
    <t>18.09.2024 05:14:13</t>
  </si>
  <si>
    <t>18.09.2024 05:14:14</t>
  </si>
  <si>
    <t>18.09.2024 05:16:50</t>
  </si>
  <si>
    <t>18.09.2024 05:16:51</t>
  </si>
  <si>
    <t>18.09.2024 05:16:53</t>
  </si>
  <si>
    <t>18.09.2024 05:17:06</t>
  </si>
  <si>
    <t>18.09.2024 05:17:07</t>
  </si>
  <si>
    <t>18.09.2024 05:17:09</t>
  </si>
  <si>
    <t>18.09.2024 05:18:09</t>
  </si>
  <si>
    <t>18.09.2024 05:18:10</t>
  </si>
  <si>
    <t>18.09.2024 05:18:12</t>
  </si>
  <si>
    <t>18.09.2024 05:18:13</t>
  </si>
  <si>
    <t>18.09.2024 05:18:17</t>
  </si>
  <si>
    <t>18.09.2024 05:18:18</t>
  </si>
  <si>
    <t>18.09.2024 05:18:29</t>
  </si>
  <si>
    <t>18.09.2024 05:18:30</t>
  </si>
  <si>
    <t>18.09.2024 05:19:43</t>
  </si>
  <si>
    <t>18.09.2024 05:19:45</t>
  </si>
  <si>
    <t>18.09.2024 05:19:46</t>
  </si>
  <si>
    <t>18.09.2024 05:19:59</t>
  </si>
  <si>
    <t>18.09.2024 05:20:05</t>
  </si>
  <si>
    <t>18.09.2024 05:20:06</t>
  </si>
  <si>
    <t>18.09.2024 05:20:59</t>
  </si>
  <si>
    <t>18.09.2024 05:21:01</t>
  </si>
  <si>
    <t>18.09.2024 05:21:02</t>
  </si>
  <si>
    <t>18.09.2024 05:21:04</t>
  </si>
  <si>
    <t>18.09.2024 05:21:13</t>
  </si>
  <si>
    <t>18.09.2024 05:21:15</t>
  </si>
  <si>
    <t>18.09.2024 05:21:16</t>
  </si>
  <si>
    <t>18.09.2024 05:21:18</t>
  </si>
  <si>
    <t>18.09.2024 05:21:19</t>
  </si>
  <si>
    <t>18.09.2024 05:21:39</t>
  </si>
  <si>
    <t>18.09.2024 05:21:41</t>
  </si>
  <si>
    <t>18.09.2024 05:21:42</t>
  </si>
  <si>
    <t>18.09.2024 05:21:44</t>
  </si>
  <si>
    <t>18.09.2024 05:21:45</t>
  </si>
  <si>
    <t>18.09.2024 05:21:47</t>
  </si>
  <si>
    <t>18.09.2024 05:21:48</t>
  </si>
  <si>
    <t>18.09.2024 05:21:50</t>
  </si>
  <si>
    <t>18.09.2024 05:22:43</t>
  </si>
  <si>
    <t>18.09.2024 05:22:45</t>
  </si>
  <si>
    <t>18.09.2024 05:22:49</t>
  </si>
  <si>
    <t>18.09.2024 05:22:51</t>
  </si>
  <si>
    <t>18.09.2024 05:22:52</t>
  </si>
  <si>
    <t>18.09.2024 05:23:04</t>
  </si>
  <si>
    <t>18.09.2024 05:23:45</t>
  </si>
  <si>
    <t>18.09.2024 05:23:46</t>
  </si>
  <si>
    <t>18.09.2024 05:23:48</t>
  </si>
  <si>
    <t>18.09.2024 05:23:51</t>
  </si>
  <si>
    <t>18.09.2024 05:24:01</t>
  </si>
  <si>
    <t>18.09.2024 05:24:03</t>
  </si>
  <si>
    <t>18.09.2024 05:24:04</t>
  </si>
  <si>
    <t>18.09.2024 05:24:06</t>
  </si>
  <si>
    <t>18.09.2024 05:24:07</t>
  </si>
  <si>
    <t>18.09.2024 05:24:15</t>
  </si>
  <si>
    <t>18.09.2024 05:24:16</t>
  </si>
  <si>
    <t>18.09.2024 05:24:55</t>
  </si>
  <si>
    <t>18.09.2024 05:24:57</t>
  </si>
  <si>
    <t>18.09.2024 05:24:58</t>
  </si>
  <si>
    <t>18.09.2024 05:25:47</t>
  </si>
  <si>
    <t>18.09.2024 05:25:48</t>
  </si>
  <si>
    <t>18.09.2024 05:25:50</t>
  </si>
  <si>
    <t>18.09.2024 05:25:51</t>
  </si>
  <si>
    <t>18.09.2024 05:25:53</t>
  </si>
  <si>
    <t>18.09.2024 05:25:56</t>
  </si>
  <si>
    <t>18.09.2024 05:25:57</t>
  </si>
  <si>
    <t>18.09.2024 05:26:21</t>
  </si>
  <si>
    <t>18.09.2024 05:26:23</t>
  </si>
  <si>
    <t>18.09.2024 05:26:24</t>
  </si>
  <si>
    <t>18.09.2024 05:26:31</t>
  </si>
  <si>
    <t>18.09.2024 05:26:32</t>
  </si>
  <si>
    <t>18.09.2024 05:26:34</t>
  </si>
  <si>
    <t>18.09.2024 05:26:35</t>
  </si>
  <si>
    <t>18.09.2024 05:26:37</t>
  </si>
  <si>
    <t>18.09.2024 05:26:38</t>
  </si>
  <si>
    <t>18.09.2024 05:26:40</t>
  </si>
  <si>
    <t>18.09.2024 05:27:09</t>
  </si>
  <si>
    <t>18.09.2024 05:27:10</t>
  </si>
  <si>
    <t>18.09.2024 05:27:12</t>
  </si>
  <si>
    <t>18.09.2024 05:27:16</t>
  </si>
  <si>
    <t>18.09.2024 05:27:18</t>
  </si>
  <si>
    <t>18.09.2024 05:27:19</t>
  </si>
  <si>
    <t>18.09.2024 05:27:21</t>
  </si>
  <si>
    <t>18.09.2024 05:27:22</t>
  </si>
  <si>
    <t>18.09.2024 05:28:03</t>
  </si>
  <si>
    <t>18.09.2024 05:28:04</t>
  </si>
  <si>
    <t>18.09.2024 05:28:06</t>
  </si>
  <si>
    <t>18.09.2024 05:28:07</t>
  </si>
  <si>
    <t>18.09.2024 05:28:37</t>
  </si>
  <si>
    <t>18.09.2024 05:28:38</t>
  </si>
  <si>
    <t>18.09.2024 05:28:40</t>
  </si>
  <si>
    <t>18.09.2024 05:29:09</t>
  </si>
  <si>
    <t>18.09.2024 05:29:12</t>
  </si>
  <si>
    <t>18.09.2024 05:29:15</t>
  </si>
  <si>
    <t>18.09.2024 05:29:17</t>
  </si>
  <si>
    <t>18.09.2024 05:29:18</t>
  </si>
  <si>
    <t>18.09.2024 05:29:21</t>
  </si>
  <si>
    <t>18.09.2024 05:29:35</t>
  </si>
  <si>
    <t>18.09.2024 05:29:37</t>
  </si>
  <si>
    <t>18.09.2024 05:29:38</t>
  </si>
  <si>
    <t>18.09.2024 05:29:40</t>
  </si>
  <si>
    <t>18.09.2024 05:30:17</t>
  </si>
  <si>
    <t>18.09.2024 05:30:18</t>
  </si>
  <si>
    <t>18.09.2024 05:30:20</t>
  </si>
  <si>
    <t>18.09.2024 05:30:21</t>
  </si>
  <si>
    <t>18.09.2024 05:30:23</t>
  </si>
  <si>
    <t>18.09.2024 05:30:48</t>
  </si>
  <si>
    <t>18.09.2024 05:30:49</t>
  </si>
  <si>
    <t>18.09.2024 05:30:51</t>
  </si>
  <si>
    <t>18.09.2024 05:30:52</t>
  </si>
  <si>
    <t>18.09.2024 05:30:54</t>
  </si>
  <si>
    <t>18.09.2024 05:31:09</t>
  </si>
  <si>
    <t>18.09.2024 05:31:10</t>
  </si>
  <si>
    <t>18.09.2024 05:31:12</t>
  </si>
  <si>
    <t>18.09.2024 05:31:13</t>
  </si>
  <si>
    <t>18.09.2024 05:31:15</t>
  </si>
  <si>
    <t>18.09.2024 05:31:16</t>
  </si>
  <si>
    <t>18.09.2024 05:31:18</t>
  </si>
  <si>
    <t>18.09.2024 05:31:29</t>
  </si>
  <si>
    <t>18.09.2024 05:31:30</t>
  </si>
  <si>
    <t>18.09.2024 05:31:32</t>
  </si>
  <si>
    <t>18.09.2024 05:31:33</t>
  </si>
  <si>
    <t>18.09.2024 05:31:41</t>
  </si>
  <si>
    <t>18.09.2024 05:31:42</t>
  </si>
  <si>
    <t>18.09.2024 05:31:44</t>
  </si>
  <si>
    <t>18.09.2024 05:32:37</t>
  </si>
  <si>
    <t>18.09.2024 05:32:40</t>
  </si>
  <si>
    <t>18.09.2024 05:32:42</t>
  </si>
  <si>
    <t>18.09.2024 05:32:43</t>
  </si>
  <si>
    <t>18.09.2024 05:32:45</t>
  </si>
  <si>
    <t>18.09.2024 05:32:46</t>
  </si>
  <si>
    <t>18.09.2024 05:32:48</t>
  </si>
  <si>
    <t>18.09.2024 05:32:49</t>
  </si>
  <si>
    <t>18.09.2024 05:32:51</t>
  </si>
  <si>
    <t>18.09.2024 05:32:52</t>
  </si>
  <si>
    <t>18.09.2024 05:33:06</t>
  </si>
  <si>
    <t>18.09.2024 05:33:09</t>
  </si>
  <si>
    <t>18.09.2024 05:33:10</t>
  </si>
  <si>
    <t>18.09.2024 05:33:49</t>
  </si>
  <si>
    <t>18.09.2024 05:33:51</t>
  </si>
  <si>
    <t>18.09.2024 05:33:52</t>
  </si>
  <si>
    <t>18.09.2024 05:34:12</t>
  </si>
  <si>
    <t>18.09.2024 05:34:14</t>
  </si>
  <si>
    <t>18.09.2024 05:34:17</t>
  </si>
  <si>
    <t>18.09.2024 05:34:52</t>
  </si>
  <si>
    <t>18.09.2024 05:34:54</t>
  </si>
  <si>
    <t>18.09.2024 05:34:56</t>
  </si>
  <si>
    <t>18.09.2024 05:34:57</t>
  </si>
  <si>
    <t>18.09.2024 05:34:59</t>
  </si>
  <si>
    <t>18.09.2024 05:35:02</t>
  </si>
  <si>
    <t>18.09.2024 05:35:16</t>
  </si>
  <si>
    <t>18.09.2024 05:35:17</t>
  </si>
  <si>
    <t>18.09.2024 05:35:19</t>
  </si>
  <si>
    <t>18.09.2024 05:35:20</t>
  </si>
  <si>
    <t>18.09.2024 05:35:31</t>
  </si>
  <si>
    <t>18.09.2024 05:35:34</t>
  </si>
  <si>
    <t>18.09.2024 05:35:35</t>
  </si>
  <si>
    <t>18.09.2024 05:35:37</t>
  </si>
  <si>
    <t>18.09.2024 05:35:40</t>
  </si>
  <si>
    <t>18.09.2024 05:35:41</t>
  </si>
  <si>
    <t>18.09.2024 05:35:43</t>
  </si>
  <si>
    <t>18.09.2024 05:35:49</t>
  </si>
  <si>
    <t>18.09.2024 05:35:54</t>
  </si>
  <si>
    <t>18.09.2024 05:35:55</t>
  </si>
  <si>
    <t>18.09.2024 05:35:57</t>
  </si>
  <si>
    <t>18.09.2024 05:36:00</t>
  </si>
  <si>
    <t>18.09.2024 05:36:01</t>
  </si>
  <si>
    <t>18.09.2024 05:36:32</t>
  </si>
  <si>
    <t>18.09.2024 05:36:34</t>
  </si>
  <si>
    <t>18.09.2024 05:36:41</t>
  </si>
  <si>
    <t>18.09.2024 05:36:45</t>
  </si>
  <si>
    <t>18.09.2024 05:36:46</t>
  </si>
  <si>
    <t>18.09.2024 05:36:48</t>
  </si>
  <si>
    <t>18.09.2024 05:36:55</t>
  </si>
  <si>
    <t>18.09.2024 05:36:57</t>
  </si>
  <si>
    <t>18.09.2024 05:36:58</t>
  </si>
  <si>
    <t>18.09.2024 05:37:00</t>
  </si>
  <si>
    <t>18.09.2024 05:37:33</t>
  </si>
  <si>
    <t>18.09.2024 05:37:34</t>
  </si>
  <si>
    <t>18.09.2024 05:37:36</t>
  </si>
  <si>
    <t>18.09.2024 05:37:37</t>
  </si>
  <si>
    <t>18.09.2024 05:37:40</t>
  </si>
  <si>
    <t>18.09.2024 05:37:42</t>
  </si>
  <si>
    <t>18.09.2024 05:37:43</t>
  </si>
  <si>
    <t>18.09.2024 05:37:45</t>
  </si>
  <si>
    <t>18.09.2024 05:37:51</t>
  </si>
  <si>
    <t>18.09.2024 05:37:52</t>
  </si>
  <si>
    <t>18.09.2024 05:37:54</t>
  </si>
  <si>
    <t>18.09.2024 05:37:55</t>
  </si>
  <si>
    <t>18.09.2024 05:38:01</t>
  </si>
  <si>
    <t>18.09.2024 05:38:03</t>
  </si>
  <si>
    <t>18.09.2024 05:38:04</t>
  </si>
  <si>
    <t>18.09.2024 05:38:12</t>
  </si>
  <si>
    <t>18.09.2024 05:38:14</t>
  </si>
  <si>
    <t>18.09.2024 05:38:15</t>
  </si>
  <si>
    <t>18.09.2024 05:38:17</t>
  </si>
  <si>
    <t>18.09.2024 05:38:38</t>
  </si>
  <si>
    <t>18.09.2024 05:38:40</t>
  </si>
  <si>
    <t>18.09.2024 05:38:41</t>
  </si>
  <si>
    <t>18.09.2024 05:39:09</t>
  </si>
  <si>
    <t>18.09.2024 05:39:10</t>
  </si>
  <si>
    <t>18.09.2024 05:39:12</t>
  </si>
  <si>
    <t>18.09.2024 05:40:17</t>
  </si>
  <si>
    <t>18.09.2024 05:40:18</t>
  </si>
  <si>
    <t>18.09.2024 05:40:20</t>
  </si>
  <si>
    <t>18.09.2024 05:40:48</t>
  </si>
  <si>
    <t>18.09.2024 05:40:49</t>
  </si>
  <si>
    <t>18.09.2024 05:40:51</t>
  </si>
  <si>
    <t>18.09.2024 05:40:55</t>
  </si>
  <si>
    <t>18.09.2024 05:40:57</t>
  </si>
  <si>
    <t>18.09.2024 05:41:00</t>
  </si>
  <si>
    <t>18.09.2024 05:41:01</t>
  </si>
  <si>
    <t>18.09.2024 05:41:21</t>
  </si>
  <si>
    <t>18.09.2024 05:41:23</t>
  </si>
  <si>
    <t>18.09.2024 05:41:24</t>
  </si>
  <si>
    <t>18.09.2024 05:41:26</t>
  </si>
  <si>
    <t>18.09.2024 05:41:57</t>
  </si>
  <si>
    <t>18.09.2024 05:41:58</t>
  </si>
  <si>
    <t>18.09.2024 05:42:00</t>
  </si>
  <si>
    <t>18.09.2024 05:42:01</t>
  </si>
  <si>
    <t>18.09.2024 05:42:03</t>
  </si>
  <si>
    <t>18.09.2024 05:43:11</t>
  </si>
  <si>
    <t>18.09.2024 05:43:12</t>
  </si>
  <si>
    <t>18.09.2024 05:43:14</t>
  </si>
  <si>
    <t>18.09.2024 05:43:15</t>
  </si>
  <si>
    <t>18.09.2024 05:43:17</t>
  </si>
  <si>
    <t>18.09.2024 05:44:01</t>
  </si>
  <si>
    <t>18.09.2024 05:44:48</t>
  </si>
  <si>
    <t>18.09.2024 05:44:51</t>
  </si>
  <si>
    <t>18.09.2024 05:44:53</t>
  </si>
  <si>
    <t>18.09.2024 05:44:56</t>
  </si>
  <si>
    <t>18.09.2024 05:45:36</t>
  </si>
  <si>
    <t>18.09.2024 05:45:37</t>
  </si>
  <si>
    <t>18.09.2024 05:45:38</t>
  </si>
  <si>
    <t>18.09.2024 05:45:40</t>
  </si>
  <si>
    <t>18.09.2024 05:45:49</t>
  </si>
  <si>
    <t>18.09.2024 05:45:51</t>
  </si>
  <si>
    <t>18.09.2024 05:46:01</t>
  </si>
  <si>
    <t>18.09.2024 05:46:03</t>
  </si>
  <si>
    <t>18.09.2024 05:46:04</t>
  </si>
  <si>
    <t>18.09.2024 05:46:10</t>
  </si>
  <si>
    <t>18.09.2024 05:46:12</t>
  </si>
  <si>
    <t>18.09.2024 05:46:13</t>
  </si>
  <si>
    <t>18.09.2024 05:46:15</t>
  </si>
  <si>
    <t>18.09.2024 05:46:16</t>
  </si>
  <si>
    <t>18.09.2024 05:46:18</t>
  </si>
  <si>
    <t>18.09.2024 05:46:40</t>
  </si>
  <si>
    <t>18.09.2024 05:46:41</t>
  </si>
  <si>
    <t>18.09.2024 05:46:43</t>
  </si>
  <si>
    <t>18.09.2024 05:47:32</t>
  </si>
  <si>
    <t>18.09.2024 05:47:34</t>
  </si>
  <si>
    <t>18.09.2024 05:47:35</t>
  </si>
  <si>
    <t>18.09.2024 05:47:51</t>
  </si>
  <si>
    <t>18.09.2024 05:47:52</t>
  </si>
  <si>
    <t>18.09.2024 05:47:54</t>
  </si>
  <si>
    <t>18.09.2024 05:47:55</t>
  </si>
  <si>
    <t>18.09.2024 05:48:09</t>
  </si>
  <si>
    <t>18.09.2024 05:48:11</t>
  </si>
  <si>
    <t>18.09.2024 05:48:12</t>
  </si>
  <si>
    <t>18.09.2024 05:48:56</t>
  </si>
  <si>
    <t>18.09.2024 05:48:57</t>
  </si>
  <si>
    <t>18.09.2024 05:48:59</t>
  </si>
  <si>
    <t>18.09.2024 05:49:00</t>
  </si>
  <si>
    <t>18.09.2024 05:49:02</t>
  </si>
  <si>
    <t>18.09.2024 05:49:03</t>
  </si>
  <si>
    <t>18.09.2024 05:49:10</t>
  </si>
  <si>
    <t>18.09.2024 05:49:14</t>
  </si>
  <si>
    <t>18.09.2024 05:49:16</t>
  </si>
  <si>
    <t>18.09.2024 05:49:17</t>
  </si>
  <si>
    <t>18.09.2024 05:49:31</t>
  </si>
  <si>
    <t>18.09.2024 05:49:33</t>
  </si>
  <si>
    <t>18.09.2024 05:49:36</t>
  </si>
  <si>
    <t>18.09.2024 05:50:15</t>
  </si>
  <si>
    <t>18.09.2024 05:50:17</t>
  </si>
  <si>
    <t>18.09.2024 05:50:18</t>
  </si>
  <si>
    <t>18.09.2024 05:50:20</t>
  </si>
  <si>
    <t>18.09.2024 05:50:21</t>
  </si>
  <si>
    <t>18.09.2024 05:50:51</t>
  </si>
  <si>
    <t>18.09.2024 05:50:54</t>
  </si>
  <si>
    <t>18.09.2024 05:51:14</t>
  </si>
  <si>
    <t>18.09.2024 05:51:15</t>
  </si>
  <si>
    <t>18.09.2024 05:51:17</t>
  </si>
  <si>
    <t>18.09.2024 05:51:18</t>
  </si>
  <si>
    <t>18.09.2024 05:51:20</t>
  </si>
  <si>
    <t>18.09.2024 05:51:29</t>
  </si>
  <si>
    <t>18.09.2024 05:51:30</t>
  </si>
  <si>
    <t>18.09.2024 05:51:32</t>
  </si>
  <si>
    <t>18.09.2024 05:51:46</t>
  </si>
  <si>
    <t>18.09.2024 05:51:47</t>
  </si>
  <si>
    <t>18.09.2024 05:51:49</t>
  </si>
  <si>
    <t>18.09.2024 05:51:50</t>
  </si>
  <si>
    <t>18.09.2024 05:51:52</t>
  </si>
  <si>
    <t>18.09.2024 05:52:09</t>
  </si>
  <si>
    <t>18.09.2024 05:52:10</t>
  </si>
  <si>
    <t>18.09.2024 05:52:12</t>
  </si>
  <si>
    <t>18.09.2024 05:52:15</t>
  </si>
  <si>
    <t>18.09.2024 05:52:16</t>
  </si>
  <si>
    <t>18.09.2024 05:52:18</t>
  </si>
  <si>
    <t>18.09.2024 05:52:19</t>
  </si>
  <si>
    <t>18.09.2024 05:52:27</t>
  </si>
  <si>
    <t>18.09.2024 05:52:29</t>
  </si>
  <si>
    <t>18.09.2024 05:52:30</t>
  </si>
  <si>
    <t>18.09.2024 05:53:00</t>
  </si>
  <si>
    <t>18.09.2024 05:53:01</t>
  </si>
  <si>
    <t>18.09.2024 05:53:03</t>
  </si>
  <si>
    <t>18.09.2024 05:53:23</t>
  </si>
  <si>
    <t>18.09.2024 05:53:24</t>
  </si>
  <si>
    <t>18.09.2024 05:53:27</t>
  </si>
  <si>
    <t>18.09.2024 05:53:29</t>
  </si>
  <si>
    <t>18.09.2024 05:53:37</t>
  </si>
  <si>
    <t>18.09.2024 05:53:38</t>
  </si>
  <si>
    <t>18.09.2024 05:53:40</t>
  </si>
  <si>
    <t>18.09.2024 05:54:15</t>
  </si>
  <si>
    <t>18.09.2024 05:54:18</t>
  </si>
  <si>
    <t>18.09.2024 05:54:20</t>
  </si>
  <si>
    <t>18.09.2024 05:54:37</t>
  </si>
  <si>
    <t>18.09.2024 05:54:38</t>
  </si>
  <si>
    <t>18.09.2024 05:54:40</t>
  </si>
  <si>
    <t>18.09.2024 05:54:41</t>
  </si>
  <si>
    <t>18.09.2024 05:55:03</t>
  </si>
  <si>
    <t>18.09.2024 05:55:04</t>
  </si>
  <si>
    <t>18.09.2024 05:55:07</t>
  </si>
  <si>
    <t>18.09.2024 05:55:09</t>
  </si>
  <si>
    <t>18.09.2024 05:55:10</t>
  </si>
  <si>
    <t>18.09.2024 05:55:12</t>
  </si>
  <si>
    <t>18.09.2024 05:55:24</t>
  </si>
  <si>
    <t>18.09.2024 05:55:26</t>
  </si>
  <si>
    <t>18.09.2024 05:55:27</t>
  </si>
  <si>
    <t>18.09.2024 05:55:36</t>
  </si>
  <si>
    <t>18.09.2024 05:55:38</t>
  </si>
  <si>
    <t>18.09.2024 05:55:39</t>
  </si>
  <si>
    <t>18.09.2024 05:55:41</t>
  </si>
  <si>
    <t>18.09.2024 05:55:49</t>
  </si>
  <si>
    <t>18.09.2024 05:55:50</t>
  </si>
  <si>
    <t>18.09.2024 05:55:52</t>
  </si>
  <si>
    <t>18.09.2024 05:55:58</t>
  </si>
  <si>
    <t>18.09.2024 05:55:59</t>
  </si>
  <si>
    <t>18.09.2024 05:56:07</t>
  </si>
  <si>
    <t>18.09.2024 05:56:35</t>
  </si>
  <si>
    <t>18.09.2024 05:56:37</t>
  </si>
  <si>
    <t>18.09.2024 05:56:38</t>
  </si>
  <si>
    <t>18.09.2024 05:56:40</t>
  </si>
  <si>
    <t>18.09.2024 05:56:41</t>
  </si>
  <si>
    <t>18.09.2024 05:57:03</t>
  </si>
  <si>
    <t>18.09.2024 05:57:04</t>
  </si>
  <si>
    <t>18.09.2024 05:57:09</t>
  </si>
  <si>
    <t>18.09.2024 05:57:10</t>
  </si>
  <si>
    <t>18.09.2024 05:57:12</t>
  </si>
  <si>
    <t>18.09.2024 05:57:15</t>
  </si>
  <si>
    <t>18.09.2024 05:57:16</t>
  </si>
  <si>
    <t>18.09.2024 05:57:18</t>
  </si>
  <si>
    <t>18.09.2024 05:57:19</t>
  </si>
  <si>
    <t>18.09.2024 05:57:21</t>
  </si>
  <si>
    <t>18.09.2024 05:57:24</t>
  </si>
  <si>
    <t>18.09.2024 05:57:25</t>
  </si>
  <si>
    <t>18.09.2024 05:57:27</t>
  </si>
  <si>
    <t>18.09.2024 05:57:28</t>
  </si>
  <si>
    <t>18.09.2024 05:57:39</t>
  </si>
  <si>
    <t>18.09.2024 05:57:41</t>
  </si>
  <si>
    <t>18.09.2024 05:58:12</t>
  </si>
  <si>
    <t>18.09.2024 05:58:14</t>
  </si>
  <si>
    <t>18.09.2024 05:58:15</t>
  </si>
  <si>
    <t>18.09.2024 05:58:20</t>
  </si>
  <si>
    <t>18.09.2024 05:58:21</t>
  </si>
  <si>
    <t>18.09.2024 05:58:26</t>
  </si>
  <si>
    <t>18.09.2024 05:58:33</t>
  </si>
  <si>
    <t>18.09.2024 05:58:35</t>
  </si>
  <si>
    <t>18.09.2024 05:58:36</t>
  </si>
  <si>
    <t>18.09.2024 05:58:39</t>
  </si>
  <si>
    <t>18.09.2024 05:58:41</t>
  </si>
  <si>
    <t>18.09.2024 05:58:42</t>
  </si>
  <si>
    <t>18.09.2024 05:58:44</t>
  </si>
  <si>
    <t>18.09.2024 05:58:47</t>
  </si>
  <si>
    <t>18.09.2024 05:58:49</t>
  </si>
  <si>
    <t>18.09.2024 05:59:15</t>
  </si>
  <si>
    <t>18.09.2024 05:59:17</t>
  </si>
  <si>
    <t>18.09.2024 05:59:18</t>
  </si>
  <si>
    <t>18.09.2024 05:59:20</t>
  </si>
  <si>
    <t>18.09.2024 05:59:21</t>
  </si>
  <si>
    <t>18.09.2024 05:59:51</t>
  </si>
  <si>
    <t>18.09.2024 05:59:52</t>
  </si>
  <si>
    <t>18.09.2024 05:59:54</t>
  </si>
  <si>
    <t>18.09.2024 05:59:55</t>
  </si>
  <si>
    <t>18.09.2024 05:59:57</t>
  </si>
  <si>
    <t>18.09.2024 05:59:58</t>
  </si>
  <si>
    <t>18.09.2024 06:00:00</t>
  </si>
  <si>
    <t>18.09.2024 06:00:01</t>
  </si>
  <si>
    <t>18.09.2024 06:00:03</t>
  </si>
  <si>
    <t>18.09.2024 06:00:04</t>
  </si>
  <si>
    <t>18.09.2024 06:00:06</t>
  </si>
  <si>
    <t>18.09.2024 06:00:09</t>
  </si>
  <si>
    <t>18.09.2024 06:00:10</t>
  </si>
  <si>
    <t>18.09.2024 06:00:23</t>
  </si>
  <si>
    <t>18.09.2024 06:00:24</t>
  </si>
  <si>
    <t>18.09.2024 06:00:26</t>
  </si>
  <si>
    <t>18.09.2024 06:00:27</t>
  </si>
  <si>
    <t>18.09.2024 06:00:32</t>
  </si>
  <si>
    <t>18.09.2024 06:00:33</t>
  </si>
  <si>
    <t>18.09.2024 06:00:35</t>
  </si>
  <si>
    <t>18.09.2024 06:00:38</t>
  </si>
  <si>
    <t>18.09.2024 06:00:39</t>
  </si>
  <si>
    <t>18.09.2024 06:01:04</t>
  </si>
  <si>
    <t>18.09.2024 06:01:06</t>
  </si>
  <si>
    <t>18.09.2024 06:01:07</t>
  </si>
  <si>
    <t>18.09.2024 06:01:23</t>
  </si>
  <si>
    <t>18.09.2024 06:01:26</t>
  </si>
  <si>
    <t>18.09.2024 06:01:27</t>
  </si>
  <si>
    <t>18.09.2024 06:01:48</t>
  </si>
  <si>
    <t>18.09.2024 06:01:49</t>
  </si>
  <si>
    <t>18.09.2024 06:01:51</t>
  </si>
  <si>
    <t>18.09.2024 06:01:52</t>
  </si>
  <si>
    <t>18.09.2024 06:01:54</t>
  </si>
  <si>
    <t>18.09.2024 06:02:04</t>
  </si>
  <si>
    <t>18.09.2024 06:02:06</t>
  </si>
  <si>
    <t>18.09.2024 06:02:07</t>
  </si>
  <si>
    <t>18.09.2024 06:02:09</t>
  </si>
  <si>
    <t>18.09.2024 06:02:10</t>
  </si>
  <si>
    <t>18.09.2024 06:02:12</t>
  </si>
  <si>
    <t>18.09.2024 06:02:13</t>
  </si>
  <si>
    <t>18.09.2024 06:03:23</t>
  </si>
  <si>
    <t>18.09.2024 06:03:25</t>
  </si>
  <si>
    <t>18.09.2024 06:03:26</t>
  </si>
  <si>
    <t>18.09.2024 06:03:28</t>
  </si>
  <si>
    <t>18.09.2024 06:03:29</t>
  </si>
  <si>
    <t>18.09.2024 06:03:31</t>
  </si>
  <si>
    <t>18.09.2024 06:03:32</t>
  </si>
  <si>
    <t>18.09.2024 06:03:34</t>
  </si>
  <si>
    <t>18.09.2024 06:03:37</t>
  </si>
  <si>
    <t>18.09.2024 06:03:40</t>
  </si>
  <si>
    <t>18.09.2024 06:03:41</t>
  </si>
  <si>
    <t>18.09.2024 06:03:43</t>
  </si>
  <si>
    <t>18.09.2024 06:03:46</t>
  </si>
  <si>
    <t>18.09.2024 06:03:47</t>
  </si>
  <si>
    <t>18.09.2024 06:03:49</t>
  </si>
  <si>
    <t>18.09.2024 06:03:50</t>
  </si>
  <si>
    <t>18.09.2024 06:03:52</t>
  </si>
  <si>
    <t>18.09.2024 06:03:55</t>
  </si>
  <si>
    <t>18.09.2024 06:03:56</t>
  </si>
  <si>
    <t>18.09.2024 06:03:58</t>
  </si>
  <si>
    <t>18.09.2024 06:04:31</t>
  </si>
  <si>
    <t>18.09.2024 06:04:32</t>
  </si>
  <si>
    <t>18.09.2024 06:04:34</t>
  </si>
  <si>
    <t>18.09.2024 06:04:35</t>
  </si>
  <si>
    <t>18.09.2024 06:04:51</t>
  </si>
  <si>
    <t>18.09.2024 06:04:52</t>
  </si>
  <si>
    <t>18.09.2024 06:04:54</t>
  </si>
  <si>
    <t>18.09.2024 06:05:00</t>
  </si>
  <si>
    <t>18.09.2024 06:05:01</t>
  </si>
  <si>
    <t>18.09.2024 06:05:03</t>
  </si>
  <si>
    <t>18.09.2024 06:05:06</t>
  </si>
  <si>
    <t>18.09.2024 06:05:07</t>
  </si>
  <si>
    <t>18.09.2024 06:05:09</t>
  </si>
  <si>
    <t>18.09.2024 06:05:10</t>
  </si>
  <si>
    <t>18.09.2024 06:05:30</t>
  </si>
  <si>
    <t>18.09.2024 06:05:32</t>
  </si>
  <si>
    <t>18.09.2024 06:05:33</t>
  </si>
  <si>
    <t>18.09.2024 06:05:35</t>
  </si>
  <si>
    <t>18.09.2024 06:05:41</t>
  </si>
  <si>
    <t>18.09.2024 06:05:43</t>
  </si>
  <si>
    <t>18.09.2024 06:05:58</t>
  </si>
  <si>
    <t>18.09.2024 06:06:17</t>
  </si>
  <si>
    <t>18.09.2024 06:06:18</t>
  </si>
  <si>
    <t>18.09.2024 06:06:20</t>
  </si>
  <si>
    <t>18.09.2024 06:06:23</t>
  </si>
  <si>
    <t>18.09.2024 06:06:29</t>
  </si>
  <si>
    <t>18.09.2024 06:06:35</t>
  </si>
  <si>
    <t>18.09.2024 06:06:38</t>
  </si>
  <si>
    <t>18.09.2024 06:07:03</t>
  </si>
  <si>
    <t>18.09.2024 06:07:04</t>
  </si>
  <si>
    <t>18.09.2024 06:07:06</t>
  </si>
  <si>
    <t>18.09.2024 06:07:10</t>
  </si>
  <si>
    <t>18.09.2024 06:07:12</t>
  </si>
  <si>
    <t>18.09.2024 06:07:18</t>
  </si>
  <si>
    <t>18.09.2024 06:07:20</t>
  </si>
  <si>
    <t>18.09.2024 06:07:21</t>
  </si>
  <si>
    <t>18.09.2024 06:07:23</t>
  </si>
  <si>
    <t>18.09.2024 06:07:35</t>
  </si>
  <si>
    <t>18.09.2024 06:07:38</t>
  </si>
  <si>
    <t>18.09.2024 06:08:04</t>
  </si>
  <si>
    <t>18.09.2024 06:08:06</t>
  </si>
  <si>
    <t>18.09.2024 06:08:07</t>
  </si>
  <si>
    <t>18.09.2024 06:08:12</t>
  </si>
  <si>
    <t>18.09.2024 06:08:13</t>
  </si>
  <si>
    <t>18.09.2024 06:08:15</t>
  </si>
  <si>
    <t>18.09.2024 06:08:19</t>
  </si>
  <si>
    <t>18.09.2024 06:08:21</t>
  </si>
  <si>
    <t>18.09.2024 06:08:22</t>
  </si>
  <si>
    <t>18.09.2024 06:08:25</t>
  </si>
  <si>
    <t>18.09.2024 06:08:27</t>
  </si>
  <si>
    <t>18.09.2024 06:08:33</t>
  </si>
  <si>
    <t>18.09.2024 06:08:36</t>
  </si>
  <si>
    <t>18.09.2024 06:08:39</t>
  </si>
  <si>
    <t>18.09.2024 06:08:41</t>
  </si>
  <si>
    <t>18.09.2024 06:08:42</t>
  </si>
  <si>
    <t>18.09.2024 06:08:45</t>
  </si>
  <si>
    <t>18.09.2024 06:08:47</t>
  </si>
  <si>
    <t>18.09.2024 06:08:50</t>
  </si>
  <si>
    <t>18.09.2024 06:08:51</t>
  </si>
  <si>
    <t>18.09.2024 06:08:54</t>
  </si>
  <si>
    <t>18.09.2024 06:08:57</t>
  </si>
  <si>
    <t>18.09.2024 06:08:59</t>
  </si>
  <si>
    <t>18.09.2024 06:09:02</t>
  </si>
  <si>
    <t>18.09.2024 06:09:06</t>
  </si>
  <si>
    <t>18.09.2024 06:09:11</t>
  </si>
  <si>
    <t>18.09.2024 06:09:12</t>
  </si>
  <si>
    <t>18.09.2024 06:09:14</t>
  </si>
  <si>
    <t>18.09.2024 06:09:17</t>
  </si>
  <si>
    <t>18.09.2024 06:09:19</t>
  </si>
  <si>
    <t>18.09.2024 06:09:20</t>
  </si>
  <si>
    <t>18.09.2024 06:09:34</t>
  </si>
  <si>
    <t>18.09.2024 06:09:43</t>
  </si>
  <si>
    <t>18.09.2024 06:09:45</t>
  </si>
  <si>
    <t>18.09.2024 06:09:46</t>
  </si>
  <si>
    <t>18.09.2024 06:09:48</t>
  </si>
  <si>
    <t>18.09.2024 06:09:49</t>
  </si>
  <si>
    <t>18.09.2024 06:09:51</t>
  </si>
  <si>
    <t>18.09.2024 06:09:52</t>
  </si>
  <si>
    <t>18.09.2024 06:09:54</t>
  </si>
  <si>
    <t>18.09.2024 06:09:55</t>
  </si>
  <si>
    <t>18.09.2024 06:09:57</t>
  </si>
  <si>
    <t>18.09.2024 06:10:00</t>
  </si>
  <si>
    <t>18.09.2024 06:10:20</t>
  </si>
  <si>
    <t>18.09.2024 06:10:21</t>
  </si>
  <si>
    <t>18.09.2024 06:10:23</t>
  </si>
  <si>
    <t>18.09.2024 06:10:24</t>
  </si>
  <si>
    <t>18.09.2024 06:10:26</t>
  </si>
  <si>
    <t>18.09.2024 06:10:29</t>
  </si>
  <si>
    <t>18.09.2024 06:10:30</t>
  </si>
  <si>
    <t>18.09.2024 06:10:38</t>
  </si>
  <si>
    <t>18.09.2024 06:10:44</t>
  </si>
  <si>
    <t>18.09.2024 06:10:54</t>
  </si>
  <si>
    <t>18.09.2024 06:10:55</t>
  </si>
  <si>
    <t>18.09.2024 06:10:56</t>
  </si>
  <si>
    <t>18.09.2024 06:10:58</t>
  </si>
  <si>
    <t>18.09.2024 06:10:59</t>
  </si>
  <si>
    <t>18.09.2024 06:11:01</t>
  </si>
  <si>
    <t>18.09.2024 06:11:02</t>
  </si>
  <si>
    <t>18.09.2024 06:11:04</t>
  </si>
  <si>
    <t>18.09.2024 06:11:06</t>
  </si>
  <si>
    <t>18.09.2024 06:11:07</t>
  </si>
  <si>
    <t>18.09.2024 06:11:29</t>
  </si>
  <si>
    <t>18.09.2024 06:11:40</t>
  </si>
  <si>
    <t>18.09.2024 06:12:03</t>
  </si>
  <si>
    <t>18.09.2024 06:12:04</t>
  </si>
  <si>
    <t>18.09.2024 06:12:06</t>
  </si>
  <si>
    <t>18.09.2024 06:12:07</t>
  </si>
  <si>
    <t>18.09.2024 06:12:09</t>
  </si>
  <si>
    <t>18.09.2024 06:13:09</t>
  </si>
  <si>
    <t>18.09.2024 06:13:10</t>
  </si>
  <si>
    <t>18.09.2024 06:13:12</t>
  </si>
  <si>
    <t>18.09.2024 06:13:13</t>
  </si>
  <si>
    <t>18.09.2024 06:13:45</t>
  </si>
  <si>
    <t>18.09.2024 06:13:46</t>
  </si>
  <si>
    <t>18.09.2024 06:13:48</t>
  </si>
  <si>
    <t>18.09.2024 06:13:49</t>
  </si>
  <si>
    <t>18.09.2024 06:13:51</t>
  </si>
  <si>
    <t>18.09.2024 06:13:52</t>
  </si>
  <si>
    <t>18.09.2024 06:13:54</t>
  </si>
  <si>
    <t>18.09.2024 06:13:55</t>
  </si>
  <si>
    <t>18.09.2024 06:14:06</t>
  </si>
  <si>
    <t>18.09.2024 06:14:21</t>
  </si>
  <si>
    <t>18.09.2024 06:14:23</t>
  </si>
  <si>
    <t>18.09.2024 06:14:24</t>
  </si>
  <si>
    <t>18.09.2024 06:14:28</t>
  </si>
  <si>
    <t>18.09.2024 06:14:29</t>
  </si>
  <si>
    <t>18.09.2024 06:14:31</t>
  </si>
  <si>
    <t>18.09.2024 06:14:34</t>
  </si>
  <si>
    <t>18.09.2024 06:14:35</t>
  </si>
  <si>
    <t>18.09.2024 06:14:41</t>
  </si>
  <si>
    <t>18.09.2024 06:14:44</t>
  </si>
  <si>
    <t>18.09.2024 06:14:46</t>
  </si>
  <si>
    <t>18.09.2024 06:14:52</t>
  </si>
  <si>
    <t>18.09.2024 06:15:18</t>
  </si>
  <si>
    <t>18.09.2024 06:15:20</t>
  </si>
  <si>
    <t>18.09.2024 06:15:24</t>
  </si>
  <si>
    <t>18.09.2024 06:15:26</t>
  </si>
  <si>
    <t>18.09.2024 06:15:27</t>
  </si>
  <si>
    <t>18.09.2024 06:15:35</t>
  </si>
  <si>
    <t>18.09.2024 06:15:37</t>
  </si>
  <si>
    <t>18.09.2024 06:15:38</t>
  </si>
  <si>
    <t>18.09.2024 06:15:40</t>
  </si>
  <si>
    <t>18.09.2024 06:15:46</t>
  </si>
  <si>
    <t>18.09.2024 06:15:49</t>
  </si>
  <si>
    <t>18.09.2024 06:15:50</t>
  </si>
  <si>
    <t>18.09.2024 06:15:52</t>
  </si>
  <si>
    <t>18.09.2024 06:15:53</t>
  </si>
  <si>
    <t>18.09.2024 06:15:55</t>
  </si>
  <si>
    <t>18.09.2024 06:15:56</t>
  </si>
  <si>
    <t>18.09.2024 06:15:58</t>
  </si>
  <si>
    <t>18.09.2024 06:16:00</t>
  </si>
  <si>
    <t>18.09.2024 06:16:12</t>
  </si>
  <si>
    <t>18.09.2024 06:16:17</t>
  </si>
  <si>
    <t>18.09.2024 06:16:18</t>
  </si>
  <si>
    <t>18.09.2024 06:16:20</t>
  </si>
  <si>
    <t>18.09.2024 06:16:30</t>
  </si>
  <si>
    <t>18.09.2024 06:16:32</t>
  </si>
  <si>
    <t>18.09.2024 06:16:33</t>
  </si>
  <si>
    <t>18.09.2024 06:16:51</t>
  </si>
  <si>
    <t>18.09.2024 06:16:52</t>
  </si>
  <si>
    <t>18.09.2024 06:16:53</t>
  </si>
  <si>
    <t>18.09.2024 06:16:58</t>
  </si>
  <si>
    <t>18.09.2024 06:17:20</t>
  </si>
  <si>
    <t>18.09.2024 06:17:21</t>
  </si>
  <si>
    <t>18.09.2024 06:17:34</t>
  </si>
  <si>
    <t>18.09.2024 06:17:35</t>
  </si>
  <si>
    <t>18.09.2024 06:17:41</t>
  </si>
  <si>
    <t>18.09.2024 06:17:44</t>
  </si>
  <si>
    <t>18.09.2024 06:17:46</t>
  </si>
  <si>
    <t>18.09.2024 06:17:57</t>
  </si>
  <si>
    <t>18.09.2024 06:17:58</t>
  </si>
  <si>
    <t>18.09.2024 06:18:00</t>
  </si>
  <si>
    <t>18.09.2024 06:18:06</t>
  </si>
  <si>
    <t>18.09.2024 06:18:07</t>
  </si>
  <si>
    <t>18.09.2024 06:18:10</t>
  </si>
  <si>
    <t>18.09.2024 06:18:12</t>
  </si>
  <si>
    <t>18.09.2024 06:18:13</t>
  </si>
  <si>
    <t>18.09.2024 06:18:27</t>
  </si>
  <si>
    <t>18.09.2024 06:18:29</t>
  </si>
  <si>
    <t>18.09.2024 06:18:30</t>
  </si>
  <si>
    <t>18.09.2024 06:18:32</t>
  </si>
  <si>
    <t>18.09.2024 06:18:35</t>
  </si>
  <si>
    <t>18.09.2024 06:18:37</t>
  </si>
  <si>
    <t>18.09.2024 06:18:38</t>
  </si>
  <si>
    <t>18.09.2024 06:18:55</t>
  </si>
  <si>
    <t>18.09.2024 06:19:04</t>
  </si>
  <si>
    <t>18.09.2024 06:19:06</t>
  </si>
  <si>
    <t>18.09.2024 06:19:07</t>
  </si>
  <si>
    <t>18.09.2024 06:19:10</t>
  </si>
  <si>
    <t>18.09.2024 06:19:12</t>
  </si>
  <si>
    <t>18.09.2024 06:19:24</t>
  </si>
  <si>
    <t>18.09.2024 06:19:37</t>
  </si>
  <si>
    <t>18.09.2024 06:19:38</t>
  </si>
  <si>
    <t>18.09.2024 06:19:44</t>
  </si>
  <si>
    <t>18.09.2024 06:19:46</t>
  </si>
  <si>
    <t>18.09.2024 06:19:47</t>
  </si>
  <si>
    <t>18.09.2024 06:20:04</t>
  </si>
  <si>
    <t>18.09.2024 06:20:17</t>
  </si>
  <si>
    <t>18.09.2024 06:20:18</t>
  </si>
  <si>
    <t>18.09.2024 06:20:31</t>
  </si>
  <si>
    <t>18.09.2024 06:20:32</t>
  </si>
  <si>
    <t>18.09.2024 06:20:34</t>
  </si>
  <si>
    <t>18.09.2024 06:20:38</t>
  </si>
  <si>
    <t>18.09.2024 06:20:40</t>
  </si>
  <si>
    <t>18.09.2024 06:20:41</t>
  </si>
  <si>
    <t>18.09.2024 06:20:43</t>
  </si>
  <si>
    <t>18.09.2024 06:20:47</t>
  </si>
  <si>
    <t>18.09.2024 06:20:52</t>
  </si>
  <si>
    <t>18.09.2024 06:20:53</t>
  </si>
  <si>
    <t>18.09.2024 06:20:56</t>
  </si>
  <si>
    <t>18.09.2024 06:20:58</t>
  </si>
  <si>
    <t>18.09.2024 06:21:24</t>
  </si>
  <si>
    <t>18.09.2024 06:21:26</t>
  </si>
  <si>
    <t>18.09.2024 06:21:31</t>
  </si>
  <si>
    <t>18.09.2024 06:21:32</t>
  </si>
  <si>
    <t>18.09.2024 06:21:38</t>
  </si>
  <si>
    <t>18.09.2024 06:21:40</t>
  </si>
  <si>
    <t>18.09.2024 06:21:41</t>
  </si>
  <si>
    <t>18.09.2024 06:21:46</t>
  </si>
  <si>
    <t>18.09.2024 06:21:49</t>
  </si>
  <si>
    <t>18.09.2024 06:21:55</t>
  </si>
  <si>
    <t>18.09.2024 06:21:57</t>
  </si>
  <si>
    <t>18.09.2024 06:22:01</t>
  </si>
  <si>
    <t>18.09.2024 06:22:03</t>
  </si>
  <si>
    <t>18.09.2024 06:22:04</t>
  </si>
  <si>
    <t>18.09.2024 06:22:18</t>
  </si>
  <si>
    <t>18.09.2024 06:22:26</t>
  </si>
  <si>
    <t>18.09.2024 06:22:32</t>
  </si>
  <si>
    <t>18.09.2024 06:22:34</t>
  </si>
  <si>
    <t>18.09.2024 06:22:35</t>
  </si>
  <si>
    <t>18.09.2024 06:22:54</t>
  </si>
  <si>
    <t>18.09.2024 06:23:20</t>
  </si>
  <si>
    <t>18.09.2024 06:23:35</t>
  </si>
  <si>
    <t>18.09.2024 06:23:45</t>
  </si>
  <si>
    <t>18.09.2024 06:23:46</t>
  </si>
  <si>
    <t>18.09.2024 06:23:49</t>
  </si>
  <si>
    <t>18.09.2024 06:23:52</t>
  </si>
  <si>
    <t>18.09.2024 06:24:15</t>
  </si>
  <si>
    <t>18.09.2024 06:24:34</t>
  </si>
  <si>
    <t>18.09.2024 06:24:35</t>
  </si>
  <si>
    <t>18.09.2024 06:24:37</t>
  </si>
  <si>
    <t>18.09.2024 06:24:38</t>
  </si>
  <si>
    <t>18.09.2024 06:24:48</t>
  </si>
  <si>
    <t>18.09.2024 06:24:49</t>
  </si>
  <si>
    <t>18.09.2024 06:24:51</t>
  </si>
  <si>
    <t>18.09.2024 06:25:04</t>
  </si>
  <si>
    <t>18.09.2024 06:25:07</t>
  </si>
  <si>
    <t>18.09.2024 06:25:14</t>
  </si>
  <si>
    <t>18.09.2024 06:25:15</t>
  </si>
  <si>
    <t>18.09.2024 06:25:17</t>
  </si>
  <si>
    <t>18.09.2024 06:25:18</t>
  </si>
  <si>
    <t>18.09.2024 06:25:21</t>
  </si>
  <si>
    <t>18.09.2024 06:25:23</t>
  </si>
  <si>
    <t>18.09.2024 06:25:27</t>
  </si>
  <si>
    <t>18.09.2024 06:25:29</t>
  </si>
  <si>
    <t>18.09.2024 06:25:33</t>
  </si>
  <si>
    <t>18.09.2024 06:25:55</t>
  </si>
  <si>
    <t>18.09.2024 06:25:57</t>
  </si>
  <si>
    <t>18.09.2024 06:25:58</t>
  </si>
  <si>
    <t>18.09.2024 06:26:00</t>
  </si>
  <si>
    <t>18.09.2024 06:26:01</t>
  </si>
  <si>
    <t>18.09.2024 06:26:03</t>
  </si>
  <si>
    <t>18.09.2024 06:26:17</t>
  </si>
  <si>
    <t>18.09.2024 06:26:18</t>
  </si>
  <si>
    <t>18.09.2024 06:26:20</t>
  </si>
  <si>
    <t>18.09.2024 06:26:29</t>
  </si>
  <si>
    <t>18.09.2024 06:26:43</t>
  </si>
  <si>
    <t>18.09.2024 06:26:48</t>
  </si>
  <si>
    <t>18.09.2024 06:26:57</t>
  </si>
  <si>
    <t>18.09.2024 06:26:58</t>
  </si>
  <si>
    <t>18.09.2024 06:27:08</t>
  </si>
  <si>
    <t>18.09.2024 06:27:12</t>
  </si>
  <si>
    <t>18.09.2024 06:27:17</t>
  </si>
  <si>
    <t>18.09.2024 06:27:20</t>
  </si>
  <si>
    <t>18.09.2024 06:27:37</t>
  </si>
  <si>
    <t>18.09.2024 06:27:40</t>
  </si>
  <si>
    <t>18.09.2024 06:27:42</t>
  </si>
  <si>
    <t>18.09.2024 06:28:20</t>
  </si>
  <si>
    <t>18.09.2024 06:28:34</t>
  </si>
  <si>
    <t>18.09.2024 06:28:35</t>
  </si>
  <si>
    <t>18.09.2024 06:28:46</t>
  </si>
  <si>
    <t>18.09.2024 06:28:49</t>
  </si>
  <si>
    <t>18.09.2024 06:28:54</t>
  </si>
  <si>
    <t>18.09.2024 06:28:55</t>
  </si>
  <si>
    <t>18.09.2024 06:29:01</t>
  </si>
  <si>
    <t>18.09.2024 06:29:03</t>
  </si>
  <si>
    <t>18.09.2024 06:29:04</t>
  </si>
  <si>
    <t>18.09.2024 06:29:32</t>
  </si>
  <si>
    <t>18.09.2024 06:29:38</t>
  </si>
  <si>
    <t>18.09.2024 06:29:48</t>
  </si>
  <si>
    <t>18.09.2024 06:29:51</t>
  </si>
  <si>
    <t>18.09.2024 06:30:03</t>
  </si>
  <si>
    <t>18.09.2024 06:30:04</t>
  </si>
  <si>
    <t>18.09.2024 06:30:06</t>
  </si>
  <si>
    <t>18.09.2024 06:30:07</t>
  </si>
  <si>
    <t>18.09.2024 06:30:13</t>
  </si>
  <si>
    <t>18.09.2024 06:30:15</t>
  </si>
  <si>
    <t>18.09.2024 06:30:16</t>
  </si>
  <si>
    <t>18.09.2024 06:30:23</t>
  </si>
  <si>
    <t>18.09.2024 06:30:33</t>
  </si>
  <si>
    <t>18.09.2024 06:30:35</t>
  </si>
  <si>
    <t>18.09.2024 06:30:36</t>
  </si>
  <si>
    <t>18.09.2024 06:30:38</t>
  </si>
  <si>
    <t>18.09.2024 06:30:39</t>
  </si>
  <si>
    <t>18.09.2024 06:30:55</t>
  </si>
  <si>
    <t>18.09.2024 06:30:56</t>
  </si>
  <si>
    <t>18.09.2024 06:30:58</t>
  </si>
  <si>
    <t>18.09.2024 06:31:01</t>
  </si>
  <si>
    <t>18.09.2024 06:31:02</t>
  </si>
  <si>
    <t>18.09.2024 06:31:04</t>
  </si>
  <si>
    <t>18.09.2024 06:31:05</t>
  </si>
  <si>
    <t>18.09.2024 06:31:09</t>
  </si>
  <si>
    <t>18.09.2024 06:31:10</t>
  </si>
  <si>
    <t>18.09.2024 06:31:18</t>
  </si>
  <si>
    <t>18.09.2024 06:31:19</t>
  </si>
  <si>
    <t>18.09.2024 06:31:32</t>
  </si>
  <si>
    <t>18.09.2024 06:31:43</t>
  </si>
  <si>
    <t>18.09.2024 06:31:44</t>
  </si>
  <si>
    <t>18.09.2024 06:31:46</t>
  </si>
  <si>
    <t>18.09.2024 06:31:47</t>
  </si>
  <si>
    <t>18.09.2024 06:31:56</t>
  </si>
  <si>
    <t>18.09.2024 06:32:07</t>
  </si>
  <si>
    <t>18.09.2024 06:32:09</t>
  </si>
  <si>
    <t>18.09.2024 06:32:10</t>
  </si>
  <si>
    <t>18.09.2024 06:32:12</t>
  </si>
  <si>
    <t>18.09.2024 06:32:17</t>
  </si>
  <si>
    <t>18.09.2024 06:32:20</t>
  </si>
  <si>
    <t>18.09.2024 06:32:27</t>
  </si>
  <si>
    <t>18.09.2024 06:32:29</t>
  </si>
  <si>
    <t>18.09.2024 06:32:30</t>
  </si>
  <si>
    <t>18.09.2024 06:32:43</t>
  </si>
  <si>
    <t>18.09.2024 06:32:49</t>
  </si>
  <si>
    <t>18.09.2024 06:32:55</t>
  </si>
  <si>
    <t>18.09.2024 06:32:57</t>
  </si>
  <si>
    <t>18.09.2024 06:33:11</t>
  </si>
  <si>
    <t>18.09.2024 06:33:12</t>
  </si>
  <si>
    <t>18.09.2024 06:33:32</t>
  </si>
  <si>
    <t>18.09.2024 06:33:41</t>
  </si>
  <si>
    <t>18.09.2024 06:33:43</t>
  </si>
  <si>
    <t>18.09.2024 06:33:46</t>
  </si>
  <si>
    <t>18.09.2024 06:33:47</t>
  </si>
  <si>
    <t>18.09.2024 06:33:54</t>
  </si>
  <si>
    <t>18.09.2024 06:33:55</t>
  </si>
  <si>
    <t>18.09.2024 06:33:57</t>
  </si>
  <si>
    <t>18.09.2024 06:34:01</t>
  </si>
  <si>
    <t>18.09.2024 06:34:15</t>
  </si>
  <si>
    <t>18.09.2024 06:34:17</t>
  </si>
  <si>
    <t>18.09.2024 06:34:20</t>
  </si>
  <si>
    <t>18.09.2024 06:34:21</t>
  </si>
  <si>
    <t>18.09.2024 06:34:23</t>
  </si>
  <si>
    <t>18.09.2024 06:34:26</t>
  </si>
  <si>
    <t>18.09.2024 06:34:27</t>
  </si>
  <si>
    <t>18.09.2024 06:34:29</t>
  </si>
  <si>
    <t>18.09.2024 06:34:33</t>
  </si>
  <si>
    <t>18.09.2024 06:34:41</t>
  </si>
  <si>
    <t>18.09.2024 06:34:43</t>
  </si>
  <si>
    <t>18.09.2024 06:34:44</t>
  </si>
  <si>
    <t>18.09.2024 06:34:58</t>
  </si>
  <si>
    <t>18.09.2024 06:35:00</t>
  </si>
  <si>
    <t>18.09.2024 06:35:01</t>
  </si>
  <si>
    <t>18.09.2024 06:35:03</t>
  </si>
  <si>
    <t>18.09.2024 06:35:56</t>
  </si>
  <si>
    <t>18.09.2024 06:35:57</t>
  </si>
  <si>
    <t>18.09.2024 06:35:59</t>
  </si>
  <si>
    <t>18.09.2024 06:36:00</t>
  </si>
  <si>
    <t>18.09.2024 06:36:02</t>
  </si>
  <si>
    <t>18.09.2024 06:36:14</t>
  </si>
  <si>
    <t>18.09.2024 06:36:15</t>
  </si>
  <si>
    <t>18.09.2024 06:36:17</t>
  </si>
  <si>
    <t>18.09.2024 06:36:19</t>
  </si>
  <si>
    <t>18.09.2024 06:36:22</t>
  </si>
  <si>
    <t>18.09.2024 06:36:25</t>
  </si>
  <si>
    <t>18.09.2024 06:36:26</t>
  </si>
  <si>
    <t>18.09.2024 06:36:28</t>
  </si>
  <si>
    <t>18.09.2024 06:36:31</t>
  </si>
  <si>
    <t>18.09.2024 06:36:34</t>
  </si>
  <si>
    <t>18.09.2024 06:36:37</t>
  </si>
  <si>
    <t>18.09.2024 06:36:38</t>
  </si>
  <si>
    <t>18.09.2024 06:36:40</t>
  </si>
  <si>
    <t>18.09.2024 06:36:44</t>
  </si>
  <si>
    <t>18.09.2024 06:36:46</t>
  </si>
  <si>
    <t>18.09.2024 06:36:49</t>
  </si>
  <si>
    <t>18.09.2024 06:36:58</t>
  </si>
  <si>
    <t>18.09.2024 06:37:17</t>
  </si>
  <si>
    <t>18.09.2024 06:37:20</t>
  </si>
  <si>
    <t>18.09.2024 06:37:21</t>
  </si>
  <si>
    <t>18.09.2024 06:37:23</t>
  </si>
  <si>
    <t>18.09.2024 06:37:24</t>
  </si>
  <si>
    <t>18.09.2024 06:37:45</t>
  </si>
  <si>
    <t>18.09.2024 06:37:46</t>
  </si>
  <si>
    <t>18.09.2024 06:37:48</t>
  </si>
  <si>
    <t>18.09.2024 06:37:49</t>
  </si>
  <si>
    <t>18.09.2024 06:37:57</t>
  </si>
  <si>
    <t>18.09.2024 06:37:58</t>
  </si>
  <si>
    <t>18.09.2024 06:38:09</t>
  </si>
  <si>
    <t>18.09.2024 06:38:11</t>
  </si>
  <si>
    <t>18.09.2024 06:38:12</t>
  </si>
  <si>
    <t>18.09.2024 06:38:23</t>
  </si>
  <si>
    <t>18.09.2024 06:38:24</t>
  </si>
  <si>
    <t>18.09.2024 06:38:41</t>
  </si>
  <si>
    <t>18.09.2024 06:38:43</t>
  </si>
  <si>
    <t>18.09.2024 06:38:44</t>
  </si>
  <si>
    <t>18.09.2024 06:38:46</t>
  </si>
  <si>
    <t>18.09.2024 06:38:57</t>
  </si>
  <si>
    <t>18.09.2024 06:38:58</t>
  </si>
  <si>
    <t>18.09.2024 06:39:00</t>
  </si>
  <si>
    <t>18.09.2024 06:39:01</t>
  </si>
  <si>
    <t>18.09.2024 06:39:03</t>
  </si>
  <si>
    <t>18.09.2024 06:39:04</t>
  </si>
  <si>
    <t>18.09.2024 06:39:06</t>
  </si>
  <si>
    <t>18.09.2024 06:39:09</t>
  </si>
  <si>
    <t>18.09.2024 06:39:10</t>
  </si>
  <si>
    <t>18.09.2024 06:39:15</t>
  </si>
  <si>
    <t>18.09.2024 06:39:21</t>
  </si>
  <si>
    <t>18.09.2024 06:39:23</t>
  </si>
  <si>
    <t>18.09.2024 06:39:24</t>
  </si>
  <si>
    <t>18.09.2024 06:39:27</t>
  </si>
  <si>
    <t>18.09.2024 06:39:44</t>
  </si>
  <si>
    <t>18.09.2024 06:39:46</t>
  </si>
  <si>
    <t>18.09.2024 06:39:47</t>
  </si>
  <si>
    <t>18.09.2024 06:39:49</t>
  </si>
  <si>
    <t>18.09.2024 06:39:50</t>
  </si>
  <si>
    <t>18.09.2024 06:39:52</t>
  </si>
  <si>
    <t>18.09.2024 06:39:53</t>
  </si>
  <si>
    <t>18.09.2024 06:39:56</t>
  </si>
  <si>
    <t>18.09.2024 06:40:15</t>
  </si>
  <si>
    <t>18.09.2024 06:40:17</t>
  </si>
  <si>
    <t>18.09.2024 06:40:23</t>
  </si>
  <si>
    <t>18.09.2024 06:40:24</t>
  </si>
  <si>
    <t>18.09.2024 06:40:26</t>
  </si>
  <si>
    <t>18.09.2024 06:40:29</t>
  </si>
  <si>
    <t>18.09.2024 06:40:32</t>
  </si>
  <si>
    <t>18.09.2024 06:40:33</t>
  </si>
  <si>
    <t>18.09.2024 06:40:35</t>
  </si>
  <si>
    <t>18.09.2024 06:40:36</t>
  </si>
  <si>
    <t>18.09.2024 06:40:38</t>
  </si>
  <si>
    <t>18.09.2024 06:40:39</t>
  </si>
  <si>
    <t>18.09.2024 06:40:44</t>
  </si>
  <si>
    <t>18.09.2024 06:40:45</t>
  </si>
  <si>
    <t>18.09.2024 06:40:47</t>
  </si>
  <si>
    <t>18.09.2024 06:40:48</t>
  </si>
  <si>
    <t>18.09.2024 06:40:51</t>
  </si>
  <si>
    <t>18.09.2024 06:40:53</t>
  </si>
  <si>
    <t>18.09.2024 06:40:56</t>
  </si>
  <si>
    <t>18.09.2024 06:40:59</t>
  </si>
  <si>
    <t>18.09.2024 06:41:00</t>
  </si>
  <si>
    <t>18.09.2024 06:41:17</t>
  </si>
  <si>
    <t>18.09.2024 06:41:31</t>
  </si>
  <si>
    <t>18.09.2024 06:41:33</t>
  </si>
  <si>
    <t>18.09.2024 06:41:34</t>
  </si>
  <si>
    <t>18.09.2024 06:41:36</t>
  </si>
  <si>
    <t>18.09.2024 06:41:54</t>
  </si>
  <si>
    <t>18.09.2024 06:41:57</t>
  </si>
  <si>
    <t>18.09.2024 06:41:59</t>
  </si>
  <si>
    <t>18.09.2024 06:42:08</t>
  </si>
  <si>
    <t>18.09.2024 06:42:10</t>
  </si>
  <si>
    <t>18.09.2024 06:42:11</t>
  </si>
  <si>
    <t>18.09.2024 06:42:13</t>
  </si>
  <si>
    <t>18.09.2024 06:42:50</t>
  </si>
  <si>
    <t>18.09.2024 06:42:52</t>
  </si>
  <si>
    <t>18.09.2024 06:42:53</t>
  </si>
  <si>
    <t>18.09.2024 06:42:55</t>
  </si>
  <si>
    <t>18.09.2024 06:42:56</t>
  </si>
  <si>
    <t>18.09.2024 06:43:13</t>
  </si>
  <si>
    <t>18.09.2024 06:43:15</t>
  </si>
  <si>
    <t>18.09.2024 06:43:16</t>
  </si>
  <si>
    <t>18.09.2024 06:43:24</t>
  </si>
  <si>
    <t>18.09.2024 06:43:27</t>
  </si>
  <si>
    <t>18.09.2024 06:43:28</t>
  </si>
  <si>
    <t>18.09.2024 06:43:30</t>
  </si>
  <si>
    <t>18.09.2024 06:43:31</t>
  </si>
  <si>
    <t>18.09.2024 06:43:33</t>
  </si>
  <si>
    <t>18.09.2024 06:43:36</t>
  </si>
  <si>
    <t>18.09.2024 06:43:38</t>
  </si>
  <si>
    <t>18.09.2024 06:43:41</t>
  </si>
  <si>
    <t>18.09.2024 06:43:42</t>
  </si>
  <si>
    <t>18.09.2024 06:43:47</t>
  </si>
  <si>
    <t>18.09.2024 06:43:48</t>
  </si>
  <si>
    <t>18.09.2024 06:43:50</t>
  </si>
  <si>
    <t>18.09.2024 06:43:51</t>
  </si>
  <si>
    <t>18.09.2024 06:44:43</t>
  </si>
  <si>
    <t>18.09.2024 06:44:45</t>
  </si>
  <si>
    <t>18.09.2024 06:44:46</t>
  </si>
  <si>
    <t>18.09.2024 06:44:48</t>
  </si>
  <si>
    <t>18.09.2024 06:44:49</t>
  </si>
  <si>
    <t>18.09.2024 06:44:52</t>
  </si>
  <si>
    <t>18.09.2024 06:44:54</t>
  </si>
  <si>
    <t>18.09.2024 06:44:55</t>
  </si>
  <si>
    <t>18.09.2024 06:44:57</t>
  </si>
  <si>
    <t>18.09.2024 06:44:58</t>
  </si>
  <si>
    <t>18.09.2024 06:45:00</t>
  </si>
  <si>
    <t>18.09.2024 06:45:01</t>
  </si>
  <si>
    <t>18.09.2024 06:45:03</t>
  </si>
  <si>
    <t>18.09.2024 06:45:04</t>
  </si>
  <si>
    <t>18.09.2024 06:45:06</t>
  </si>
  <si>
    <t>18.09.2024 06:45:07</t>
  </si>
  <si>
    <t>18.09.2024 06:45:09</t>
  </si>
  <si>
    <t>18.09.2024 06:45:10</t>
  </si>
  <si>
    <t>18.09.2024 06:45:15</t>
  </si>
  <si>
    <t>18.09.2024 06:45:17</t>
  </si>
  <si>
    <t>18.09.2024 06:45:18</t>
  </si>
  <si>
    <t>18.09.2024 06:45:24</t>
  </si>
  <si>
    <t>18.09.2024 06:45:26</t>
  </si>
  <si>
    <t>18.09.2024 06:45:27</t>
  </si>
  <si>
    <t>18.09.2024 06:45:40</t>
  </si>
  <si>
    <t>18.09.2024 06:45:41</t>
  </si>
  <si>
    <t>18.09.2024 06:45:43</t>
  </si>
  <si>
    <t>18.09.2024 06:45:54</t>
  </si>
  <si>
    <t>18.09.2024 06:45:57</t>
  </si>
  <si>
    <t>18.09.2024 06:45:58</t>
  </si>
  <si>
    <t>18.09.2024 06:46:00</t>
  </si>
  <si>
    <t>18.09.2024 06:46:10</t>
  </si>
  <si>
    <t>18.09.2024 06:46:12</t>
  </si>
  <si>
    <t>18.09.2024 06:46:14</t>
  </si>
  <si>
    <t>18.09.2024 06:46:54</t>
  </si>
  <si>
    <t>18.09.2024 06:46:57</t>
  </si>
  <si>
    <t>18.09.2024 06:46:59</t>
  </si>
  <si>
    <t>18.09.2024 06:47:03</t>
  </si>
  <si>
    <t>18.09.2024 06:47:05</t>
  </si>
  <si>
    <t>18.09.2024 06:47:06</t>
  </si>
  <si>
    <t>18.09.2024 06:47:08</t>
  </si>
  <si>
    <t>18.09.2024 06:47:09</t>
  </si>
  <si>
    <t>18.09.2024 06:47:12</t>
  </si>
  <si>
    <t>18.09.2024 06:47:29</t>
  </si>
  <si>
    <t>18.09.2024 06:47:31</t>
  </si>
  <si>
    <t>18.09.2024 06:47:32</t>
  </si>
  <si>
    <t>18.09.2024 06:47:34</t>
  </si>
  <si>
    <t>18.09.2024 06:47:37</t>
  </si>
  <si>
    <t>18.09.2024 06:47:39</t>
  </si>
  <si>
    <t>18.09.2024 06:47:40</t>
  </si>
  <si>
    <t>18.09.2024 06:47:42</t>
  </si>
  <si>
    <t>18.09.2024 06:47:51</t>
  </si>
  <si>
    <t>18.09.2024 06:47:52</t>
  </si>
  <si>
    <t>18.09.2024 06:47:54</t>
  </si>
  <si>
    <t>18.09.2024 06:47:55</t>
  </si>
  <si>
    <t>18.09.2024 06:48:36</t>
  </si>
  <si>
    <t>18.09.2024 06:49:28</t>
  </si>
  <si>
    <t>18.09.2024 06:49:29</t>
  </si>
  <si>
    <t>18.09.2024 06:49:31</t>
  </si>
  <si>
    <t>18.09.2024 06:49:42</t>
  </si>
  <si>
    <t>18.09.2024 06:50:11</t>
  </si>
  <si>
    <t>18.09.2024 06:50:12</t>
  </si>
  <si>
    <t>18.09.2024 06:50:14</t>
  </si>
  <si>
    <t>18.09.2024 06:50:15</t>
  </si>
  <si>
    <t>18.09.2024 06:50:24</t>
  </si>
  <si>
    <t>18.09.2024 06:50:26</t>
  </si>
  <si>
    <t>18.09.2024 06:50:37</t>
  </si>
  <si>
    <t>18.09.2024 06:50:38</t>
  </si>
  <si>
    <t>18.09.2024 06:50:46</t>
  </si>
  <si>
    <t>18.09.2024 06:50:54</t>
  </si>
  <si>
    <t>18.09.2024 06:50:55</t>
  </si>
  <si>
    <t>18.09.2024 06:50:57</t>
  </si>
  <si>
    <t>18.09.2024 06:51:01</t>
  </si>
  <si>
    <t>18.09.2024 06:51:04</t>
  </si>
  <si>
    <t>18.09.2024 06:51:34</t>
  </si>
  <si>
    <t>18.09.2024 06:51:35</t>
  </si>
  <si>
    <t>18.09.2024 06:51:37</t>
  </si>
  <si>
    <t>18.09.2024 06:52:07</t>
  </si>
  <si>
    <t>18.09.2024 06:52:09</t>
  </si>
  <si>
    <t>18.09.2024 06:52:10</t>
  </si>
  <si>
    <t>18.09.2024 06:52:13</t>
  </si>
  <si>
    <t>18.09.2024 06:52:15</t>
  </si>
  <si>
    <t>18.09.2024 06:52:18</t>
  </si>
  <si>
    <t>18.09.2024 06:52:20</t>
  </si>
  <si>
    <t>18.09.2024 06:52:23</t>
  </si>
  <si>
    <t>18.09.2024 06:52:24</t>
  </si>
  <si>
    <t>18.09.2024 06:52:26</t>
  </si>
  <si>
    <t>18.09.2024 06:52:27</t>
  </si>
  <si>
    <t>18.09.2024 06:52:29</t>
  </si>
  <si>
    <t>18.09.2024 06:52:44</t>
  </si>
  <si>
    <t>18.09.2024 06:52:46</t>
  </si>
  <si>
    <t>18.09.2024 06:52:47</t>
  </si>
  <si>
    <t>18.09.2024 06:52:49</t>
  </si>
  <si>
    <t>18.09.2024 06:52:50</t>
  </si>
  <si>
    <t>18.09.2024 06:53:29</t>
  </si>
  <si>
    <t>18.09.2024 06:53:31</t>
  </si>
  <si>
    <t>18.09.2024 06:53:32</t>
  </si>
  <si>
    <t>18.09.2024 06:53:37</t>
  </si>
  <si>
    <t>18.09.2024 06:53:38</t>
  </si>
  <si>
    <t>18.09.2024 06:53:41</t>
  </si>
  <si>
    <t>18.09.2024 06:53:43</t>
  </si>
  <si>
    <t>18.09.2024 06:53:44</t>
  </si>
  <si>
    <t>18.09.2024 06:53:49</t>
  </si>
  <si>
    <t>18.09.2024 06:53:51</t>
  </si>
  <si>
    <t>18.09.2024 06:53:52</t>
  </si>
  <si>
    <t>18.09.2024 06:53:54</t>
  </si>
  <si>
    <t>18.09.2024 06:54:03</t>
  </si>
  <si>
    <t>18.09.2024 06:54:04</t>
  </si>
  <si>
    <t>18.09.2024 06:54:06</t>
  </si>
  <si>
    <t>18.09.2024 06:54:07</t>
  </si>
  <si>
    <t>18.09.2024 06:54:17</t>
  </si>
  <si>
    <t>18.09.2024 06:54:18</t>
  </si>
  <si>
    <t>18.09.2024 06:54:20</t>
  </si>
  <si>
    <t>18.09.2024 06:54:21</t>
  </si>
  <si>
    <t>18.09.2024 06:54:23</t>
  </si>
  <si>
    <t>18.09.2024 06:54:24</t>
  </si>
  <si>
    <t>18.09.2024 06:54:26</t>
  </si>
  <si>
    <t>18.09.2024 06:54:27</t>
  </si>
  <si>
    <t>18.09.2024 06:54:30</t>
  </si>
  <si>
    <t>18.09.2024 06:54:39</t>
  </si>
  <si>
    <t>18.09.2024 06:54:41</t>
  </si>
  <si>
    <t>18.09.2024 06:54:42</t>
  </si>
  <si>
    <t>18.09.2024 06:54:47</t>
  </si>
  <si>
    <t>18.09.2024 06:54:49</t>
  </si>
  <si>
    <t>18.09.2024 06:55:56</t>
  </si>
  <si>
    <t>18.09.2024 06:55:57</t>
  </si>
  <si>
    <t>18.09.2024 06:55:59</t>
  </si>
  <si>
    <t>18.09.2024 06:56:00</t>
  </si>
  <si>
    <t>18.09.2024 06:56:02</t>
  </si>
  <si>
    <t>18.09.2024 06:56:11</t>
  </si>
  <si>
    <t>18.09.2024 06:56:13</t>
  </si>
  <si>
    <t>18.09.2024 06:56:14</t>
  </si>
  <si>
    <t>18.09.2024 06:56:16</t>
  </si>
  <si>
    <t>18.09.2024 06:56:20</t>
  </si>
  <si>
    <t>18.09.2024 06:56:22</t>
  </si>
  <si>
    <t>18.09.2024 06:56:23</t>
  </si>
  <si>
    <t>18.09.2024 06:56:25</t>
  </si>
  <si>
    <t>18.09.2024 06:56:26</t>
  </si>
  <si>
    <t>18.09.2024 06:56:28</t>
  </si>
  <si>
    <t>18.09.2024 06:56:29</t>
  </si>
  <si>
    <t>18.09.2024 06:56:32</t>
  </si>
  <si>
    <t>18.09.2024 06:56:34</t>
  </si>
  <si>
    <t>18.09.2024 06:56:35</t>
  </si>
  <si>
    <t>18.09.2024 06:56:37</t>
  </si>
  <si>
    <t>18.09.2024 06:56:38</t>
  </si>
  <si>
    <t>18.09.2024 06:56:48</t>
  </si>
  <si>
    <t>18.09.2024 06:57:23</t>
  </si>
  <si>
    <t>18.09.2024 06:57:49</t>
  </si>
  <si>
    <t>18.09.2024 06:57:51</t>
  </si>
  <si>
    <t>18.09.2024 06:57:53</t>
  </si>
  <si>
    <t>18.09.2024 06:58:12</t>
  </si>
  <si>
    <t>18.09.2024 06:58:14</t>
  </si>
  <si>
    <t>18.09.2024 06:58:17</t>
  </si>
  <si>
    <t>18.09.2024 06:58:18</t>
  </si>
  <si>
    <t>18.09.2024 06:58:20</t>
  </si>
  <si>
    <t>18.09.2024 06:58:21</t>
  </si>
  <si>
    <t>18.09.2024 06:58:26</t>
  </si>
  <si>
    <t>18.09.2024 06:58:27</t>
  </si>
  <si>
    <t>18.09.2024 06:58:29</t>
  </si>
  <si>
    <t>18.09.2024 06:58:30</t>
  </si>
  <si>
    <t>18.09.2024 06:58:32</t>
  </si>
  <si>
    <t>18.09.2024 06:58:35</t>
  </si>
  <si>
    <t>18.09.2024 06:58:36</t>
  </si>
  <si>
    <t>18.09.2024 06:58:38</t>
  </si>
  <si>
    <t>18.09.2024 06:59:01</t>
  </si>
  <si>
    <t>18.09.2024 06:59:03</t>
  </si>
  <si>
    <t>18.09.2024 06:59:04</t>
  </si>
  <si>
    <t>18.09.2024 06:59:06</t>
  </si>
  <si>
    <t>18.09.2024 06:59:09</t>
  </si>
  <si>
    <t>18.09.2024 06:59:10</t>
  </si>
  <si>
    <t>18.09.2024 06:59:12</t>
  </si>
  <si>
    <t>18.09.2024 06:59:29</t>
  </si>
  <si>
    <t>18.09.2024 07:00:07</t>
  </si>
  <si>
    <t>18.09.2024 07:00:29</t>
  </si>
  <si>
    <t>18.09.2024 07:00:31</t>
  </si>
  <si>
    <t>18.09.2024 07:00:32</t>
  </si>
  <si>
    <t>18.09.2024 07:00:40</t>
  </si>
  <si>
    <t>18.09.2024 07:00:41</t>
  </si>
  <si>
    <t>18.09.2024 07:00:43</t>
  </si>
  <si>
    <t>18.09.2024 07:00:44</t>
  </si>
  <si>
    <t>18.09.2024 07:00:46</t>
  </si>
  <si>
    <t>18.09.2024 07:00:49</t>
  </si>
  <si>
    <t>18.09.2024 07:00:51</t>
  </si>
  <si>
    <t>18.09.2024 07:00:54</t>
  </si>
  <si>
    <t>18.09.2024 07:00:57</t>
  </si>
  <si>
    <t>18.09.2024 07:00:58</t>
  </si>
  <si>
    <t>18.09.2024 07:01:01</t>
  </si>
  <si>
    <t>18.09.2024 07:01:06</t>
  </si>
  <si>
    <t>18.09.2024 07:01:09</t>
  </si>
  <si>
    <t>18.09.2024 07:01:10</t>
  </si>
  <si>
    <t>18.09.2024 07:01:12</t>
  </si>
  <si>
    <t>18.09.2024 07:01:23</t>
  </si>
  <si>
    <t>18.09.2024 07:01:24</t>
  </si>
  <si>
    <t>18.09.2024 07:01:26</t>
  </si>
  <si>
    <t>18.09.2024 07:01:27</t>
  </si>
  <si>
    <t>18.09.2024 07:01:38</t>
  </si>
  <si>
    <t>18.09.2024 07:01:39</t>
  </si>
  <si>
    <t>18.09.2024 07:01:44</t>
  </si>
  <si>
    <t>18.09.2024 07:01:46</t>
  </si>
  <si>
    <t>18.09.2024 07:01:47</t>
  </si>
  <si>
    <t>18.09.2024 07:01:50</t>
  </si>
  <si>
    <t>18.09.2024 07:01:53</t>
  </si>
  <si>
    <t>18.09.2024 07:01:55</t>
  </si>
  <si>
    <t>18.09.2024 07:01:58</t>
  </si>
  <si>
    <t>18.09.2024 07:01:59</t>
  </si>
  <si>
    <t>18.09.2024 07:02:19</t>
  </si>
  <si>
    <t>18.09.2024 07:02:21</t>
  </si>
  <si>
    <t>18.09.2024 07:02:27</t>
  </si>
  <si>
    <t>18.09.2024 07:02:29</t>
  </si>
  <si>
    <t>18.09.2024 07:02:30</t>
  </si>
  <si>
    <t>18.09.2024 07:02:32</t>
  </si>
  <si>
    <t>18.09.2024 07:02:33</t>
  </si>
  <si>
    <t>18.09.2024 07:02:35</t>
  </si>
  <si>
    <t>18.09.2024 07:02:36</t>
  </si>
  <si>
    <t>18.09.2024 07:02:38</t>
  </si>
  <si>
    <t>18.09.2024 07:02:51</t>
  </si>
  <si>
    <t>18.09.2024 07:03:15</t>
  </si>
  <si>
    <t>18.09.2024 07:03:17</t>
  </si>
  <si>
    <t>18.09.2024 07:03:18</t>
  </si>
  <si>
    <t>18.09.2024 07:03:20</t>
  </si>
  <si>
    <t>18.09.2024 07:03:21</t>
  </si>
  <si>
    <t>18.09.2024 07:03:23</t>
  </si>
  <si>
    <t>18.09.2024 07:03:24</t>
  </si>
  <si>
    <t>18.09.2024 07:03:26</t>
  </si>
  <si>
    <t>18.09.2024 07:03:27</t>
  </si>
  <si>
    <t>18.09.2024 07:03:30</t>
  </si>
  <si>
    <t>18.09.2024 07:03:32</t>
  </si>
  <si>
    <t>18.09.2024 07:03:33</t>
  </si>
  <si>
    <t>18.09.2024 07:03:35</t>
  </si>
  <si>
    <t>18.09.2024 07:03:36</t>
  </si>
  <si>
    <t>18.09.2024 07:03:38</t>
  </si>
  <si>
    <t>18.09.2024 07:03:39</t>
  </si>
  <si>
    <t>18.09.2024 07:03:41</t>
  </si>
  <si>
    <t>18.09.2024 07:03:47</t>
  </si>
  <si>
    <t>18.09.2024 07:03:48</t>
  </si>
  <si>
    <t>18.09.2024 07:03:50</t>
  </si>
  <si>
    <t>18.09.2024 07:03:53</t>
  </si>
  <si>
    <t>18.09.2024 07:03:56</t>
  </si>
  <si>
    <t>18.09.2024 07:03:58</t>
  </si>
  <si>
    <t>18.09.2024 07:04:14</t>
  </si>
  <si>
    <t>18.09.2024 07:04:15</t>
  </si>
  <si>
    <t>18.09.2024 07:04:17</t>
  </si>
  <si>
    <t>18.09.2024 07:04:37</t>
  </si>
  <si>
    <t>18.09.2024 07:04:38</t>
  </si>
  <si>
    <t>18.09.2024 07:04:40</t>
  </si>
  <si>
    <t>18.09.2024 07:04:46</t>
  </si>
  <si>
    <t>18.09.2024 07:04:48</t>
  </si>
  <si>
    <t>18.09.2024 07:04:49</t>
  </si>
  <si>
    <t>18.09.2024 07:04:52</t>
  </si>
  <si>
    <t>18.09.2024 07:04:54</t>
  </si>
  <si>
    <t>18.09.2024 07:04:55</t>
  </si>
  <si>
    <t>18.09.2024 07:04:57</t>
  </si>
  <si>
    <t>18.09.2024 07:05:11</t>
  </si>
  <si>
    <t>18.09.2024 07:05:12</t>
  </si>
  <si>
    <t>18.09.2024 07:05:14</t>
  </si>
  <si>
    <t>18.09.2024 07:05:15</t>
  </si>
  <si>
    <t>18.09.2024 07:05:17</t>
  </si>
  <si>
    <t>18.09.2024 07:05:18</t>
  </si>
  <si>
    <t>18.09.2024 07:05:20</t>
  </si>
  <si>
    <t>18.09.2024 07:05:21</t>
  </si>
  <si>
    <t>18.09.2024 07:05:24</t>
  </si>
  <si>
    <t>18.09.2024 07:05:26</t>
  </si>
  <si>
    <t>18.09.2024 07:05:27</t>
  </si>
  <si>
    <t>18.09.2024 07:05:30</t>
  </si>
  <si>
    <t>18.09.2024 07:06:07</t>
  </si>
  <si>
    <t>18.09.2024 07:06:09</t>
  </si>
  <si>
    <t>18.09.2024 07:06:10</t>
  </si>
  <si>
    <t>18.09.2024 07:06:54</t>
  </si>
  <si>
    <t>18.09.2024 07:06:56</t>
  </si>
  <si>
    <t>18.09.2024 07:07:02</t>
  </si>
  <si>
    <t>18.09.2024 07:07:03</t>
  </si>
  <si>
    <t>18.09.2024 07:07:05</t>
  </si>
  <si>
    <t>18.09.2024 07:07:06</t>
  </si>
  <si>
    <t>18.09.2024 07:07:08</t>
  </si>
  <si>
    <t>18.09.2024 07:07:09</t>
  </si>
  <si>
    <t>18.09.2024 07:07:11</t>
  </si>
  <si>
    <t>18.09.2024 07:07:12</t>
  </si>
  <si>
    <t>18.09.2024 07:07:25</t>
  </si>
  <si>
    <t>18.09.2024 07:07:43</t>
  </si>
  <si>
    <t>18.09.2024 07:07:45</t>
  </si>
  <si>
    <t>18.09.2024 07:07:46</t>
  </si>
  <si>
    <t>18.09.2024 07:07:57</t>
  </si>
  <si>
    <t>18.09.2024 07:08:00</t>
  </si>
  <si>
    <t>18.09.2024 07:08:01</t>
  </si>
  <si>
    <t>18.09.2024 07:08:03</t>
  </si>
  <si>
    <t>18.09.2024 07:08:04</t>
  </si>
  <si>
    <t>18.09.2024 07:08:06</t>
  </si>
  <si>
    <t>18.09.2024 07:08:07</t>
  </si>
  <si>
    <t>18.09.2024 07:08:09</t>
  </si>
  <si>
    <t>18.09.2024 07:08:10</t>
  </si>
  <si>
    <t>18.09.2024 07:08:13</t>
  </si>
  <si>
    <t>18.09.2024 07:08:22</t>
  </si>
  <si>
    <t>18.09.2024 07:08:24</t>
  </si>
  <si>
    <t>18.09.2024 07:08:55</t>
  </si>
  <si>
    <t>18.09.2024 07:08:57</t>
  </si>
  <si>
    <t>18.09.2024 07:08:58</t>
  </si>
  <si>
    <t>18.09.2024 07:09:26</t>
  </si>
  <si>
    <t>18.09.2024 07:09:28</t>
  </si>
  <si>
    <t>18.09.2024 07:09:29</t>
  </si>
  <si>
    <t>18.09.2024 07:09:31</t>
  </si>
  <si>
    <t>18.09.2024 07:09:34</t>
  </si>
  <si>
    <t>18.09.2024 07:09:35</t>
  </si>
  <si>
    <t>18.09.2024 07:09:37</t>
  </si>
  <si>
    <t>18.09.2024 07:09:49</t>
  </si>
  <si>
    <t>18.09.2024 07:09:51</t>
  </si>
  <si>
    <t>18.09.2024 07:09:54</t>
  </si>
  <si>
    <t>18.09.2024 07:09:55</t>
  </si>
  <si>
    <t>18.09.2024 07:09:57</t>
  </si>
  <si>
    <t>18.09.2024 07:10:00</t>
  </si>
  <si>
    <t>18.09.2024 07:10:01</t>
  </si>
  <si>
    <t>18.09.2024 07:10:03</t>
  </si>
  <si>
    <t>18.09.2024 07:10:04</t>
  </si>
  <si>
    <t>18.09.2024 07:10:06</t>
  </si>
  <si>
    <t>18.09.2024 07:10:07</t>
  </si>
  <si>
    <t>18.09.2024 07:10:43</t>
  </si>
  <si>
    <t>18.09.2024 07:10:45</t>
  </si>
  <si>
    <t>18.09.2024 07:10:46</t>
  </si>
  <si>
    <t>18.09.2024 07:10:52</t>
  </si>
  <si>
    <t>18.09.2024 07:10:54</t>
  </si>
  <si>
    <t>18.09.2024 07:10:55</t>
  </si>
  <si>
    <t>18.09.2024 07:11:04</t>
  </si>
  <si>
    <t>18.09.2024 07:11:06</t>
  </si>
  <si>
    <t>18.09.2024 07:11:07</t>
  </si>
  <si>
    <t>18.09.2024 07:11:09</t>
  </si>
  <si>
    <t>18.09.2024 07:11:29</t>
  </si>
  <si>
    <t>18.09.2024 07:11:31</t>
  </si>
  <si>
    <t>18.09.2024 07:11:34</t>
  </si>
  <si>
    <t>18.09.2024 07:12:32</t>
  </si>
  <si>
    <t>18.09.2024 07:12:34</t>
  </si>
  <si>
    <t>18.09.2024 07:12:35</t>
  </si>
  <si>
    <t>18.09.2024 07:12:41</t>
  </si>
  <si>
    <t>18.09.2024 07:12:43</t>
  </si>
  <si>
    <t>18.09.2024 07:12:44</t>
  </si>
  <si>
    <t>18.09.2024 07:12:46</t>
  </si>
  <si>
    <t>18.09.2024 07:12:54</t>
  </si>
  <si>
    <t>18.09.2024 07:12:55</t>
  </si>
  <si>
    <t>18.09.2024 07:12:57</t>
  </si>
  <si>
    <t>18.09.2024 07:12:58</t>
  </si>
  <si>
    <t>18.09.2024 07:13:00</t>
  </si>
  <si>
    <t>18.09.2024 07:13:06</t>
  </si>
  <si>
    <t>18.09.2024 07:13:07</t>
  </si>
  <si>
    <t>18.09.2024 07:13:09</t>
  </si>
  <si>
    <t>18.09.2024 07:13:10</t>
  </si>
  <si>
    <t>18.09.2024 07:13:18</t>
  </si>
  <si>
    <t>18.09.2024 07:13:20</t>
  </si>
  <si>
    <t>18.09.2024 07:13:21</t>
  </si>
  <si>
    <t>18.09.2024 07:13:45</t>
  </si>
  <si>
    <t>18.09.2024 07:13:46</t>
  </si>
  <si>
    <t>18.09.2024 07:13:48</t>
  </si>
  <si>
    <t>18.09.2024 07:14:09</t>
  </si>
  <si>
    <t>18.09.2024 07:14:10</t>
  </si>
  <si>
    <t>18.09.2024 07:14:12</t>
  </si>
  <si>
    <t>18.09.2024 07:14:13</t>
  </si>
  <si>
    <t>18.09.2024 07:15:15</t>
  </si>
  <si>
    <t>18.09.2024 07:15:17</t>
  </si>
  <si>
    <t>18.09.2024 07:16:11</t>
  </si>
  <si>
    <t>18.09.2024 07:16:14</t>
  </si>
  <si>
    <t>18.09.2024 07:16:34</t>
  </si>
  <si>
    <t>18.09.2024 07:16:35</t>
  </si>
  <si>
    <t>18.09.2024 07:16:37</t>
  </si>
  <si>
    <t>18.09.2024 07:16:41</t>
  </si>
  <si>
    <t>18.09.2024 07:16:43</t>
  </si>
  <si>
    <t>18.09.2024 07:16:44</t>
  </si>
  <si>
    <t>18.09.2024 07:16:58</t>
  </si>
  <si>
    <t>18.09.2024 07:17:00</t>
  </si>
  <si>
    <t>18.09.2024 07:17:01</t>
  </si>
  <si>
    <t>18.09.2024 07:17:04</t>
  </si>
  <si>
    <t>18.09.2024 07:17:06</t>
  </si>
  <si>
    <t>18.09.2024 07:17:07</t>
  </si>
  <si>
    <t>18.09.2024 07:17:12</t>
  </si>
  <si>
    <t>18.09.2024 07:17:14</t>
  </si>
  <si>
    <t>18.09.2024 07:17:15</t>
  </si>
  <si>
    <t>18.09.2024 07:17:32</t>
  </si>
  <si>
    <t>18.09.2024 07:17:48</t>
  </si>
  <si>
    <t>18.09.2024 07:17:49</t>
  </si>
  <si>
    <t>18.09.2024 07:17:51</t>
  </si>
  <si>
    <t>18.09.2024 07:17:55</t>
  </si>
  <si>
    <t>18.09.2024 07:18:40</t>
  </si>
  <si>
    <t>18.09.2024 07:18:42</t>
  </si>
  <si>
    <t>18.09.2024 07:18:43</t>
  </si>
  <si>
    <t>18.09.2024 07:18:45</t>
  </si>
  <si>
    <t>18.09.2024 07:18:54</t>
  </si>
  <si>
    <t>18.09.2024 07:18:55</t>
  </si>
  <si>
    <t>18.09.2024 07:18:57</t>
  </si>
  <si>
    <t>18.09.2024 07:18:58</t>
  </si>
  <si>
    <t>18.09.2024 07:19:16</t>
  </si>
  <si>
    <t>18.09.2024 07:19:17</t>
  </si>
  <si>
    <t>18.09.2024 07:19:19</t>
  </si>
  <si>
    <t>18.09.2024 07:19:20</t>
  </si>
  <si>
    <t>18.09.2024 07:19:31</t>
  </si>
  <si>
    <t>18.09.2024 07:19:32</t>
  </si>
  <si>
    <t>18.09.2024 07:19:34</t>
  </si>
  <si>
    <t>18.09.2024 07:19:39</t>
  </si>
  <si>
    <t>18.09.2024 07:19:40</t>
  </si>
  <si>
    <t>18.09.2024 07:19:42</t>
  </si>
  <si>
    <t>18.09.2024 07:19:45</t>
  </si>
  <si>
    <t>18.09.2024 07:19:46</t>
  </si>
  <si>
    <t>18.09.2024 07:19:49</t>
  </si>
  <si>
    <t>18.09.2024 07:19:54</t>
  </si>
  <si>
    <t>18.09.2024 07:19:57</t>
  </si>
  <si>
    <t>18.09.2024 07:19:58</t>
  </si>
  <si>
    <t>18.09.2024 07:20:00</t>
  </si>
  <si>
    <t>18.09.2024 07:20:11</t>
  </si>
  <si>
    <t>18.09.2024 07:20:17</t>
  </si>
  <si>
    <t>18.09.2024 07:20:37</t>
  </si>
  <si>
    <t>18.09.2024 07:20:39</t>
  </si>
  <si>
    <t>18.09.2024 07:20:40</t>
  </si>
  <si>
    <t>18.09.2024 07:20:42</t>
  </si>
  <si>
    <t>18.09.2024 07:20:51</t>
  </si>
  <si>
    <t>18.09.2024 07:20:52</t>
  </si>
  <si>
    <t>18.09.2024 07:20:54</t>
  </si>
  <si>
    <t>18.09.2024 07:21:11</t>
  </si>
  <si>
    <t>18.09.2024 07:21:12</t>
  </si>
  <si>
    <t>18.09.2024 07:21:17</t>
  </si>
  <si>
    <t>18.09.2024 07:21:18</t>
  </si>
  <si>
    <t>18.09.2024 07:21:20</t>
  </si>
  <si>
    <t>18.09.2024 07:22:07</t>
  </si>
  <si>
    <t>18.09.2024 07:22:10</t>
  </si>
  <si>
    <t>18.09.2024 07:22:12</t>
  </si>
  <si>
    <t>18.09.2024 07:22:13</t>
  </si>
  <si>
    <t>18.09.2024 07:22:30</t>
  </si>
  <si>
    <t>18.09.2024 07:22:32</t>
  </si>
  <si>
    <t>18.09.2024 07:22:35</t>
  </si>
  <si>
    <t>18.09.2024 07:22:36</t>
  </si>
  <si>
    <t>18.09.2024 07:22:38</t>
  </si>
  <si>
    <t>18.09.2024 07:22:39</t>
  </si>
  <si>
    <t>18.09.2024 07:22:44</t>
  </si>
  <si>
    <t>18.09.2024 07:22:50</t>
  </si>
  <si>
    <t>18.09.2024 07:22:52</t>
  </si>
  <si>
    <t>18.09.2024 07:22:53</t>
  </si>
  <si>
    <t>18.09.2024 07:23:17</t>
  </si>
  <si>
    <t>18.09.2024 07:23:18</t>
  </si>
  <si>
    <t>18.09.2024 07:23:20</t>
  </si>
  <si>
    <t>18.09.2024 07:23:21</t>
  </si>
  <si>
    <t>18.09.2024 07:23:24</t>
  </si>
  <si>
    <t>18.09.2024 07:23:26</t>
  </si>
  <si>
    <t>18.09.2024 07:23:27</t>
  </si>
  <si>
    <t>18.09.2024 07:23:29</t>
  </si>
  <si>
    <t>18.09.2024 07:23:57</t>
  </si>
  <si>
    <t>18.09.2024 07:23:58</t>
  </si>
  <si>
    <t>18.09.2024 07:24:00</t>
  </si>
  <si>
    <t>18.09.2024 07:24:01</t>
  </si>
  <si>
    <t>18.09.2024 07:24:21</t>
  </si>
  <si>
    <t>18.09.2024 07:24:23</t>
  </si>
  <si>
    <t>18.09.2024 07:24:24</t>
  </si>
  <si>
    <t>18.09.2024 07:24:26</t>
  </si>
  <si>
    <t>18.09.2024 07:24:27</t>
  </si>
  <si>
    <t>18.09.2024 07:24:32</t>
  </si>
  <si>
    <t>18.09.2024 07:24:34</t>
  </si>
  <si>
    <t>18.09.2024 07:24:37</t>
  </si>
  <si>
    <t>18.09.2024 07:24:38</t>
  </si>
  <si>
    <t>18.09.2024 07:24:41</t>
  </si>
  <si>
    <t>18.09.2024 07:24:43</t>
  </si>
  <si>
    <t>18.09.2024 07:24:44</t>
  </si>
  <si>
    <t>18.09.2024 07:24:49</t>
  </si>
  <si>
    <t>18.09.2024 07:24:50</t>
  </si>
  <si>
    <t>18.09.2024 07:24:52</t>
  </si>
  <si>
    <t>18.09.2024 07:24:53</t>
  </si>
  <si>
    <t>18.09.2024 07:24:55</t>
  </si>
  <si>
    <t>18.09.2024 07:25:00</t>
  </si>
  <si>
    <t>18.09.2024 07:25:04</t>
  </si>
  <si>
    <t>18.09.2024 07:25:14</t>
  </si>
  <si>
    <t>18.09.2024 07:25:15</t>
  </si>
  <si>
    <t>18.09.2024 07:25:17</t>
  </si>
  <si>
    <t>18.09.2024 07:25:49</t>
  </si>
  <si>
    <t>18.09.2024 07:25:51</t>
  </si>
  <si>
    <t>18.09.2024 07:25:54</t>
  </si>
  <si>
    <t>18.09.2024 07:25:57</t>
  </si>
  <si>
    <t>18.09.2024 07:25:58</t>
  </si>
  <si>
    <t>18.09.2024 07:26:00</t>
  </si>
  <si>
    <t>18.09.2024 07:26:01</t>
  </si>
  <si>
    <t>18.09.2024 07:26:03</t>
  </si>
  <si>
    <t>18.09.2024 07:26:04</t>
  </si>
  <si>
    <t>18.09.2024 07:26:09</t>
  </si>
  <si>
    <t>18.09.2024 07:26:15</t>
  </si>
  <si>
    <t>18.09.2024 07:26:20</t>
  </si>
  <si>
    <t>18.09.2024 07:26:21</t>
  </si>
  <si>
    <t>18.09.2024 07:26:49</t>
  </si>
  <si>
    <t>18.09.2024 07:26:51</t>
  </si>
  <si>
    <t>18.09.2024 07:26:52</t>
  </si>
  <si>
    <t>18.09.2024 07:26:58</t>
  </si>
  <si>
    <t>18.09.2024 07:27:00</t>
  </si>
  <si>
    <t>18.09.2024 07:27:50</t>
  </si>
  <si>
    <t>18.09.2024 07:27:51</t>
  </si>
  <si>
    <t>18.09.2024 07:27:53</t>
  </si>
  <si>
    <t>18.09.2024 07:27:54</t>
  </si>
  <si>
    <t>18.09.2024 07:27:56</t>
  </si>
  <si>
    <t>18.09.2024 07:27:59</t>
  </si>
  <si>
    <t>18.09.2024 07:28:00</t>
  </si>
  <si>
    <t>18.09.2024 07:28:09</t>
  </si>
  <si>
    <t>18.09.2024 07:28:11</t>
  </si>
  <si>
    <t>18.09.2024 07:28:12</t>
  </si>
  <si>
    <t>18.09.2024 07:28:14</t>
  </si>
  <si>
    <t>18.09.2024 07:28:29</t>
  </si>
  <si>
    <t>18.09.2024 07:28:31</t>
  </si>
  <si>
    <t>18.09.2024 07:28:32</t>
  </si>
  <si>
    <t>18.09.2024 07:29:21</t>
  </si>
  <si>
    <t>18.09.2024 07:29:23</t>
  </si>
  <si>
    <t>18.09.2024 07:29:24</t>
  </si>
  <si>
    <t>18.09.2024 07:29:26</t>
  </si>
  <si>
    <t>18.09.2024 07:29:43</t>
  </si>
  <si>
    <t>18.09.2024 07:29:51</t>
  </si>
  <si>
    <t>18.09.2024 07:29:52</t>
  </si>
  <si>
    <t>18.09.2024 07:29:54</t>
  </si>
  <si>
    <t>18.09.2024 07:29:55</t>
  </si>
  <si>
    <t>18.09.2024 07:30:07</t>
  </si>
  <si>
    <t>18.09.2024 07:30:12</t>
  </si>
  <si>
    <t>18.09.2024 07:30:14</t>
  </si>
  <si>
    <t>18.09.2024 07:30:26</t>
  </si>
  <si>
    <t>18.09.2024 07:30:27</t>
  </si>
  <si>
    <t>18.09.2024 07:30:29</t>
  </si>
  <si>
    <t>18.09.2024 07:30:30</t>
  </si>
  <si>
    <t>18.09.2024 07:30:47</t>
  </si>
  <si>
    <t>18.09.2024 07:30:49</t>
  </si>
  <si>
    <t>18.09.2024 07:30:54</t>
  </si>
  <si>
    <t>18.09.2024 07:30:55</t>
  </si>
  <si>
    <t>18.09.2024 07:30:57</t>
  </si>
  <si>
    <t>18.09.2024 07:31:06</t>
  </si>
  <si>
    <t>18.09.2024 07:31:07</t>
  </si>
  <si>
    <t>18.09.2024 07:31:09</t>
  </si>
  <si>
    <t>18.09.2024 07:31:10</t>
  </si>
  <si>
    <t>18.09.2024 07:31:13</t>
  </si>
  <si>
    <t>18.09.2024 07:31:15</t>
  </si>
  <si>
    <t>18.09.2024 07:31:16</t>
  </si>
  <si>
    <t>18.09.2024 07:31:33</t>
  </si>
  <si>
    <t>18.09.2024 07:31:35</t>
  </si>
  <si>
    <t>18.09.2024 07:31:36</t>
  </si>
  <si>
    <t>18.09.2024 07:31:38</t>
  </si>
  <si>
    <t>18.09.2024 07:31:41</t>
  </si>
  <si>
    <t>18.09.2024 07:31:46</t>
  </si>
  <si>
    <t>18.09.2024 07:31:50</t>
  </si>
  <si>
    <t>18.09.2024 07:31:53</t>
  </si>
  <si>
    <t>18.09.2024 07:32:04</t>
  </si>
  <si>
    <t>18.09.2024 07:32:06</t>
  </si>
  <si>
    <t>18.09.2024 07:32:07</t>
  </si>
  <si>
    <t>18.09.2024 07:32:09</t>
  </si>
  <si>
    <t>18.09.2024 07:32:10</t>
  </si>
  <si>
    <t>18.09.2024 07:32:18</t>
  </si>
  <si>
    <t>18.09.2024 07:32:19</t>
  </si>
  <si>
    <t>18.09.2024 07:32:21</t>
  </si>
  <si>
    <t>18.09.2024 07:32:35</t>
  </si>
  <si>
    <t>18.09.2024 07:32:38</t>
  </si>
  <si>
    <t>18.09.2024 07:32:40</t>
  </si>
  <si>
    <t>18.09.2024 07:32:41</t>
  </si>
  <si>
    <t>18.09.2024 07:32:44</t>
  </si>
  <si>
    <t>18.09.2024 07:32:46</t>
  </si>
  <si>
    <t>18.09.2024 07:32:47</t>
  </si>
  <si>
    <t>18.09.2024 07:32:49</t>
  </si>
  <si>
    <t>18.09.2024 07:32:53</t>
  </si>
  <si>
    <t>18.09.2024 07:32:55</t>
  </si>
  <si>
    <t>18.09.2024 07:32:56</t>
  </si>
  <si>
    <t>18.09.2024 07:32:58</t>
  </si>
  <si>
    <t>18.09.2024 07:33:07</t>
  </si>
  <si>
    <t>18.09.2024 07:33:09</t>
  </si>
  <si>
    <t>18.09.2024 07:33:10</t>
  </si>
  <si>
    <t>18.09.2024 07:33:26</t>
  </si>
  <si>
    <t>18.09.2024 07:33:27</t>
  </si>
  <si>
    <t>18.09.2024 07:33:29</t>
  </si>
  <si>
    <t>18.09.2024 07:33:30</t>
  </si>
  <si>
    <t>18.09.2024 07:33:32</t>
  </si>
  <si>
    <t>18.09.2024 07:33:33</t>
  </si>
  <si>
    <t>18.09.2024 07:33:35</t>
  </si>
  <si>
    <t>18.09.2024 07:33:36</t>
  </si>
  <si>
    <t>18.09.2024 07:33:38</t>
  </si>
  <si>
    <t>18.09.2024 07:33:39</t>
  </si>
  <si>
    <t>18.09.2024 07:33:41</t>
  </si>
  <si>
    <t>18.09.2024 07:33:50</t>
  </si>
  <si>
    <t>18.09.2024 07:33:52</t>
  </si>
  <si>
    <t>18.09.2024 07:33:53</t>
  </si>
  <si>
    <t>18.09.2024 07:33:55</t>
  </si>
  <si>
    <t>18.09.2024 07:33:56</t>
  </si>
  <si>
    <t>18.09.2024 07:33:58</t>
  </si>
  <si>
    <t>18.09.2024 07:34:40</t>
  </si>
  <si>
    <t>18.09.2024 07:34:42</t>
  </si>
  <si>
    <t>18.09.2024 07:34:43</t>
  </si>
  <si>
    <t>18.09.2024 07:34:45</t>
  </si>
  <si>
    <t>18.09.2024 07:34:46</t>
  </si>
  <si>
    <t>18.09.2024 07:34:48</t>
  </si>
  <si>
    <t>18.09.2024 07:34:49</t>
  </si>
  <si>
    <t>18.09.2024 07:35:06</t>
  </si>
  <si>
    <t>18.09.2024 07:35:07</t>
  </si>
  <si>
    <t>18.09.2024 07:35:09</t>
  </si>
  <si>
    <t>18.09.2024 07:35:10</t>
  </si>
  <si>
    <t>18.09.2024 07:35:12</t>
  </si>
  <si>
    <t>18.09.2024 07:35:13</t>
  </si>
  <si>
    <t>18.09.2024 07:35:16</t>
  </si>
  <si>
    <t>18.09.2024 07:35:18</t>
  </si>
  <si>
    <t>18.09.2024 07:35:19</t>
  </si>
  <si>
    <t>18.09.2024 07:35:40</t>
  </si>
  <si>
    <t>18.09.2024 07:35:41</t>
  </si>
  <si>
    <t>18.09.2024 07:35:43</t>
  </si>
  <si>
    <t>18.09.2024 07:35:44</t>
  </si>
  <si>
    <t>18.09.2024 07:35:46</t>
  </si>
  <si>
    <t>18.09.2024 07:35:55</t>
  </si>
  <si>
    <t>18.09.2024 07:35:58</t>
  </si>
  <si>
    <t>18.09.2024 07:36:29</t>
  </si>
  <si>
    <t>18.09.2024 07:36:31</t>
  </si>
  <si>
    <t>18.09.2024 07:36:32</t>
  </si>
  <si>
    <t>18.09.2024 07:36:34</t>
  </si>
  <si>
    <t>18.09.2024 07:36:37</t>
  </si>
  <si>
    <t>18.09.2024 07:36:38</t>
  </si>
  <si>
    <t>18.09.2024 07:36:40</t>
  </si>
  <si>
    <t>18.09.2024 07:36:54</t>
  </si>
  <si>
    <t>18.09.2024 07:36:55</t>
  </si>
  <si>
    <t>18.09.2024 07:37:19</t>
  </si>
  <si>
    <t>18.09.2024 07:37:20</t>
  </si>
  <si>
    <t>18.09.2024 07:37:22</t>
  </si>
  <si>
    <t>18.09.2024 07:37:43</t>
  </si>
  <si>
    <t>18.09.2024 07:37:46</t>
  </si>
  <si>
    <t>18.09.2024 07:37:48</t>
  </si>
  <si>
    <t>18.09.2024 07:37:49</t>
  </si>
  <si>
    <t>18.09.2024 07:38:12</t>
  </si>
  <si>
    <t>18.09.2024 07:38:14</t>
  </si>
  <si>
    <t>18.09.2024 07:38:15</t>
  </si>
  <si>
    <t>18.09.2024 07:38:17</t>
  </si>
  <si>
    <t>18.09.2024 07:38:20</t>
  </si>
  <si>
    <t>18.09.2024 07:38:21</t>
  </si>
  <si>
    <t>18.09.2024 07:38:23</t>
  </si>
  <si>
    <t>18.09.2024 07:38:27</t>
  </si>
  <si>
    <t>18.09.2024 07:38:29</t>
  </si>
  <si>
    <t>18.09.2024 07:38:30</t>
  </si>
  <si>
    <t>18.09.2024 07:38:32</t>
  </si>
  <si>
    <t>18.09.2024 07:38:55</t>
  </si>
  <si>
    <t>18.09.2024 07:38:57</t>
  </si>
  <si>
    <t>18.09.2024 07:38:58</t>
  </si>
  <si>
    <t>18.09.2024 07:39:12</t>
  </si>
  <si>
    <t>18.09.2024 07:39:17</t>
  </si>
  <si>
    <t>18.09.2024 07:39:18</t>
  </si>
  <si>
    <t>18.09.2024 07:39:20</t>
  </si>
  <si>
    <t>18.09.2024 07:39:21</t>
  </si>
  <si>
    <t>18.09.2024 07:39:23</t>
  </si>
  <si>
    <t>18.09.2024 07:39:38</t>
  </si>
  <si>
    <t>18.09.2024 07:39:40</t>
  </si>
  <si>
    <t>18.09.2024 07:39:41</t>
  </si>
  <si>
    <t>18.09.2024 07:40:06</t>
  </si>
  <si>
    <t>18.09.2024 07:40:07</t>
  </si>
  <si>
    <t>18.09.2024 07:40:09</t>
  </si>
  <si>
    <t>18.09.2024 07:40:10</t>
  </si>
  <si>
    <t>18.09.2024 07:40:15</t>
  </si>
  <si>
    <t>18.09.2024 07:40:16</t>
  </si>
  <si>
    <t>18.09.2024 07:40:18</t>
  </si>
  <si>
    <t>18.09.2024 07:40:34</t>
  </si>
  <si>
    <t>18.09.2024 07:40:35</t>
  </si>
  <si>
    <t>18.09.2024 07:40:37</t>
  </si>
  <si>
    <t>18.09.2024 07:40:51</t>
  </si>
  <si>
    <t>18.09.2024 07:40:52</t>
  </si>
  <si>
    <t>18.09.2024 07:41:23</t>
  </si>
  <si>
    <t>18.09.2024 07:41:24</t>
  </si>
  <si>
    <t>18.09.2024 07:41:42</t>
  </si>
  <si>
    <t>18.09.2024 07:41:43</t>
  </si>
  <si>
    <t>18.09.2024 07:41:45</t>
  </si>
  <si>
    <t>18.09.2024 07:41:46</t>
  </si>
  <si>
    <t>18.09.2024 07:41:49</t>
  </si>
  <si>
    <t>18.09.2024 07:41:54</t>
  </si>
  <si>
    <t>18.09.2024 07:41:55</t>
  </si>
  <si>
    <t>18.09.2024 07:41:57</t>
  </si>
  <si>
    <t>18.09.2024 07:42:28</t>
  </si>
  <si>
    <t>18.09.2024 07:42:29</t>
  </si>
  <si>
    <t>18.09.2024 07:42:45</t>
  </si>
  <si>
    <t>18.09.2024 07:42:46</t>
  </si>
  <si>
    <t>18.09.2024 07:42:48</t>
  </si>
  <si>
    <t>18.09.2024 07:42:49</t>
  </si>
  <si>
    <t>18.09.2024 07:42:54</t>
  </si>
  <si>
    <t>18.09.2024 07:42:55</t>
  </si>
  <si>
    <t>18.09.2024 07:42:57</t>
  </si>
  <si>
    <t>18.09.2024 07:43:04</t>
  </si>
  <si>
    <t>18.09.2024 07:43:06</t>
  </si>
  <si>
    <t>18.09.2024 07:43:07</t>
  </si>
  <si>
    <t>18.09.2024 07:43:13</t>
  </si>
  <si>
    <t>18.09.2024 07:43:15</t>
  </si>
  <si>
    <t>18.09.2024 07:43:16</t>
  </si>
  <si>
    <t>18.09.2024 07:43:18</t>
  </si>
  <si>
    <t>18.09.2024 07:43:30</t>
  </si>
  <si>
    <t>18.09.2024 07:43:32</t>
  </si>
  <si>
    <t>18.09.2024 07:43:33</t>
  </si>
  <si>
    <t>18.09.2024 07:43:35</t>
  </si>
  <si>
    <t>18.09.2024 07:43:36</t>
  </si>
  <si>
    <t>18.09.2024 07:43:57</t>
  </si>
  <si>
    <t>18.09.2024 07:43:58</t>
  </si>
  <si>
    <t>18.09.2024 07:44:00</t>
  </si>
  <si>
    <t>18.09.2024 07:44:01</t>
  </si>
  <si>
    <t>18.09.2024 07:44:13</t>
  </si>
  <si>
    <t>18.09.2024 07:44:15</t>
  </si>
  <si>
    <t>18.09.2024 07:44:16</t>
  </si>
  <si>
    <t>18.09.2024 07:44:18</t>
  </si>
  <si>
    <t>18.09.2024 07:44:20</t>
  </si>
  <si>
    <t>18.09.2024 07:44:21</t>
  </si>
  <si>
    <t>18.09.2024 07:44:26</t>
  </si>
  <si>
    <t>18.09.2024 07:44:27</t>
  </si>
  <si>
    <t>18.09.2024 07:44:29</t>
  </si>
  <si>
    <t>18.09.2024 07:44:32</t>
  </si>
  <si>
    <t>18.09.2024 07:45:20</t>
  </si>
  <si>
    <t>18.09.2024 07:45:21</t>
  </si>
  <si>
    <t>18.09.2024 07:45:23</t>
  </si>
  <si>
    <t>18.09.2024 07:45:24</t>
  </si>
  <si>
    <t>18.09.2024 07:45:29</t>
  </si>
  <si>
    <t>18.09.2024 07:45:31</t>
  </si>
  <si>
    <t>18.09.2024 07:45:41</t>
  </si>
  <si>
    <t>18.09.2024 07:45:43</t>
  </si>
  <si>
    <t>18.09.2024 07:45:44</t>
  </si>
  <si>
    <t>18.09.2024 07:45:50</t>
  </si>
  <si>
    <t>18.09.2024 07:45:52</t>
  </si>
  <si>
    <t>18.09.2024 07:46:48</t>
  </si>
  <si>
    <t>18.09.2024 07:46:49</t>
  </si>
  <si>
    <t>18.09.2024 07:46:51</t>
  </si>
  <si>
    <t>18.09.2024 07:46:52</t>
  </si>
  <si>
    <t>18.09.2024 07:46:54</t>
  </si>
  <si>
    <t>18.09.2024 07:46:57</t>
  </si>
  <si>
    <t>18.09.2024 07:46:59</t>
  </si>
  <si>
    <t>18.09.2024 07:47:00</t>
  </si>
  <si>
    <t>18.09.2024 07:47:02</t>
  </si>
  <si>
    <t>18.09.2024 07:47:12</t>
  </si>
  <si>
    <t>18.09.2024 07:47:14</t>
  </si>
  <si>
    <t>18.09.2024 07:47:15</t>
  </si>
  <si>
    <t>18.09.2024 07:47:17</t>
  </si>
  <si>
    <t>18.09.2024 07:47:21</t>
  </si>
  <si>
    <t>18.09.2024 07:47:23</t>
  </si>
  <si>
    <t>18.09.2024 07:47:26</t>
  </si>
  <si>
    <t>18.09.2024 07:47:31</t>
  </si>
  <si>
    <t>18.09.2024 07:47:32</t>
  </si>
  <si>
    <t>18.09.2024 07:47:43</t>
  </si>
  <si>
    <t>18.09.2024 07:49:26</t>
  </si>
  <si>
    <t>18.09.2024 07:49:28</t>
  </si>
  <si>
    <t>18.09.2024 07:49:29</t>
  </si>
  <si>
    <t>18.09.2024 07:50:14</t>
  </si>
  <si>
    <t>18.09.2024 07:50:15</t>
  </si>
  <si>
    <t>18.09.2024 07:50:17</t>
  </si>
  <si>
    <t>18.09.2024 07:50:45</t>
  </si>
  <si>
    <t>18.09.2024 07:50:48</t>
  </si>
  <si>
    <t>18.09.2024 07:50:51</t>
  </si>
  <si>
    <t>18.09.2024 07:51:12</t>
  </si>
  <si>
    <t>18.09.2024 07:51:14</t>
  </si>
  <si>
    <t>18.09.2024 07:51:15</t>
  </si>
  <si>
    <t>18.09.2024 07:51:21</t>
  </si>
  <si>
    <t>18.09.2024 07:51:29</t>
  </si>
  <si>
    <t>18.09.2024 07:51:31</t>
  </si>
  <si>
    <t>18.09.2024 07:51:32</t>
  </si>
  <si>
    <t>18.09.2024 07:51:38</t>
  </si>
  <si>
    <t>18.09.2024 07:51:40</t>
  </si>
  <si>
    <t>18.09.2024 07:51:41</t>
  </si>
  <si>
    <t>18.09.2024 07:51:43</t>
  </si>
  <si>
    <t>18.09.2024 07:51:46</t>
  </si>
  <si>
    <t>18.09.2024 07:51:49</t>
  </si>
  <si>
    <t>18.09.2024 07:52:31</t>
  </si>
  <si>
    <t>18.09.2024 07:52:59</t>
  </si>
  <si>
    <t>18.09.2024 07:53:00</t>
  </si>
  <si>
    <t>18.09.2024 07:53:17</t>
  </si>
  <si>
    <t>18.09.2024 07:53:19</t>
  </si>
  <si>
    <t>18.09.2024 07:53:20</t>
  </si>
  <si>
    <t>18.09.2024 07:53:22</t>
  </si>
  <si>
    <t>18.09.2024 07:54:46</t>
  </si>
  <si>
    <t>18.09.2024 07:54:48</t>
  </si>
  <si>
    <t>18.09.2024 07:54:49</t>
  </si>
  <si>
    <t>18.09.2024 07:55:06</t>
  </si>
  <si>
    <t>18.09.2024 07:55:07</t>
  </si>
  <si>
    <t>18.09.2024 07:55:09</t>
  </si>
  <si>
    <t>18.09.2024 07:55:10</t>
  </si>
  <si>
    <t>18.09.2024 07:55:12</t>
  </si>
  <si>
    <t>18.09.2024 07:55:13</t>
  </si>
  <si>
    <t>18.09.2024 07:55:15</t>
  </si>
  <si>
    <t>18.09.2024 07:55:16</t>
  </si>
  <si>
    <t>18.09.2024 07:55:18</t>
  </si>
  <si>
    <t>18.09.2024 07:55:19</t>
  </si>
  <si>
    <t>18.09.2024 07:55:21</t>
  </si>
  <si>
    <t>18.09.2024 07:55:22</t>
  </si>
  <si>
    <t>18.09.2024 07:55:24</t>
  </si>
  <si>
    <t>18.09.2024 07:55:30</t>
  </si>
  <si>
    <t>18.09.2024 07:55:55</t>
  </si>
  <si>
    <t>18.09.2024 07:56:37</t>
  </si>
  <si>
    <t>18.09.2024 07:56:39</t>
  </si>
  <si>
    <t>18.09.2024 07:56:40</t>
  </si>
  <si>
    <t>18.09.2024 07:56:51</t>
  </si>
  <si>
    <t>18.09.2024 07:56:52</t>
  </si>
  <si>
    <t>18.09.2024 07:56:54</t>
  </si>
  <si>
    <t>18.09.2024 07:56:55</t>
  </si>
  <si>
    <t>18.09.2024 07:56:57</t>
  </si>
  <si>
    <t>18.09.2024 07:56:58</t>
  </si>
  <si>
    <t>18.09.2024 07:57:03</t>
  </si>
  <si>
    <t>18.09.2024 07:57:05</t>
  </si>
  <si>
    <t>18.09.2024 07:57:06</t>
  </si>
  <si>
    <t>18.09.2024 07:57:25</t>
  </si>
  <si>
    <t>18.09.2024 07:57:26</t>
  </si>
  <si>
    <t>18.09.2024 07:57:28</t>
  </si>
  <si>
    <t>18.09.2024 07:57:36</t>
  </si>
  <si>
    <t>18.09.2024 07:57:37</t>
  </si>
  <si>
    <t>18.09.2024 07:57:39</t>
  </si>
  <si>
    <t>18.09.2024 07:57:42</t>
  </si>
  <si>
    <t>18.09.2024 07:57:43</t>
  </si>
  <si>
    <t>18.09.2024 07:57:45</t>
  </si>
  <si>
    <t>18.09.2024 07:57:46</t>
  </si>
  <si>
    <t>18.09.2024 07:57:48</t>
  </si>
  <si>
    <t>18.09.2024 07:57:51</t>
  </si>
  <si>
    <t>18.09.2024 07:57:52</t>
  </si>
  <si>
    <t>18.09.2024 07:58:01</t>
  </si>
  <si>
    <t>18.09.2024 07:58:03</t>
  </si>
  <si>
    <t>18.09.2024 07:58:04</t>
  </si>
  <si>
    <t>18.09.2024 07:58:15</t>
  </si>
  <si>
    <t>18.09.2024 07:58:17</t>
  </si>
  <si>
    <t>18.09.2024 07:58:18</t>
  </si>
  <si>
    <t>18.09.2024 07:58:27</t>
  </si>
  <si>
    <t>18.09.2024 07:58:29</t>
  </si>
  <si>
    <t>18.09.2024 07:58:30</t>
  </si>
  <si>
    <t>18.09.2024 07:59:04</t>
  </si>
  <si>
    <t>18.09.2024 07:59:07</t>
  </si>
  <si>
    <t>18.09.2024 07:59:10</t>
  </si>
  <si>
    <t>18.09.2024 07:59:15</t>
  </si>
  <si>
    <t>18.09.2024 07:59:17</t>
  </si>
  <si>
    <t>18.09.2024 07:59:41</t>
  </si>
  <si>
    <t>18.09.2024 07:59:43</t>
  </si>
  <si>
    <t>18.09.2024 07:59:44</t>
  </si>
  <si>
    <t>18.09.2024 07:59:46</t>
  </si>
  <si>
    <t>18.09.2024 08:00:03</t>
  </si>
  <si>
    <t>18.09.2024 08:00:04</t>
  </si>
  <si>
    <t>18.09.2024 08:00:06</t>
  </si>
  <si>
    <t>18.09.2024 08:00:07</t>
  </si>
  <si>
    <t>18.09.2024 08:00:09</t>
  </si>
  <si>
    <t>18.09.2024 08:00:10</t>
  </si>
  <si>
    <t>18.09.2024 08:00:12</t>
  </si>
  <si>
    <t>18.09.2024 08:00:24</t>
  </si>
  <si>
    <t>18.09.2024 08:00:51</t>
  </si>
  <si>
    <t>18.09.2024 08:00:52</t>
  </si>
  <si>
    <t>18.09.2024 08:00:54</t>
  </si>
  <si>
    <t>18.09.2024 08:01:06</t>
  </si>
  <si>
    <t>18.09.2024 08:01:07</t>
  </si>
  <si>
    <t>18.09.2024 08:01:09</t>
  </si>
  <si>
    <t>18.09.2024 08:01:29</t>
  </si>
  <si>
    <t>18.09.2024 08:01:31</t>
  </si>
  <si>
    <t>18.09.2024 08:01:32</t>
  </si>
  <si>
    <t>18.09.2024 08:01:34</t>
  </si>
  <si>
    <t>18.09.2024 08:01:43</t>
  </si>
  <si>
    <t>18.09.2024 08:01:49</t>
  </si>
  <si>
    <t>18.09.2024 08:01:54</t>
  </si>
  <si>
    <t>18.09.2024 08:01:55</t>
  </si>
  <si>
    <t>18.09.2024 08:02:57</t>
  </si>
  <si>
    <t>18.09.2024 08:02:59</t>
  </si>
  <si>
    <t>18.09.2024 08:03:00</t>
  </si>
  <si>
    <t>18.09.2024 08:03:02</t>
  </si>
  <si>
    <t>18.09.2024 08:03:10</t>
  </si>
  <si>
    <t>18.09.2024 08:03:11</t>
  </si>
  <si>
    <t>18.09.2024 08:03:13</t>
  </si>
  <si>
    <t>18.09.2024 08:03:14</t>
  </si>
  <si>
    <t>18.09.2024 08:03:27</t>
  </si>
  <si>
    <t>18.09.2024 08:03:28</t>
  </si>
  <si>
    <t>18.09.2024 08:03:30</t>
  </si>
  <si>
    <t>18.09.2024 08:03:33</t>
  </si>
  <si>
    <t>18.09.2024 08:03:34</t>
  </si>
  <si>
    <t>18.09.2024 08:03:40</t>
  </si>
  <si>
    <t>18.09.2024 08:03:42</t>
  </si>
  <si>
    <t>18.09.2024 08:03:43</t>
  </si>
  <si>
    <t>18.09.2024 08:03:45</t>
  </si>
  <si>
    <t>18.09.2024 08:03:46</t>
  </si>
  <si>
    <t>18.09.2024 08:03:48</t>
  </si>
  <si>
    <t>18.09.2024 08:03:49</t>
  </si>
  <si>
    <t>18.09.2024 08:04:01</t>
  </si>
  <si>
    <t>18.09.2024 08:04:03</t>
  </si>
  <si>
    <t>18.09.2024 08:04:10</t>
  </si>
  <si>
    <t>18.09.2024 08:04:12</t>
  </si>
  <si>
    <t>18.09.2024 08:04:13</t>
  </si>
  <si>
    <t>18.09.2024 08:04:15</t>
  </si>
  <si>
    <t>18.09.2024 08:04:29</t>
  </si>
  <si>
    <t>18.09.2024 08:04:30</t>
  </si>
  <si>
    <t>18.09.2024 08:04:32</t>
  </si>
  <si>
    <t>18.09.2024 08:04:50</t>
  </si>
  <si>
    <t>18.09.2024 08:04:52</t>
  </si>
  <si>
    <t>18.09.2024 08:04:53</t>
  </si>
  <si>
    <t>18.09.2024 08:05:06</t>
  </si>
  <si>
    <t>18.09.2024 08:05:07</t>
  </si>
  <si>
    <t>18.09.2024 08:05:10</t>
  </si>
  <si>
    <t>18.09.2024 08:05:12</t>
  </si>
  <si>
    <t>18.09.2024 08:05:13</t>
  </si>
  <si>
    <t>18.09.2024 08:05:29</t>
  </si>
  <si>
    <t>18.09.2024 08:05:30</t>
  </si>
  <si>
    <t>18.09.2024 08:05:32</t>
  </si>
  <si>
    <t>18.09.2024 08:05:33</t>
  </si>
  <si>
    <t>18.09.2024 08:05:50</t>
  </si>
  <si>
    <t>18.09.2024 08:05:52</t>
  </si>
  <si>
    <t>18.09.2024 08:05:53</t>
  </si>
  <si>
    <t>18.09.2024 08:06:06</t>
  </si>
  <si>
    <t>18.09.2024 08:06:09</t>
  </si>
  <si>
    <t>18.09.2024 08:06:14</t>
  </si>
  <si>
    <t>18.09.2024 08:06:15</t>
  </si>
  <si>
    <t>18.09.2024 08:06:17</t>
  </si>
  <si>
    <t>18.09.2024 08:06:18</t>
  </si>
  <si>
    <t>18.09.2024 08:06:26</t>
  </si>
  <si>
    <t>18.09.2024 08:06:27</t>
  </si>
  <si>
    <t>18.09.2024 08:06:29</t>
  </si>
  <si>
    <t>18.09.2024 08:06:30</t>
  </si>
  <si>
    <t>18.09.2024 08:07:06</t>
  </si>
  <si>
    <t>18.09.2024 08:07:07</t>
  </si>
  <si>
    <t>18.09.2024 08:07:09</t>
  </si>
  <si>
    <t>18.09.2024 08:07:10</t>
  </si>
  <si>
    <t>18.09.2024 08:07:12</t>
  </si>
  <si>
    <t>18.09.2024 08:07:13</t>
  </si>
  <si>
    <t>18.09.2024 08:07:15</t>
  </si>
  <si>
    <t>18.09.2024 08:07:18</t>
  </si>
  <si>
    <t>18.09.2024 08:07:19</t>
  </si>
  <si>
    <t>18.09.2024 08:07:21</t>
  </si>
  <si>
    <t>18.09.2024 08:07:22</t>
  </si>
  <si>
    <t>18.09.2024 08:07:24</t>
  </si>
  <si>
    <t>18.09.2024 08:07:25</t>
  </si>
  <si>
    <t>18.09.2024 08:07:33</t>
  </si>
  <si>
    <t>18.09.2024 08:07:35</t>
  </si>
  <si>
    <t>18.09.2024 08:07:36</t>
  </si>
  <si>
    <t>18.09.2024 08:07:50</t>
  </si>
  <si>
    <t>18.09.2024 08:07:52</t>
  </si>
  <si>
    <t>18.09.2024 08:07:53</t>
  </si>
  <si>
    <t>18.09.2024 08:07:56</t>
  </si>
  <si>
    <t>18.09.2024 08:07:59</t>
  </si>
  <si>
    <t>18.09.2024 08:08:01</t>
  </si>
  <si>
    <t>18.09.2024 08:08:02</t>
  </si>
  <si>
    <t>18.09.2024 08:08:04</t>
  </si>
  <si>
    <t>18.09.2024 08:08:07</t>
  </si>
  <si>
    <t>18.09.2024 08:08:08</t>
  </si>
  <si>
    <t>18.09.2024 08:08:22</t>
  </si>
  <si>
    <t>18.09.2024 08:08:24</t>
  </si>
  <si>
    <t>18.09.2024 08:08:52</t>
  </si>
  <si>
    <t>18.09.2024 08:08:53</t>
  </si>
  <si>
    <t>18.09.2024 08:08:55</t>
  </si>
  <si>
    <t>18.09.2024 08:09:04</t>
  </si>
  <si>
    <t>18.09.2024 08:09:06</t>
  </si>
  <si>
    <t>18.09.2024 08:09:07</t>
  </si>
  <si>
    <t>18.09.2024 08:09:28</t>
  </si>
  <si>
    <t>18.09.2024 08:09:29</t>
  </si>
  <si>
    <t>18.09.2024 08:09:31</t>
  </si>
  <si>
    <t>18.09.2024 08:09:32</t>
  </si>
  <si>
    <t>18.09.2024 08:09:34</t>
  </si>
  <si>
    <t>18.09.2024 08:09:57</t>
  </si>
  <si>
    <t>18.09.2024 08:09:58</t>
  </si>
  <si>
    <t>18.09.2024 08:10:00</t>
  </si>
  <si>
    <t>18.09.2024 08:10:42</t>
  </si>
  <si>
    <t>18.09.2024 08:10:43</t>
  </si>
  <si>
    <t>18.09.2024 08:10:45</t>
  </si>
  <si>
    <t>18.09.2024 08:10:48</t>
  </si>
  <si>
    <t>18.09.2024 08:10:50</t>
  </si>
  <si>
    <t>18.09.2024 08:10:51</t>
  </si>
  <si>
    <t>18.09.2024 08:10:56</t>
  </si>
  <si>
    <t>18.09.2024 08:10:57</t>
  </si>
  <si>
    <t>18.09.2024 08:10:59</t>
  </si>
  <si>
    <t>18.09.2024 08:11:08</t>
  </si>
  <si>
    <t>18.09.2024 08:11:10</t>
  </si>
  <si>
    <t>18.09.2024 08:11:11</t>
  </si>
  <si>
    <t>18.09.2024 08:11:17</t>
  </si>
  <si>
    <t>18.09.2024 08:11:19</t>
  </si>
  <si>
    <t>18.09.2024 08:11:20</t>
  </si>
  <si>
    <t>18.09.2024 08:11:22</t>
  </si>
  <si>
    <t>18.09.2024 08:11:23</t>
  </si>
  <si>
    <t>18.09.2024 08:11:47</t>
  </si>
  <si>
    <t>18.09.2024 08:11:48</t>
  </si>
  <si>
    <t>18.09.2024 08:11:51</t>
  </si>
  <si>
    <t>18.09.2024 08:12:07</t>
  </si>
  <si>
    <t>18.09.2024 08:12:10</t>
  </si>
  <si>
    <t>18.09.2024 08:12:24</t>
  </si>
  <si>
    <t>18.09.2024 08:12:26</t>
  </si>
  <si>
    <t>18.09.2024 08:12:27</t>
  </si>
  <si>
    <t>18.09.2024 08:12:29</t>
  </si>
  <si>
    <t>18.09.2024 08:13:12</t>
  </si>
  <si>
    <t>18.09.2024 08:13:14</t>
  </si>
  <si>
    <t>18.09.2024 08:13:15</t>
  </si>
  <si>
    <t>18.09.2024 08:13:17</t>
  </si>
  <si>
    <t>18.09.2024 08:13:18</t>
  </si>
  <si>
    <t>18.09.2024 08:13:29</t>
  </si>
  <si>
    <t>18.09.2024 08:13:30</t>
  </si>
  <si>
    <t>18.09.2024 08:13:32</t>
  </si>
  <si>
    <t>18.09.2024 08:13:33</t>
  </si>
  <si>
    <t>18.09.2024 08:13:36</t>
  </si>
  <si>
    <t>18.09.2024 08:13:38</t>
  </si>
  <si>
    <t>18.09.2024 08:13:47</t>
  </si>
  <si>
    <t>18.09.2024 08:13:49</t>
  </si>
  <si>
    <t>18.09.2024 08:14:04</t>
  </si>
  <si>
    <t>18.09.2024 08:14:06</t>
  </si>
  <si>
    <t>18.09.2024 08:14:09</t>
  </si>
  <si>
    <t>18.09.2024 08:14:10</t>
  </si>
  <si>
    <t>18.09.2024 08:14:12</t>
  </si>
  <si>
    <t>18.09.2024 08:14:13</t>
  </si>
  <si>
    <t>18.09.2024 08:14:15</t>
  </si>
  <si>
    <t>18.09.2024 08:14:18</t>
  </si>
  <si>
    <t>18.09.2024 08:14:19</t>
  </si>
  <si>
    <t>18.09.2024 08:14:36</t>
  </si>
  <si>
    <t>18.09.2024 08:14:38</t>
  </si>
  <si>
    <t>18.09.2024 08:14:39</t>
  </si>
  <si>
    <t>18.09.2024 08:14:41</t>
  </si>
  <si>
    <t>18.09.2024 08:14:42</t>
  </si>
  <si>
    <t>18.09.2024 08:14:44</t>
  </si>
  <si>
    <t>18.09.2024 08:14:47</t>
  </si>
  <si>
    <t>18.09.2024 08:14:48</t>
  </si>
  <si>
    <t>18.09.2024 08:14:50</t>
  </si>
  <si>
    <t>18.09.2024 08:14:55</t>
  </si>
  <si>
    <t>18.09.2024 08:14:56</t>
  </si>
  <si>
    <t>18.09.2024 08:14:58</t>
  </si>
  <si>
    <t>18.09.2024 08:15:03</t>
  </si>
  <si>
    <t>18.09.2024 08:15:04</t>
  </si>
  <si>
    <t>18.09.2024 08:15:12</t>
  </si>
  <si>
    <t>18.09.2024 08:15:13</t>
  </si>
  <si>
    <t>18.09.2024 08:15:15</t>
  </si>
  <si>
    <t>18.09.2024 08:15:16</t>
  </si>
  <si>
    <t>18.09.2024 08:15:21</t>
  </si>
  <si>
    <t>18.09.2024 08:15:22</t>
  </si>
  <si>
    <t>18.09.2024 08:15:24</t>
  </si>
  <si>
    <t>18.09.2024 08:15:27</t>
  </si>
  <si>
    <t>18.09.2024 08:15:28</t>
  </si>
  <si>
    <t>18.09.2024 08:15:30</t>
  </si>
  <si>
    <t>18.09.2024 08:15:31</t>
  </si>
  <si>
    <t>18.09.2024 08:16:04</t>
  </si>
  <si>
    <t>18.09.2024 08:16:06</t>
  </si>
  <si>
    <t>18.09.2024 08:16:07</t>
  </si>
  <si>
    <t>18.09.2024 08:16:09</t>
  </si>
  <si>
    <t>18.09.2024 08:16:10</t>
  </si>
  <si>
    <t>18.09.2024 08:16:13</t>
  </si>
  <si>
    <t>18.09.2024 08:16:16</t>
  </si>
  <si>
    <t>18.09.2024 08:17:23</t>
  </si>
  <si>
    <t>18.09.2024 08:17:24</t>
  </si>
  <si>
    <t>18.09.2024 08:17:26</t>
  </si>
  <si>
    <t>18.09.2024 08:17:52</t>
  </si>
  <si>
    <t>18.09.2024 08:17:54</t>
  </si>
  <si>
    <t>18.09.2024 08:17:55</t>
  </si>
  <si>
    <t>18.09.2024 08:17:57</t>
  </si>
  <si>
    <t>18.09.2024 08:18:26</t>
  </si>
  <si>
    <t>18.09.2024 08:18:28</t>
  </si>
  <si>
    <t>18.09.2024 08:18:30</t>
  </si>
  <si>
    <t>18.09.2024 08:18:31</t>
  </si>
  <si>
    <t>18.09.2024 08:18:36</t>
  </si>
  <si>
    <t>18.09.2024 08:18:39</t>
  </si>
  <si>
    <t>18.09.2024 08:18:42</t>
  </si>
  <si>
    <t>18.09.2024 08:18:43</t>
  </si>
  <si>
    <t>18.09.2024 08:18:45</t>
  </si>
  <si>
    <t>18.09.2024 08:18:53</t>
  </si>
  <si>
    <t>18.09.2024 08:18:54</t>
  </si>
  <si>
    <t>18.09.2024 08:18:56</t>
  </si>
  <si>
    <t>18.09.2024 08:19:17</t>
  </si>
  <si>
    <t>18.09.2024 08:19:19</t>
  </si>
  <si>
    <t>18.09.2024 08:19:20</t>
  </si>
  <si>
    <t>18.09.2024 08:19:22</t>
  </si>
  <si>
    <t>18.09.2024 08:19:23</t>
  </si>
  <si>
    <t>18.09.2024 08:19:34</t>
  </si>
  <si>
    <t>18.09.2024 08:19:35</t>
  </si>
  <si>
    <t>18.09.2024 08:19:37</t>
  </si>
  <si>
    <t>18.09.2024 08:19:38</t>
  </si>
  <si>
    <t>18.09.2024 08:19:52</t>
  </si>
  <si>
    <t>18.09.2024 08:19:54</t>
  </si>
  <si>
    <t>18.09.2024 08:19:57</t>
  </si>
  <si>
    <t>18.09.2024 08:19:59</t>
  </si>
  <si>
    <t>18.09.2024 08:20:02</t>
  </si>
  <si>
    <t>18.09.2024 08:20:03</t>
  </si>
  <si>
    <t>18.09.2024 08:20:05</t>
  </si>
  <si>
    <t>18.09.2024 08:20:06</t>
  </si>
  <si>
    <t>18.09.2024 08:20:45</t>
  </si>
  <si>
    <t>18.09.2024 08:20:47</t>
  </si>
  <si>
    <t>18.09.2024 08:20:48</t>
  </si>
  <si>
    <t>18.09.2024 08:20:50</t>
  </si>
  <si>
    <t>18.09.2024 08:21:04</t>
  </si>
  <si>
    <t>18.09.2024 08:21:07</t>
  </si>
  <si>
    <t>18.09.2024 08:21:09</t>
  </si>
  <si>
    <t>18.09.2024 08:21:10</t>
  </si>
  <si>
    <t>18.09.2024 08:21:12</t>
  </si>
  <si>
    <t>18.09.2024 08:21:16</t>
  </si>
  <si>
    <t>18.09.2024 08:21:18</t>
  </si>
  <si>
    <t>18.09.2024 08:21:19</t>
  </si>
  <si>
    <t>18.09.2024 08:21:21</t>
  </si>
  <si>
    <t>18.09.2024 08:21:57</t>
  </si>
  <si>
    <t>18.09.2024 08:21:58</t>
  </si>
  <si>
    <t>18.09.2024 08:22:01</t>
  </si>
  <si>
    <t>18.09.2024 08:22:03</t>
  </si>
  <si>
    <t>18.09.2024 08:22:04</t>
  </si>
  <si>
    <t>18.09.2024 08:22:32</t>
  </si>
  <si>
    <t>18.09.2024 08:22:34</t>
  </si>
  <si>
    <t>18.09.2024 08:22:35</t>
  </si>
  <si>
    <t>18.09.2024 08:22:40</t>
  </si>
  <si>
    <t>18.09.2024 08:22:41</t>
  </si>
  <si>
    <t>18.09.2024 08:22:43</t>
  </si>
  <si>
    <t>18.09.2024 08:22:44</t>
  </si>
  <si>
    <t>18.09.2024 08:22:54</t>
  </si>
  <si>
    <t>18.09.2024 08:22:55</t>
  </si>
  <si>
    <t>18.09.2024 08:22:57</t>
  </si>
  <si>
    <t>18.09.2024 08:23:14</t>
  </si>
  <si>
    <t>18.09.2024 08:23:20</t>
  </si>
  <si>
    <t>18.09.2024 08:23:21</t>
  </si>
  <si>
    <t>18.09.2024 08:23:23</t>
  </si>
  <si>
    <t>18.09.2024 08:23:29</t>
  </si>
  <si>
    <t>18.09.2024 08:23:46</t>
  </si>
  <si>
    <t>18.09.2024 08:23:48</t>
  </si>
  <si>
    <t>18.09.2024 08:23:49</t>
  </si>
  <si>
    <t>18.09.2024 08:24:18</t>
  </si>
  <si>
    <t>18.09.2024 08:24:20</t>
  </si>
  <si>
    <t>18.09.2024 08:24:21</t>
  </si>
  <si>
    <t>18.09.2024 08:24:23</t>
  </si>
  <si>
    <t>18.09.2024 08:24:24</t>
  </si>
  <si>
    <t>18.09.2024 08:24:41</t>
  </si>
  <si>
    <t>18.09.2024 08:24:43</t>
  </si>
  <si>
    <t>18.09.2024 08:24:44</t>
  </si>
  <si>
    <t>18.09.2024 08:25:09</t>
  </si>
  <si>
    <t>18.09.2024 08:25:10</t>
  </si>
  <si>
    <t>18.09.2024 08:25:14</t>
  </si>
  <si>
    <t>18.09.2024 08:25:15</t>
  </si>
  <si>
    <t>18.09.2024 08:25:17</t>
  </si>
  <si>
    <t>18.09.2024 08:25:18</t>
  </si>
  <si>
    <t>18.09.2024 08:25:20</t>
  </si>
  <si>
    <t>18.09.2024 08:25:21</t>
  </si>
  <si>
    <t>18.09.2024 08:25:30</t>
  </si>
  <si>
    <t>18.09.2024 08:25:32</t>
  </si>
  <si>
    <t>18.09.2024 08:25:33</t>
  </si>
  <si>
    <t>18.09.2024 08:25:50</t>
  </si>
  <si>
    <t>18.09.2024 08:25:52</t>
  </si>
  <si>
    <t>18.09.2024 08:25:55</t>
  </si>
  <si>
    <t>18.09.2024 08:26:11</t>
  </si>
  <si>
    <t>18.09.2024 08:26:12</t>
  </si>
  <si>
    <t>18.09.2024 08:26:14</t>
  </si>
  <si>
    <t>18.09.2024 08:26:15</t>
  </si>
  <si>
    <t>18.09.2024 08:26:21</t>
  </si>
  <si>
    <t>18.09.2024 08:26:23</t>
  </si>
  <si>
    <t>18.09.2024 08:26:24</t>
  </si>
  <si>
    <t>18.09.2024 08:26:26</t>
  </si>
  <si>
    <t>18.09.2024 08:27:21</t>
  </si>
  <si>
    <t>18.09.2024 08:27:23</t>
  </si>
  <si>
    <t>18.09.2024 08:27:24</t>
  </si>
  <si>
    <t>18.09.2024 08:27:26</t>
  </si>
  <si>
    <t>18.09.2024 08:27:38</t>
  </si>
  <si>
    <t>18.09.2024 08:27:40</t>
  </si>
  <si>
    <t>18.09.2024 08:27:43</t>
  </si>
  <si>
    <t>18.09.2024 08:27:44</t>
  </si>
  <si>
    <t>18.09.2024 08:27:49</t>
  </si>
  <si>
    <t>18.09.2024 08:27:50</t>
  </si>
  <si>
    <t>18.09.2024 08:27:52</t>
  </si>
  <si>
    <t>18.09.2024 08:27:53</t>
  </si>
  <si>
    <t>18.09.2024 08:28:12</t>
  </si>
  <si>
    <t>18.09.2024 08:28:14</t>
  </si>
  <si>
    <t>18.09.2024 08:28:15</t>
  </si>
  <si>
    <t>18.09.2024 08:28:17</t>
  </si>
  <si>
    <t>18.09.2024 08:28:18</t>
  </si>
  <si>
    <t>18.09.2024 08:28:21</t>
  </si>
  <si>
    <t>18.09.2024 08:28:43</t>
  </si>
  <si>
    <t>18.09.2024 08:28:44</t>
  </si>
  <si>
    <t>18.09.2024 08:28:46</t>
  </si>
  <si>
    <t>18.09.2024 08:28:47</t>
  </si>
  <si>
    <t>18.09.2024 08:28:49</t>
  </si>
  <si>
    <t>18.09.2024 08:28:50</t>
  </si>
  <si>
    <t>18.09.2024 08:28:52</t>
  </si>
  <si>
    <t>18.09.2024 08:28:55</t>
  </si>
  <si>
    <t>18.09.2024 08:30:03</t>
  </si>
  <si>
    <t>18.09.2024 08:30:04</t>
  </si>
  <si>
    <t>18.09.2024 08:30:06</t>
  </si>
  <si>
    <t>18.09.2024 08:30:07</t>
  </si>
  <si>
    <t>18.09.2024 08:30:09</t>
  </si>
  <si>
    <t>18.09.2024 08:30:10</t>
  </si>
  <si>
    <t>18.09.2024 08:30:12</t>
  </si>
  <si>
    <t>18.09.2024 08:30:13</t>
  </si>
  <si>
    <t>18.09.2024 08:30:15</t>
  </si>
  <si>
    <t>18.09.2024 08:30:16</t>
  </si>
  <si>
    <t>18.09.2024 08:30:18</t>
  </si>
  <si>
    <t>18.09.2024 08:30:19</t>
  </si>
  <si>
    <t>18.09.2024 08:30:21</t>
  </si>
  <si>
    <t>18.09.2024 08:30:22</t>
  </si>
  <si>
    <t>18.09.2024 08:30:24</t>
  </si>
  <si>
    <t>18.09.2024 08:30:25</t>
  </si>
  <si>
    <t>18.09.2024 08:30:27</t>
  </si>
  <si>
    <t>18.09.2024 08:30:28</t>
  </si>
  <si>
    <t>18.09.2024 08:30:30</t>
  </si>
  <si>
    <t>18.09.2024 08:30:48</t>
  </si>
  <si>
    <t>18.09.2024 08:30:50</t>
  </si>
  <si>
    <t>18.09.2024 08:30:56</t>
  </si>
  <si>
    <t>18.09.2024 08:31:07</t>
  </si>
  <si>
    <t>18.09.2024 08:31:09</t>
  </si>
  <si>
    <t>18.09.2024 08:31:10</t>
  </si>
  <si>
    <t>18.09.2024 08:31:12</t>
  </si>
  <si>
    <t>18.09.2024 08:31:13</t>
  </si>
  <si>
    <t>18.09.2024 08:31:15</t>
  </si>
  <si>
    <t>18.09.2024 08:31:16</t>
  </si>
  <si>
    <t>18.09.2024 08:31:19</t>
  </si>
  <si>
    <t>18.09.2024 08:31:21</t>
  </si>
  <si>
    <t>18.09.2024 08:31:26</t>
  </si>
  <si>
    <t>18.09.2024 08:31:43</t>
  </si>
  <si>
    <t>18.09.2024 08:31:44</t>
  </si>
  <si>
    <t>18.09.2024 08:31:46</t>
  </si>
  <si>
    <t>18.09.2024 08:31:47</t>
  </si>
  <si>
    <t>18.09.2024 08:31:50</t>
  </si>
  <si>
    <t>18.09.2024 08:31:52</t>
  </si>
  <si>
    <t>18.09.2024 08:31:55</t>
  </si>
  <si>
    <t>18.09.2024 08:31:56</t>
  </si>
  <si>
    <t>18.09.2024 08:31:59</t>
  </si>
  <si>
    <t>18.09.2024 08:32:01</t>
  </si>
  <si>
    <t>18.09.2024 08:32:02</t>
  </si>
  <si>
    <t>18.09.2024 08:32:04</t>
  </si>
  <si>
    <t>18.09.2024 08:32:16</t>
  </si>
  <si>
    <t>18.09.2024 08:32:18</t>
  </si>
  <si>
    <t>18.09.2024 08:32:26</t>
  </si>
  <si>
    <t>18.09.2024 08:32:29</t>
  </si>
  <si>
    <t>18.09.2024 08:32:41</t>
  </si>
  <si>
    <t>18.09.2024 08:32:43</t>
  </si>
  <si>
    <t>18.09.2024 08:32:44</t>
  </si>
  <si>
    <t>18.09.2024 08:33:06</t>
  </si>
  <si>
    <t>18.09.2024 08:33:15</t>
  </si>
  <si>
    <t>18.09.2024 08:33:17</t>
  </si>
  <si>
    <t>18.09.2024 08:33:18</t>
  </si>
  <si>
    <t>18.09.2024 08:33:26</t>
  </si>
  <si>
    <t>18.09.2024 08:33:27</t>
  </si>
  <si>
    <t>18.09.2024 08:33:29</t>
  </si>
  <si>
    <t>18.09.2024 08:33:57</t>
  </si>
  <si>
    <t>18.09.2024 08:33:58</t>
  </si>
  <si>
    <t>18.09.2024 08:34:00</t>
  </si>
  <si>
    <t>18.09.2024 08:34:04</t>
  </si>
  <si>
    <t>18.09.2024 08:34:07</t>
  </si>
  <si>
    <t>18.09.2024 08:34:09</t>
  </si>
  <si>
    <t>18.09.2024 08:34:28</t>
  </si>
  <si>
    <t>18.09.2024 08:34:29</t>
  </si>
  <si>
    <t>18.09.2024 08:34:32</t>
  </si>
  <si>
    <t>18.09.2024 08:34:35</t>
  </si>
  <si>
    <t>18.09.2024 08:34:37</t>
  </si>
  <si>
    <t>18.09.2024 08:34:38</t>
  </si>
  <si>
    <t>18.09.2024 08:34:40</t>
  </si>
  <si>
    <t>18.09.2024 08:34:41</t>
  </si>
  <si>
    <t>18.09.2024 08:34:43</t>
  </si>
  <si>
    <t>18.09.2024 08:34:55</t>
  </si>
  <si>
    <t>18.09.2024 08:34:57</t>
  </si>
  <si>
    <t>18.09.2024 08:34:58</t>
  </si>
  <si>
    <t>18.09.2024 08:35:00</t>
  </si>
  <si>
    <t>18.09.2024 08:35:09</t>
  </si>
  <si>
    <t>18.09.2024 08:35:15</t>
  </si>
  <si>
    <t>18.09.2024 08:35:17</t>
  </si>
  <si>
    <t>18.09.2024 08:35:18</t>
  </si>
  <si>
    <t>18.09.2024 08:35:20</t>
  </si>
  <si>
    <t>18.09.2024 08:35:21</t>
  </si>
  <si>
    <t>18.09.2024 08:35:23</t>
  </si>
  <si>
    <t>18.09.2024 08:35:24</t>
  </si>
  <si>
    <t>18.09.2024 08:35:26</t>
  </si>
  <si>
    <t>18.09.2024 08:35:27</t>
  </si>
  <si>
    <t>18.09.2024 08:35:29</t>
  </si>
  <si>
    <t>18.09.2024 08:36:14</t>
  </si>
  <si>
    <t>18.09.2024 08:36:15</t>
  </si>
  <si>
    <t>18.09.2024 08:36:17</t>
  </si>
  <si>
    <t>18.09.2024 08:36:18</t>
  </si>
  <si>
    <t>18.09.2024 08:37:09</t>
  </si>
  <si>
    <t>18.09.2024 08:37:10</t>
  </si>
  <si>
    <t>18.09.2024 08:37:14</t>
  </si>
  <si>
    <t>18.09.2024 08:37:15</t>
  </si>
  <si>
    <t>18.09.2024 08:37:17</t>
  </si>
  <si>
    <t>18.09.2024 08:37:48</t>
  </si>
  <si>
    <t>18.09.2024 08:37:49</t>
  </si>
  <si>
    <t>18.09.2024 08:37:51</t>
  </si>
  <si>
    <t>18.09.2024 08:37:52</t>
  </si>
  <si>
    <t>18.09.2024 08:37:58</t>
  </si>
  <si>
    <t>18.09.2024 08:38:00</t>
  </si>
  <si>
    <t>18.09.2024 08:38:01</t>
  </si>
  <si>
    <t>18.09.2024 08:38:03</t>
  </si>
  <si>
    <t>18.09.2024 08:38:20</t>
  </si>
  <si>
    <t>18.09.2024 08:38:22</t>
  </si>
  <si>
    <t>18.09.2024 08:38:23</t>
  </si>
  <si>
    <t>18.09.2024 08:38:25</t>
  </si>
  <si>
    <t>18.09.2024 08:38:26</t>
  </si>
  <si>
    <t>18.09.2024 08:38:46</t>
  </si>
  <si>
    <t>18.09.2024 08:38:48</t>
  </si>
  <si>
    <t>18.09.2024 08:38:54</t>
  </si>
  <si>
    <t>18.09.2024 08:38:55</t>
  </si>
  <si>
    <t>18.09.2024 08:38:57</t>
  </si>
  <si>
    <t>18.09.2024 08:38:58</t>
  </si>
  <si>
    <t>18.09.2024 08:39:11</t>
  </si>
  <si>
    <t>18.09.2024 08:39:12</t>
  </si>
  <si>
    <t>18.09.2024 08:39:14</t>
  </si>
  <si>
    <t>18.09.2024 08:39:15</t>
  </si>
  <si>
    <t>18.09.2024 08:39:17</t>
  </si>
  <si>
    <t>18.09.2024 08:39:40</t>
  </si>
  <si>
    <t>18.09.2024 08:39:42</t>
  </si>
  <si>
    <t>18.09.2024 08:39:43</t>
  </si>
  <si>
    <t>18.09.2024 08:39:45</t>
  </si>
  <si>
    <t>18.09.2024 08:40:09</t>
  </si>
  <si>
    <t>18.09.2024 08:40:10</t>
  </si>
  <si>
    <t>18.09.2024 08:40:12</t>
  </si>
  <si>
    <t>18.09.2024 08:40:15</t>
  </si>
  <si>
    <t>18.09.2024 08:40:17</t>
  </si>
  <si>
    <t>18.09.2024 08:40:18</t>
  </si>
  <si>
    <t>18.09.2024 08:40:23</t>
  </si>
  <si>
    <t>18.09.2024 08:40:24</t>
  </si>
  <si>
    <t>18.09.2024 08:40:26</t>
  </si>
  <si>
    <t>18.09.2024 08:40:27</t>
  </si>
  <si>
    <t>18.09.2024 08:41:28</t>
  </si>
  <si>
    <t>18.09.2024 08:41:29</t>
  </si>
  <si>
    <t>18.09.2024 08:41:40</t>
  </si>
  <si>
    <t>18.09.2024 08:41:43</t>
  </si>
  <si>
    <t>18.09.2024 08:41:44</t>
  </si>
  <si>
    <t>18.09.2024 08:42:09</t>
  </si>
  <si>
    <t>18.09.2024 08:42:35</t>
  </si>
  <si>
    <t>18.09.2024 08:42:40</t>
  </si>
  <si>
    <t>18.09.2024 08:42:42</t>
  </si>
  <si>
    <t>18.09.2024 08:42:43</t>
  </si>
  <si>
    <t>18.09.2024 08:42:45</t>
  </si>
  <si>
    <t>18.09.2024 08:42:51</t>
  </si>
  <si>
    <t>18.09.2024 08:42:52</t>
  </si>
  <si>
    <t>18.09.2024 08:42:54</t>
  </si>
  <si>
    <t>18.09.2024 08:42:55</t>
  </si>
  <si>
    <t>18.09.2024 08:42:57</t>
  </si>
  <si>
    <t>18.09.2024 08:43:03</t>
  </si>
  <si>
    <t>18.09.2024 08:43:04</t>
  </si>
  <si>
    <t>18.09.2024 08:43:07</t>
  </si>
  <si>
    <t>18.09.2024 08:43:32</t>
  </si>
  <si>
    <t>18.09.2024 08:43:34</t>
  </si>
  <si>
    <t>18.09.2024 08:43:35</t>
  </si>
  <si>
    <t>18.09.2024 08:43:37</t>
  </si>
  <si>
    <t>18.09.2024 08:43:52</t>
  </si>
  <si>
    <t>18.09.2024 08:43:54</t>
  </si>
  <si>
    <t>18.09.2024 08:43:55</t>
  </si>
  <si>
    <t>18.09.2024 08:43:57</t>
  </si>
  <si>
    <t>18.09.2024 08:43:58</t>
  </si>
  <si>
    <t>18.09.2024 08:44:03</t>
  </si>
  <si>
    <t>18.09.2024 08:44:04</t>
  </si>
  <si>
    <t>18.09.2024 08:44:18</t>
  </si>
  <si>
    <t>18.09.2024 08:44:20</t>
  </si>
  <si>
    <t>18.09.2024 08:44:21</t>
  </si>
  <si>
    <t>18.09.2024 08:44:23</t>
  </si>
  <si>
    <t>18.09.2024 08:45:15</t>
  </si>
  <si>
    <t>18.09.2024 08:45:18</t>
  </si>
  <si>
    <t>18.09.2024 08:45:21</t>
  </si>
  <si>
    <t>18.09.2024 08:45:24</t>
  </si>
  <si>
    <t>18.09.2024 08:45:26</t>
  </si>
  <si>
    <t>18.09.2024 08:45:29</t>
  </si>
  <si>
    <t>18.09.2024 08:45:34</t>
  </si>
  <si>
    <t>18.09.2024 08:45:35</t>
  </si>
  <si>
    <t>18.09.2024 08:45:47</t>
  </si>
  <si>
    <t>18.09.2024 08:45:49</t>
  </si>
  <si>
    <t>18.09.2024 08:46:03</t>
  </si>
  <si>
    <t>18.09.2024 08:46:09</t>
  </si>
  <si>
    <t>18.09.2024 08:46:15</t>
  </si>
  <si>
    <t>18.09.2024 08:46:18</t>
  </si>
  <si>
    <t>18.09.2024 08:46:21</t>
  </si>
  <si>
    <t>18.09.2024 08:46:23</t>
  </si>
  <si>
    <t>18.09.2024 08:46:24</t>
  </si>
  <si>
    <t>18.09.2024 08:46:26</t>
  </si>
  <si>
    <t>18.09.2024 08:46:37</t>
  </si>
  <si>
    <t>18.09.2024 08:46:40</t>
  </si>
  <si>
    <t>18.09.2024 08:46:41</t>
  </si>
  <si>
    <t>18.09.2024 08:46:49</t>
  </si>
  <si>
    <t>18.09.2024 08:46:50</t>
  </si>
  <si>
    <t>18.09.2024 08:47:07</t>
  </si>
  <si>
    <t>18.09.2024 08:47:09</t>
  </si>
  <si>
    <t>18.09.2024 08:47:10</t>
  </si>
  <si>
    <t>18.09.2024 08:47:12</t>
  </si>
  <si>
    <t>18.09.2024 08:47:13</t>
  </si>
  <si>
    <t>18.09.2024 08:47:15</t>
  </si>
  <si>
    <t>18.09.2024 08:47:16</t>
  </si>
  <si>
    <t>18.09.2024 08:47:19</t>
  </si>
  <si>
    <t>18.09.2024 08:47:54</t>
  </si>
  <si>
    <t>18.09.2024 08:47:55</t>
  </si>
  <si>
    <t>18.09.2024 08:48:25</t>
  </si>
  <si>
    <t>18.09.2024 08:48:26</t>
  </si>
  <si>
    <t>18.09.2024 08:48:28</t>
  </si>
  <si>
    <t>18.09.2024 08:48:29</t>
  </si>
  <si>
    <t>18.09.2024 08:48:31</t>
  </si>
  <si>
    <t>18.09.2024 08:48:32</t>
  </si>
  <si>
    <t>18.09.2024 08:48:34</t>
  </si>
  <si>
    <t>18.09.2024 08:48:35</t>
  </si>
  <si>
    <t>18.09.2024 08:48:37</t>
  </si>
  <si>
    <t>18.09.2024 08:48:44</t>
  </si>
  <si>
    <t>18.09.2024 08:48:46</t>
  </si>
  <si>
    <t>18.09.2024 08:48:47</t>
  </si>
  <si>
    <t>18.09.2024 08:48:50</t>
  </si>
  <si>
    <t>18.09.2024 08:48:52</t>
  </si>
  <si>
    <t>18.09.2024 08:48:53</t>
  </si>
  <si>
    <t>18.09.2024 08:49:26</t>
  </si>
  <si>
    <t>18.09.2024 08:49:28</t>
  </si>
  <si>
    <t>18.09.2024 08:49:29</t>
  </si>
  <si>
    <t>18.09.2024 08:49:31</t>
  </si>
  <si>
    <t>18.09.2024 08:49:32</t>
  </si>
  <si>
    <t>18.09.2024 08:49:46</t>
  </si>
  <si>
    <t>18.09.2024 08:49:48</t>
  </si>
  <si>
    <t>18.09.2024 08:49:49</t>
  </si>
  <si>
    <t>18.09.2024 08:50:11</t>
  </si>
  <si>
    <t>18.09.2024 08:50:12</t>
  </si>
  <si>
    <t>18.09.2024 08:50:14</t>
  </si>
  <si>
    <t>18.09.2024 08:50:15</t>
  </si>
  <si>
    <t>18.09.2024 08:50:18</t>
  </si>
  <si>
    <t>18.09.2024 08:50:20</t>
  </si>
  <si>
    <t>18.09.2024 08:50:21</t>
  </si>
  <si>
    <t>18.09.2024 08:50:23</t>
  </si>
  <si>
    <t>18.09.2024 08:50:35</t>
  </si>
  <si>
    <t>18.09.2024 08:50:37</t>
  </si>
  <si>
    <t>18.09.2024 08:50:44</t>
  </si>
  <si>
    <t>18.09.2024 08:50:47</t>
  </si>
  <si>
    <t>18.09.2024 08:50:49</t>
  </si>
  <si>
    <t>18.09.2024 08:50:50</t>
  </si>
  <si>
    <t>18.09.2024 08:50:55</t>
  </si>
  <si>
    <t>18.09.2024 08:50:56</t>
  </si>
  <si>
    <t>18.09.2024 08:50:58</t>
  </si>
  <si>
    <t>18.09.2024 08:51:00</t>
  </si>
  <si>
    <t>18.09.2024 08:51:06</t>
  </si>
  <si>
    <t>18.09.2024 08:51:07</t>
  </si>
  <si>
    <t>18.09.2024 08:51:09</t>
  </si>
  <si>
    <t>18.09.2024 08:51:10</t>
  </si>
  <si>
    <t>18.09.2024 08:51:12</t>
  </si>
  <si>
    <t>18.09.2024 08:51:15</t>
  </si>
  <si>
    <t>18.09.2024 08:51:16</t>
  </si>
  <si>
    <t>18.09.2024 08:51:18</t>
  </si>
  <si>
    <t>18.09.2024 08:51:22</t>
  </si>
  <si>
    <t>18.09.2024 08:52:17</t>
  </si>
  <si>
    <t>18.09.2024 08:52:18</t>
  </si>
  <si>
    <t>18.09.2024 08:52:20</t>
  </si>
  <si>
    <t>18.09.2024 08:52:23</t>
  </si>
  <si>
    <t>18.09.2024 08:52:26</t>
  </si>
  <si>
    <t>18.09.2024 08:52:41</t>
  </si>
  <si>
    <t>18.09.2024 08:52:43</t>
  </si>
  <si>
    <t>18.09.2024 08:52:44</t>
  </si>
  <si>
    <t>18.09.2024 08:52:51</t>
  </si>
  <si>
    <t>18.09.2024 08:53:18</t>
  </si>
  <si>
    <t>18.09.2024 08:53:20</t>
  </si>
  <si>
    <t>18.09.2024 08:53:28</t>
  </si>
  <si>
    <t>18.09.2024 08:53:31</t>
  </si>
  <si>
    <t>18.09.2024 08:53:34</t>
  </si>
  <si>
    <t>18.09.2024 08:53:40</t>
  </si>
  <si>
    <t>18.09.2024 08:53:41</t>
  </si>
  <si>
    <t>18.09.2024 08:53:43</t>
  </si>
  <si>
    <t>18.09.2024 08:54:18</t>
  </si>
  <si>
    <t>18.09.2024 08:54:20</t>
  </si>
  <si>
    <t>18.09.2024 08:54:24</t>
  </si>
  <si>
    <t>18.09.2024 08:54:29</t>
  </si>
  <si>
    <t>18.09.2024 08:54:30</t>
  </si>
  <si>
    <t>18.09.2024 08:55:20</t>
  </si>
  <si>
    <t>18.09.2024 08:55:23</t>
  </si>
  <si>
    <t>18.09.2024 08:55:24</t>
  </si>
  <si>
    <t>18.09.2024 08:55:26</t>
  </si>
  <si>
    <t>18.09.2024 08:55:34</t>
  </si>
  <si>
    <t>18.09.2024 08:55:35</t>
  </si>
  <si>
    <t>18.09.2024 08:55:37</t>
  </si>
  <si>
    <t>18.09.2024 08:55:40</t>
  </si>
  <si>
    <t>18.09.2024 08:55:41</t>
  </si>
  <si>
    <t>18.09.2024 08:55:43</t>
  </si>
  <si>
    <t>18.09.2024 08:56:01</t>
  </si>
  <si>
    <t>18.09.2024 08:56:03</t>
  </si>
  <si>
    <t>18.09.2024 08:56:10</t>
  </si>
  <si>
    <t>18.09.2024 08:56:21</t>
  </si>
  <si>
    <t>18.09.2024 08:56:23</t>
  </si>
  <si>
    <t>18.09.2024 08:56:24</t>
  </si>
  <si>
    <t>18.09.2024 08:56:40</t>
  </si>
  <si>
    <t>18.09.2024 08:56:41</t>
  </si>
  <si>
    <t>18.09.2024 08:56:43</t>
  </si>
  <si>
    <t>18.09.2024 08:56:44</t>
  </si>
  <si>
    <t>18.09.2024 08:56:46</t>
  </si>
  <si>
    <t>18.09.2024 08:57:04</t>
  </si>
  <si>
    <t>18.09.2024 08:57:06</t>
  </si>
  <si>
    <t>18.09.2024 08:57:07</t>
  </si>
  <si>
    <t>18.09.2024 08:57:23</t>
  </si>
  <si>
    <t>18.09.2024 08:57:24</t>
  </si>
  <si>
    <t>18.09.2024 08:57:26</t>
  </si>
  <si>
    <t>18.09.2024 08:57:27</t>
  </si>
  <si>
    <t>18.09.2024 08:57:29</t>
  </si>
  <si>
    <t>18.09.2024 08:57:30</t>
  </si>
  <si>
    <t>18.09.2024 08:58:07</t>
  </si>
  <si>
    <t>18.09.2024 08:58:09</t>
  </si>
  <si>
    <t>18.09.2024 08:58:10</t>
  </si>
  <si>
    <t>18.09.2024 08:58:12</t>
  </si>
  <si>
    <t>18.09.2024 08:58:17</t>
  </si>
  <si>
    <t>18.09.2024 08:58:20</t>
  </si>
  <si>
    <t>18.09.2024 08:58:21</t>
  </si>
  <si>
    <t>18.09.2024 08:58:23</t>
  </si>
  <si>
    <t>18.09.2024 08:58:27</t>
  </si>
  <si>
    <t>18.09.2024 08:58:41</t>
  </si>
  <si>
    <t>18.09.2024 08:58:44</t>
  </si>
  <si>
    <t>18.09.2024 08:59:06</t>
  </si>
  <si>
    <t>18.09.2024 08:59:07</t>
  </si>
  <si>
    <t>18.09.2024 08:59:09</t>
  </si>
  <si>
    <t>18.09.2024 08:59:10</t>
  </si>
  <si>
    <t>18.09.2024 08:59:48</t>
  </si>
  <si>
    <t>18.09.2024 08:59:49</t>
  </si>
  <si>
    <t>18.09.2024 08:59:51</t>
  </si>
  <si>
    <t>18.09.2024 08:59:52</t>
  </si>
  <si>
    <t>18.09.2024 08:59:54</t>
  </si>
  <si>
    <t>18.09.2024 09:00:06</t>
  </si>
  <si>
    <t>18.09.2024 09:00:07</t>
  </si>
  <si>
    <t>18.09.2024 09:00:10</t>
  </si>
  <si>
    <t>18.09.2024 09:00:12</t>
  </si>
  <si>
    <t>18.09.2024 09:00:13</t>
  </si>
  <si>
    <t>18.09.2024 09:00:15</t>
  </si>
  <si>
    <t>18.09.2024 09:00:16</t>
  </si>
  <si>
    <t>18.09.2024 09:00:27</t>
  </si>
  <si>
    <t>18.09.2024 09:00:29</t>
  </si>
  <si>
    <t>18.09.2024 09:00:30</t>
  </si>
  <si>
    <t>18.09.2024 09:00:32</t>
  </si>
  <si>
    <t>18.09.2024 09:00:33</t>
  </si>
  <si>
    <t>18.09.2024 09:01:09</t>
  </si>
  <si>
    <t>18.09.2024 09:01:10</t>
  </si>
  <si>
    <t>18.09.2024 09:01:12</t>
  </si>
  <si>
    <t>18.09.2024 09:01:13</t>
  </si>
  <si>
    <t>18.09.2024 09:01:15</t>
  </si>
  <si>
    <t>18.09.2024 09:01:16</t>
  </si>
  <si>
    <t>18.09.2024 09:01:37</t>
  </si>
  <si>
    <t>18.09.2024 09:01:38</t>
  </si>
  <si>
    <t>18.09.2024 09:01:40</t>
  </si>
  <si>
    <t>18.09.2024 09:01:41</t>
  </si>
  <si>
    <t>18.09.2024 09:01:44</t>
  </si>
  <si>
    <t>18.09.2024 09:01:46</t>
  </si>
  <si>
    <t>18.09.2024 09:01:47</t>
  </si>
  <si>
    <t>18.09.2024 09:02:04</t>
  </si>
  <si>
    <t>18.09.2024 09:02:06</t>
  </si>
  <si>
    <t>18.09.2024 09:02:10</t>
  </si>
  <si>
    <t>18.09.2024 09:02:15</t>
  </si>
  <si>
    <t>18.09.2024 09:02:24</t>
  </si>
  <si>
    <t>18.09.2024 09:02:55</t>
  </si>
  <si>
    <t>18.09.2024 09:02:57</t>
  </si>
  <si>
    <t>18.09.2024 09:03:06</t>
  </si>
  <si>
    <t>18.09.2024 09:03:07</t>
  </si>
  <si>
    <t>18.09.2024 09:03:09</t>
  </si>
  <si>
    <t>18.09.2024 09:03:28</t>
  </si>
  <si>
    <t>18.09.2024 09:03:29</t>
  </si>
  <si>
    <t>18.09.2024 09:03:31</t>
  </si>
  <si>
    <t>18.09.2024 09:03:32</t>
  </si>
  <si>
    <t>18.09.2024 09:03:34</t>
  </si>
  <si>
    <t>18.09.2024 09:03:35</t>
  </si>
  <si>
    <t>18.09.2024 09:03:37</t>
  </si>
  <si>
    <t>18.09.2024 09:03:41</t>
  </si>
  <si>
    <t>18.09.2024 09:03:43</t>
  </si>
  <si>
    <t>18.09.2024 09:03:44</t>
  </si>
  <si>
    <t>18.09.2024 09:03:47</t>
  </si>
  <si>
    <t>18.09.2024 09:03:50</t>
  </si>
  <si>
    <t>18.09.2024 09:03:53</t>
  </si>
  <si>
    <t>18.09.2024 09:03:55</t>
  </si>
  <si>
    <t>18.09.2024 09:03:56</t>
  </si>
  <si>
    <t>18.09.2024 09:04:04</t>
  </si>
  <si>
    <t>18.09.2024 09:04:06</t>
  </si>
  <si>
    <t>18.09.2024 09:04:07</t>
  </si>
  <si>
    <t>18.09.2024 09:04:09</t>
  </si>
  <si>
    <t>18.09.2024 09:04:17</t>
  </si>
  <si>
    <t>18.09.2024 09:04:23</t>
  </si>
  <si>
    <t>18.09.2024 09:04:24</t>
  </si>
  <si>
    <t>18.09.2024 09:05:26</t>
  </si>
  <si>
    <t>18.09.2024 09:05:28</t>
  </si>
  <si>
    <t>18.09.2024 09:05:34</t>
  </si>
  <si>
    <t>18.09.2024 09:05:37</t>
  </si>
  <si>
    <t>18.09.2024 09:05:39</t>
  </si>
  <si>
    <t>18.09.2024 09:05:49</t>
  </si>
  <si>
    <t>18.09.2024 09:05:51</t>
  </si>
  <si>
    <t>18.09.2024 09:06:04</t>
  </si>
  <si>
    <t>18.09.2024 09:06:06</t>
  </si>
  <si>
    <t>18.09.2024 09:06:07</t>
  </si>
  <si>
    <t>18.09.2024 09:06:10</t>
  </si>
  <si>
    <t>18.09.2024 09:06:12</t>
  </si>
  <si>
    <t>18.09.2024 09:07:20</t>
  </si>
  <si>
    <t>18.09.2024 09:07:24</t>
  </si>
  <si>
    <t>18.09.2024 09:08:01</t>
  </si>
  <si>
    <t>18.09.2024 09:08:04</t>
  </si>
  <si>
    <t>18.09.2024 09:08:06</t>
  </si>
  <si>
    <t>18.09.2024 09:08:26</t>
  </si>
  <si>
    <t>18.09.2024 09:08:52</t>
  </si>
  <si>
    <t>18.09.2024 09:09:00</t>
  </si>
  <si>
    <t>18.09.2024 09:09:01</t>
  </si>
  <si>
    <t>18.09.2024 09:09:29</t>
  </si>
  <si>
    <t>18.09.2024 09:09:32</t>
  </si>
  <si>
    <t>18.09.2024 09:09:38</t>
  </si>
  <si>
    <t>18.09.2024 09:09:40</t>
  </si>
  <si>
    <t>18.09.2024 09:10:32</t>
  </si>
  <si>
    <t>18.09.2024 09:10:34</t>
  </si>
  <si>
    <t>18.09.2024 09:10:35</t>
  </si>
  <si>
    <t>18.09.2024 09:10:37</t>
  </si>
  <si>
    <t>18.09.2024 09:10:38</t>
  </si>
  <si>
    <t>18.09.2024 09:10:41</t>
  </si>
  <si>
    <t>18.09.2024 09:10:44</t>
  </si>
  <si>
    <t>18.09.2024 09:10:52</t>
  </si>
  <si>
    <t>18.09.2024 09:10:54</t>
  </si>
  <si>
    <t>18.09.2024 09:10:55</t>
  </si>
  <si>
    <t>18.09.2024 09:10:57</t>
  </si>
  <si>
    <t>18.09.2024 09:11:01</t>
  </si>
  <si>
    <t>18.09.2024 09:11:04</t>
  </si>
  <si>
    <t>18.09.2024 09:11:24</t>
  </si>
  <si>
    <t>18.09.2024 09:11:26</t>
  </si>
  <si>
    <t>18.09.2024 09:11:27</t>
  </si>
  <si>
    <t>18.09.2024 09:11:29</t>
  </si>
  <si>
    <t>18.09.2024 09:11:30</t>
  </si>
  <si>
    <t>18.09.2024 09:11:32</t>
  </si>
  <si>
    <t>18.09.2024 09:11:33</t>
  </si>
  <si>
    <t>18.09.2024 09:11:35</t>
  </si>
  <si>
    <t>18.09.2024 09:11:39</t>
  </si>
  <si>
    <t>18.09.2024 09:11:41</t>
  </si>
  <si>
    <t>18.09.2024 09:11:42</t>
  </si>
  <si>
    <t>18.09.2024 09:11:44</t>
  </si>
  <si>
    <t>18.09.2024 09:11:47</t>
  </si>
  <si>
    <t>18.09.2024 09:11:53</t>
  </si>
  <si>
    <t>18.09.2024 09:11:59</t>
  </si>
  <si>
    <t>18.09.2024 09:12:01</t>
  </si>
  <si>
    <t>18.09.2024 09:12:09</t>
  </si>
  <si>
    <t>18.09.2024 09:12:10</t>
  </si>
  <si>
    <t>18.09.2024 09:12:13</t>
  </si>
  <si>
    <t>18.09.2024 09:12:32</t>
  </si>
  <si>
    <t>18.09.2024 09:12:33</t>
  </si>
  <si>
    <t>18.09.2024 09:12:35</t>
  </si>
  <si>
    <t>18.09.2024 09:12:36</t>
  </si>
  <si>
    <t>18.09.2024 09:12:38</t>
  </si>
  <si>
    <t>18.09.2024 09:12:39</t>
  </si>
  <si>
    <t>18.09.2024 09:13:42</t>
  </si>
  <si>
    <t>18.09.2024 09:13:43</t>
  </si>
  <si>
    <t>18.09.2024 09:13:45</t>
  </si>
  <si>
    <t>18.09.2024 09:13:46</t>
  </si>
  <si>
    <t>18.09.2024 09:13:49</t>
  </si>
  <si>
    <t>18.09.2024 09:13:51</t>
  </si>
  <si>
    <t>18.09.2024 09:13:52</t>
  </si>
  <si>
    <t>18.09.2024 09:14:11</t>
  </si>
  <si>
    <t>18.09.2024 09:14:24</t>
  </si>
  <si>
    <t>18.09.2024 09:14:26</t>
  </si>
  <si>
    <t>18.09.2024 09:14:27</t>
  </si>
  <si>
    <t>18.09.2024 09:14:57</t>
  </si>
  <si>
    <t>18.09.2024 09:14:58</t>
  </si>
  <si>
    <t>18.09.2024 09:15:00</t>
  </si>
  <si>
    <t>18.09.2024 09:15:26</t>
  </si>
  <si>
    <t>18.09.2024 09:15:28</t>
  </si>
  <si>
    <t>18.09.2024 09:15:48</t>
  </si>
  <si>
    <t>18.09.2024 09:15:50</t>
  </si>
  <si>
    <t>18.09.2024 09:15:51</t>
  </si>
  <si>
    <t>18.09.2024 09:16:01</t>
  </si>
  <si>
    <t>18.09.2024 09:16:03</t>
  </si>
  <si>
    <t>18.09.2024 09:16:04</t>
  </si>
  <si>
    <t>18.09.2024 09:16:43</t>
  </si>
  <si>
    <t>18.09.2024 09:16:57</t>
  </si>
  <si>
    <t>18.09.2024 09:16:58</t>
  </si>
  <si>
    <t>18.09.2024 09:17:02</t>
  </si>
  <si>
    <t>18.09.2024 09:17:03</t>
  </si>
  <si>
    <t>18.09.2024 09:17:05</t>
  </si>
  <si>
    <t>18.09.2024 09:17:06</t>
  </si>
  <si>
    <t>18.09.2024 09:17:12</t>
  </si>
  <si>
    <t>18.09.2024 09:17:14</t>
  </si>
  <si>
    <t>18.09.2024 09:17:29</t>
  </si>
  <si>
    <t>18.09.2024 09:17:31</t>
  </si>
  <si>
    <t>18.09.2024 09:17:32</t>
  </si>
  <si>
    <t>18.09.2024 09:17:55</t>
  </si>
  <si>
    <t>18.09.2024 09:17:57</t>
  </si>
  <si>
    <t>18.09.2024 09:18:04</t>
  </si>
  <si>
    <t>18.09.2024 09:18:07</t>
  </si>
  <si>
    <t>18.09.2024 09:18:09</t>
  </si>
  <si>
    <t>18.09.2024 09:18:10</t>
  </si>
  <si>
    <t>18.09.2024 09:18:20</t>
  </si>
  <si>
    <t>18.09.2024 09:18:21</t>
  </si>
  <si>
    <t>18.09.2024 09:18:48</t>
  </si>
  <si>
    <t>18.09.2024 09:18:49</t>
  </si>
  <si>
    <t>18.09.2024 09:20:01</t>
  </si>
  <si>
    <t>18.09.2024 09:20:03</t>
  </si>
  <si>
    <t>18.09.2024 09:20:06</t>
  </si>
  <si>
    <t>18.09.2024 09:20:07</t>
  </si>
  <si>
    <t>18.09.2024 09:20:09</t>
  </si>
  <si>
    <t>18.09.2024 09:20:34</t>
  </si>
  <si>
    <t>18.09.2024 09:20:35</t>
  </si>
  <si>
    <t>18.09.2024 09:20:37</t>
  </si>
  <si>
    <t>18.09.2024 09:20:38</t>
  </si>
  <si>
    <t>18.09.2024 09:20:40</t>
  </si>
  <si>
    <t>18.09.2024 09:20:52</t>
  </si>
  <si>
    <t>18.09.2024 09:20:54</t>
  </si>
  <si>
    <t>18.09.2024 09:20:55</t>
  </si>
  <si>
    <t>18.09.2024 09:21:06</t>
  </si>
  <si>
    <t>18.09.2024 09:21:07</t>
  </si>
  <si>
    <t>18.09.2024 09:21:09</t>
  </si>
  <si>
    <t>18.09.2024 09:21:10</t>
  </si>
  <si>
    <t>18.09.2024 09:21:55</t>
  </si>
  <si>
    <t>18.09.2024 09:21:57</t>
  </si>
  <si>
    <t>18.09.2024 09:21:58</t>
  </si>
  <si>
    <t>18.09.2024 09:22:11</t>
  </si>
  <si>
    <t>18.09.2024 09:22:12</t>
  </si>
  <si>
    <t>18.09.2024 09:22:14</t>
  </si>
  <si>
    <t>18.09.2024 09:22:26</t>
  </si>
  <si>
    <t>18.09.2024 09:22:28</t>
  </si>
  <si>
    <t>18.09.2024 09:22:29</t>
  </si>
  <si>
    <t>18.09.2024 09:22:31</t>
  </si>
  <si>
    <t>18.09.2024 09:22:39</t>
  </si>
  <si>
    <t>18.09.2024 09:22:45</t>
  </si>
  <si>
    <t>18.09.2024 09:23:01</t>
  </si>
  <si>
    <t>18.09.2024 09:23:03</t>
  </si>
  <si>
    <t>18.09.2024 09:23:18</t>
  </si>
  <si>
    <t>18.09.2024 09:23:20</t>
  </si>
  <si>
    <t>18.09.2024 09:23:21</t>
  </si>
  <si>
    <t>18.09.2024 09:23:24</t>
  </si>
  <si>
    <t>18.09.2024 09:23:26</t>
  </si>
  <si>
    <t>18.09.2024 09:23:27</t>
  </si>
  <si>
    <t>18.09.2024 09:23:40</t>
  </si>
  <si>
    <t>18.09.2024 09:23:41</t>
  </si>
  <si>
    <t>18.09.2024 09:23:43</t>
  </si>
  <si>
    <t>18.09.2024 09:23:50</t>
  </si>
  <si>
    <t>18.09.2024 09:23:52</t>
  </si>
  <si>
    <t>18.09.2024 09:24:31</t>
  </si>
  <si>
    <t>18.09.2024 09:24:32</t>
  </si>
  <si>
    <t>18.09.2024 09:24:40</t>
  </si>
  <si>
    <t>18.09.2024 09:24:42</t>
  </si>
  <si>
    <t>18.09.2024 09:24:43</t>
  </si>
  <si>
    <t>18.09.2024 09:24:45</t>
  </si>
  <si>
    <t>18.09.2024 09:24:57</t>
  </si>
  <si>
    <t>18.09.2024 09:24:58</t>
  </si>
  <si>
    <t>18.09.2024 09:25:12</t>
  </si>
  <si>
    <t>18.09.2024 09:25:14</t>
  </si>
  <si>
    <t>18.09.2024 09:25:22</t>
  </si>
  <si>
    <t>18.09.2024 09:25:23</t>
  </si>
  <si>
    <t>18.09.2024 09:25:25</t>
  </si>
  <si>
    <t>18.09.2024 09:25:35</t>
  </si>
  <si>
    <t>18.09.2024 09:25:37</t>
  </si>
  <si>
    <t>18.09.2024 09:25:38</t>
  </si>
  <si>
    <t>18.09.2024 09:25:40</t>
  </si>
  <si>
    <t>18.09.2024 09:25:41</t>
  </si>
  <si>
    <t>18.09.2024 09:25:43</t>
  </si>
  <si>
    <t>18.09.2024 09:26:32</t>
  </si>
  <si>
    <t>18.09.2024 09:26:34</t>
  </si>
  <si>
    <t>18.09.2024 09:26:41</t>
  </si>
  <si>
    <t>18.09.2024 09:26:43</t>
  </si>
  <si>
    <t>18.09.2024 09:26:44</t>
  </si>
  <si>
    <t>18.09.2024 09:26:46</t>
  </si>
  <si>
    <t>18.09.2024 09:26:47</t>
  </si>
  <si>
    <t>18.09.2024 09:26:49</t>
  </si>
  <si>
    <t>18.09.2024 09:26:50</t>
  </si>
  <si>
    <t>18.09.2024 09:26:52</t>
  </si>
  <si>
    <t>18.09.2024 09:26:55</t>
  </si>
  <si>
    <t>18.09.2024 09:26:57</t>
  </si>
  <si>
    <t>18.09.2024 09:26:58</t>
  </si>
  <si>
    <t>18.09.2024 09:27:00</t>
  </si>
  <si>
    <t>18.09.2024 09:27:15</t>
  </si>
  <si>
    <t>18.09.2024 09:27:23</t>
  </si>
  <si>
    <t>18.09.2024 09:27:24</t>
  </si>
  <si>
    <t>18.09.2024 09:27:38</t>
  </si>
  <si>
    <t>18.09.2024 09:27:40</t>
  </si>
  <si>
    <t>18.09.2024 09:27:41</t>
  </si>
  <si>
    <t>18.09.2024 09:28:45</t>
  </si>
  <si>
    <t>18.09.2024 09:28:46</t>
  </si>
  <si>
    <t>18.09.2024 09:28:52</t>
  </si>
  <si>
    <t>18.09.2024 09:28:54</t>
  </si>
  <si>
    <t>18.09.2024 09:29:06</t>
  </si>
  <si>
    <t>18.09.2024 09:29:12</t>
  </si>
  <si>
    <t>18.09.2024 09:29:18</t>
  </si>
  <si>
    <t>18.09.2024 09:29:20</t>
  </si>
  <si>
    <t>18.09.2024 09:29:34</t>
  </si>
  <si>
    <t>18.09.2024 09:30:07</t>
  </si>
  <si>
    <t>18.09.2024 09:30:42</t>
  </si>
  <si>
    <t>18.09.2024 09:30:45</t>
  </si>
  <si>
    <t>18.09.2024 09:31:00</t>
  </si>
  <si>
    <t>18.09.2024 09:31:01</t>
  </si>
  <si>
    <t>18.09.2024 09:31:18</t>
  </si>
  <si>
    <t>18.09.2024 09:31:20</t>
  </si>
  <si>
    <t>18.09.2024 09:31:21</t>
  </si>
  <si>
    <t>18.09.2024 09:31:23</t>
  </si>
  <si>
    <t>18.09.2024 09:31:24</t>
  </si>
  <si>
    <t>18.09.2024 09:31:30</t>
  </si>
  <si>
    <t>18.09.2024 09:31:32</t>
  </si>
  <si>
    <t>18.09.2024 09:31:33</t>
  </si>
  <si>
    <t>18.09.2024 09:31:35</t>
  </si>
  <si>
    <t>18.09.2024 09:32:23</t>
  </si>
  <si>
    <t>18.09.2024 09:32:25</t>
  </si>
  <si>
    <t>18.09.2024 09:32:31</t>
  </si>
  <si>
    <t>18.09.2024 09:32:32</t>
  </si>
  <si>
    <t>18.09.2024 09:32:34</t>
  </si>
  <si>
    <t>18.09.2024 09:33:29</t>
  </si>
  <si>
    <t>18.09.2024 09:33:37</t>
  </si>
  <si>
    <t>18.09.2024 09:33:38</t>
  </si>
  <si>
    <t>18.09.2024 09:33:40</t>
  </si>
  <si>
    <t>18.09.2024 09:33:41</t>
  </si>
  <si>
    <t>18.09.2024 09:34:00</t>
  </si>
  <si>
    <t>18.09.2024 09:34:01</t>
  </si>
  <si>
    <t>18.09.2024 09:34:03</t>
  </si>
  <si>
    <t>18.09.2024 09:34:09</t>
  </si>
  <si>
    <t>18.09.2024 09:34:10</t>
  </si>
  <si>
    <t>18.09.2024 09:34:18</t>
  </si>
  <si>
    <t>18.09.2024 09:34:19</t>
  </si>
  <si>
    <t>18.09.2024 09:34:21</t>
  </si>
  <si>
    <t>18.09.2024 09:34:52</t>
  </si>
  <si>
    <t>18.09.2024 09:34:57</t>
  </si>
  <si>
    <t>18.09.2024 09:34:58</t>
  </si>
  <si>
    <t>18.09.2024 09:35:00</t>
  </si>
  <si>
    <t>18.09.2024 09:35:14</t>
  </si>
  <si>
    <t>18.09.2024 09:35:15</t>
  </si>
  <si>
    <t>18.09.2024 09:35:17</t>
  </si>
  <si>
    <t>18.09.2024 09:35:18</t>
  </si>
  <si>
    <t>18.09.2024 09:35:20</t>
  </si>
  <si>
    <t>18.09.2024 09:35:21</t>
  </si>
  <si>
    <t>18.09.2024 09:35:23</t>
  </si>
  <si>
    <t>18.09.2024 09:35:24</t>
  </si>
  <si>
    <t>18.09.2024 09:35:58</t>
  </si>
  <si>
    <t>18.09.2024 09:36:00</t>
  </si>
  <si>
    <t>18.09.2024 09:36:01</t>
  </si>
  <si>
    <t>18.09.2024 09:36:11</t>
  </si>
  <si>
    <t>18.09.2024 09:36:12</t>
  </si>
  <si>
    <t>18.09.2024 09:36:14</t>
  </si>
  <si>
    <t>18.09.2024 09:36:15</t>
  </si>
  <si>
    <t>18.09.2024 09:36:48</t>
  </si>
  <si>
    <t>18.09.2024 09:36:49</t>
  </si>
  <si>
    <t>18.09.2024 09:36:51</t>
  </si>
  <si>
    <t>18.09.2024 09:37:12</t>
  </si>
  <si>
    <t>18.09.2024 09:37:14</t>
  </si>
  <si>
    <t>18.09.2024 09:37:15</t>
  </si>
  <si>
    <t>18.09.2024 09:38:23</t>
  </si>
  <si>
    <t>18.09.2024 09:38:24</t>
  </si>
  <si>
    <t>18.09.2024 09:38:26</t>
  </si>
  <si>
    <t>18.09.2024 09:38:35</t>
  </si>
  <si>
    <t>18.09.2024 09:39:10</t>
  </si>
  <si>
    <t>18.09.2024 09:39:14</t>
  </si>
  <si>
    <t>18.09.2024 09:39:56</t>
  </si>
  <si>
    <t>18.09.2024 09:39:59</t>
  </si>
  <si>
    <t>18.09.2024 09:40:02</t>
  </si>
  <si>
    <t>18.09.2024 09:40:03</t>
  </si>
  <si>
    <t>18.09.2024 09:40:05</t>
  </si>
  <si>
    <t>18.09.2024 09:41:09</t>
  </si>
  <si>
    <t>18.09.2024 09:41:10</t>
  </si>
  <si>
    <t>18.09.2024 09:41:12</t>
  </si>
  <si>
    <t>18.09.2024 09:41:13</t>
  </si>
  <si>
    <t>18.09.2024 09:42:07</t>
  </si>
  <si>
    <t>18.09.2024 09:42:09</t>
  </si>
  <si>
    <t>18.09.2024 09:42:10</t>
  </si>
  <si>
    <t>18.09.2024 09:42:29</t>
  </si>
  <si>
    <t>18.09.2024 09:42:31</t>
  </si>
  <si>
    <t>18.09.2024 09:42:51</t>
  </si>
  <si>
    <t>18.09.2024 09:42:52</t>
  </si>
  <si>
    <t>18.09.2024 09:42:54</t>
  </si>
  <si>
    <t>18.09.2024 09:43:40</t>
  </si>
  <si>
    <t>18.09.2024 09:43:42</t>
  </si>
  <si>
    <t>18.09.2024 09:43:43</t>
  </si>
  <si>
    <t>18.09.2024 09:43:45</t>
  </si>
  <si>
    <t>18.09.2024 09:43:55</t>
  </si>
  <si>
    <t>18.09.2024 09:43:57</t>
  </si>
  <si>
    <t>18.09.2024 09:44:01</t>
  </si>
  <si>
    <t>18.09.2024 09:44:03</t>
  </si>
  <si>
    <t>18.09.2024 09:44:04</t>
  </si>
  <si>
    <t>18.09.2024 09:44:45</t>
  </si>
  <si>
    <t>18.09.2024 09:44:46</t>
  </si>
  <si>
    <t>18.09.2024 09:44:48</t>
  </si>
  <si>
    <t>18.09.2024 09:44:57</t>
  </si>
  <si>
    <t>18.09.2024 09:44:59</t>
  </si>
  <si>
    <t>18.09.2024 09:45:00</t>
  </si>
  <si>
    <t>18.09.2024 09:45:02</t>
  </si>
  <si>
    <t>18.09.2024 09:45:06</t>
  </si>
  <si>
    <t>18.09.2024 09:45:08</t>
  </si>
  <si>
    <t>18.09.2024 09:45:14</t>
  </si>
  <si>
    <t>18.09.2024 09:45:15</t>
  </si>
  <si>
    <t>18.09.2024 09:45:17</t>
  </si>
  <si>
    <t>18.09.2024 09:45:20</t>
  </si>
  <si>
    <t>18.09.2024 09:45:21</t>
  </si>
  <si>
    <t>18.09.2024 09:45:23</t>
  </si>
  <si>
    <t>18.09.2024 09:45:24</t>
  </si>
  <si>
    <t>18.09.2024 09:45:26</t>
  </si>
  <si>
    <t>18.09.2024 09:45:27</t>
  </si>
  <si>
    <t>18.09.2024 09:45:29</t>
  </si>
  <si>
    <t>18.09.2024 09:45:31</t>
  </si>
  <si>
    <t>18.09.2024 09:45:40</t>
  </si>
  <si>
    <t>18.09.2024 09:45:41</t>
  </si>
  <si>
    <t>18.09.2024 09:45:43</t>
  </si>
  <si>
    <t>18.09.2024 09:45:46</t>
  </si>
  <si>
    <t>18.09.2024 09:45:47</t>
  </si>
  <si>
    <t>18.09.2024 09:45:49</t>
  </si>
  <si>
    <t>18.09.2024 09:45:54</t>
  </si>
  <si>
    <t>18.09.2024 09:45:55</t>
  </si>
  <si>
    <t>18.09.2024 09:45:57</t>
  </si>
  <si>
    <t>18.09.2024 09:46:01</t>
  </si>
  <si>
    <t>18.09.2024 09:46:03</t>
  </si>
  <si>
    <t>18.09.2024 09:46:04</t>
  </si>
  <si>
    <t>18.09.2024 09:46:06</t>
  </si>
  <si>
    <t>18.09.2024 09:46:12</t>
  </si>
  <si>
    <t>18.09.2024 09:46:13</t>
  </si>
  <si>
    <t>18.09.2024 09:46:21</t>
  </si>
  <si>
    <t>18.09.2024 09:46:35</t>
  </si>
  <si>
    <t>18.09.2024 09:46:36</t>
  </si>
  <si>
    <t>18.09.2024 09:46:44</t>
  </si>
  <si>
    <t>18.09.2024 09:46:46</t>
  </si>
  <si>
    <t>18.09.2024 09:46:52</t>
  </si>
  <si>
    <t>18.09.2024 09:46:55</t>
  </si>
  <si>
    <t>18.09.2024 09:46:56</t>
  </si>
  <si>
    <t>18.09.2024 09:46:58</t>
  </si>
  <si>
    <t>18.09.2024 09:46:59</t>
  </si>
  <si>
    <t>18.09.2024 09:47:01</t>
  </si>
  <si>
    <t>18.09.2024 09:47:02</t>
  </si>
  <si>
    <t>18.09.2024 09:47:21</t>
  </si>
  <si>
    <t>18.09.2024 09:47:23</t>
  </si>
  <si>
    <t>18.09.2024 09:47:40</t>
  </si>
  <si>
    <t>18.09.2024 09:47:47</t>
  </si>
  <si>
    <t>18.09.2024 09:48:14</t>
  </si>
  <si>
    <t>18.09.2024 09:48:15</t>
  </si>
  <si>
    <t>18.09.2024 09:48:26</t>
  </si>
  <si>
    <t>18.09.2024 09:48:28</t>
  </si>
  <si>
    <t>18.09.2024 09:48:29</t>
  </si>
  <si>
    <t>18.09.2024 09:48:31</t>
  </si>
  <si>
    <t>18.09.2024 09:48:32</t>
  </si>
  <si>
    <t>18.09.2024 09:48:35</t>
  </si>
  <si>
    <t>18.09.2024 09:49:17</t>
  </si>
  <si>
    <t>18.09.2024 09:49:20</t>
  </si>
  <si>
    <t>18.09.2024 09:51:01</t>
  </si>
  <si>
    <t>18.09.2024 09:51:03</t>
  </si>
  <si>
    <t>18.09.2024 09:51:04</t>
  </si>
  <si>
    <t>18.09.2024 09:51:06</t>
  </si>
  <si>
    <t>18.09.2024 09:51:07</t>
  </si>
  <si>
    <t>18.09.2024 09:51:09</t>
  </si>
  <si>
    <t>18.09.2024 09:51:10</t>
  </si>
  <si>
    <t>18.09.2024 09:51:12</t>
  </si>
  <si>
    <t>18.09.2024 09:51:13</t>
  </si>
  <si>
    <t>18.09.2024 09:51:15</t>
  </si>
  <si>
    <t>18.09.2024 09:51:16</t>
  </si>
  <si>
    <t>18.09.2024 09:51:18</t>
  </si>
  <si>
    <t>18.09.2024 09:51:36</t>
  </si>
  <si>
    <t>18.09.2024 09:51:41</t>
  </si>
  <si>
    <t>18.09.2024 09:51:44</t>
  </si>
  <si>
    <t>18.09.2024 09:51:45</t>
  </si>
  <si>
    <t>18.09.2024 09:51:49</t>
  </si>
  <si>
    <t>18.09.2024 09:52:01</t>
  </si>
  <si>
    <t>18.09.2024 09:52:04</t>
  </si>
  <si>
    <t>18.09.2024 09:52:07</t>
  </si>
  <si>
    <t>18.09.2024 09:52:09</t>
  </si>
  <si>
    <t>18.09.2024 09:52:12</t>
  </si>
  <si>
    <t>18.09.2024 09:52:26</t>
  </si>
  <si>
    <t>18.09.2024 09:52:54</t>
  </si>
  <si>
    <t>18.09.2024 09:52:55</t>
  </si>
  <si>
    <t>18.09.2024 09:52:57</t>
  </si>
  <si>
    <t>18.09.2024 09:53:18</t>
  </si>
  <si>
    <t>18.09.2024 09:53:20</t>
  </si>
  <si>
    <t>18.09.2024 09:53:37</t>
  </si>
  <si>
    <t>18.09.2024 09:53:38</t>
  </si>
  <si>
    <t>18.09.2024 09:53:51</t>
  </si>
  <si>
    <t>18.09.2024 09:53:52</t>
  </si>
  <si>
    <t>18.09.2024 09:53:54</t>
  </si>
  <si>
    <t>18.09.2024 09:53:55</t>
  </si>
  <si>
    <t>18.09.2024 09:54:54</t>
  </si>
  <si>
    <t>18.09.2024 09:54:56</t>
  </si>
  <si>
    <t>18.09.2024 09:54:57</t>
  </si>
  <si>
    <t>18.09.2024 09:55:17</t>
  </si>
  <si>
    <t>18.09.2024 09:55:18</t>
  </si>
  <si>
    <t>18.09.2024 09:55:20</t>
  </si>
  <si>
    <t>18.09.2024 09:55:59</t>
  </si>
  <si>
    <t>18.09.2024 09:56:00</t>
  </si>
  <si>
    <t>18.09.2024 09:56:02</t>
  </si>
  <si>
    <t>18.09.2024 09:56:03</t>
  </si>
  <si>
    <t>18.09.2024 09:56:05</t>
  </si>
  <si>
    <t>18.09.2024 09:56:06</t>
  </si>
  <si>
    <t>18.09.2024 09:56:33</t>
  </si>
  <si>
    <t>18.09.2024 09:56:34</t>
  </si>
  <si>
    <t>18.09.2024 09:56:36</t>
  </si>
  <si>
    <t>18.09.2024 09:57:03</t>
  </si>
  <si>
    <t>18.09.2024 09:57:04</t>
  </si>
  <si>
    <t>18.09.2024 09:57:06</t>
  </si>
  <si>
    <t>18.09.2024 09:57:07</t>
  </si>
  <si>
    <t>18.09.2024 09:57:49</t>
  </si>
  <si>
    <t>18.09.2024 09:57:52</t>
  </si>
  <si>
    <t>18.09.2024 09:57:54</t>
  </si>
  <si>
    <t>18.09.2024 09:57:55</t>
  </si>
  <si>
    <t>18.09.2024 09:57:57</t>
  </si>
  <si>
    <t>18.09.2024 09:57:58</t>
  </si>
  <si>
    <t>18.09.2024 09:58:31</t>
  </si>
  <si>
    <t>18.09.2024 09:58:32</t>
  </si>
  <si>
    <t>18.09.2024 09:58:54</t>
  </si>
  <si>
    <t>18.09.2024 09:58:56</t>
  </si>
  <si>
    <t>18.09.2024 09:58:57</t>
  </si>
  <si>
    <t>18.09.2024 09:59:00</t>
  </si>
  <si>
    <t>18.09.2024 09:59:01</t>
  </si>
  <si>
    <t>18.09.2024 09:59:03</t>
  </si>
  <si>
    <t>18.09.2024 09:59:13</t>
  </si>
  <si>
    <t>18.09.2024 09:59:15</t>
  </si>
  <si>
    <t>18.09.2024 09:59:16</t>
  </si>
  <si>
    <t>18.09.2024 09:59:23</t>
  </si>
  <si>
    <t>18.09.2024 09:59:24</t>
  </si>
  <si>
    <t>18.09.2024 09:59:26</t>
  </si>
  <si>
    <t>18.09.2024 10:00:07</t>
  </si>
  <si>
    <t>18.09.2024 10:00:09</t>
  </si>
  <si>
    <t>18.09.2024 10:00:10</t>
  </si>
  <si>
    <t>18.09.2024 10:00:37</t>
  </si>
  <si>
    <t>18.09.2024 10:00:38</t>
  </si>
  <si>
    <t>18.09.2024 10:00:40</t>
  </si>
  <si>
    <t>18.09.2024 10:00:49</t>
  </si>
  <si>
    <t>18.09.2024 10:01:48</t>
  </si>
  <si>
    <t>18.09.2024 10:01:49</t>
  </si>
  <si>
    <t>18.09.2024 10:01:51</t>
  </si>
  <si>
    <t>18.09.2024 10:01:52</t>
  </si>
  <si>
    <t>18.09.2024 10:01:54</t>
  </si>
  <si>
    <t>18.09.2024 10:01:55</t>
  </si>
  <si>
    <t>18.09.2024 10:01:57</t>
  </si>
  <si>
    <t>18.09.2024 10:01:58</t>
  </si>
  <si>
    <t>18.09.2024 10:02:17</t>
  </si>
  <si>
    <t>18.09.2024 10:02:19</t>
  </si>
  <si>
    <t>18.09.2024 10:02:20</t>
  </si>
  <si>
    <t>18.09.2024 10:02:37</t>
  </si>
  <si>
    <t>18.09.2024 10:02:39</t>
  </si>
  <si>
    <t>18.09.2024 10:02:40</t>
  </si>
  <si>
    <t>18.09.2024 10:02:42</t>
  </si>
  <si>
    <t>18.09.2024 10:03:04</t>
  </si>
  <si>
    <t>18.09.2024 10:03:06</t>
  </si>
  <si>
    <t>18.09.2024 10:03:07</t>
  </si>
  <si>
    <t>18.09.2024 10:03:13</t>
  </si>
  <si>
    <t>18.09.2024 10:03:15</t>
  </si>
  <si>
    <t>18.09.2024 10:03:16</t>
  </si>
  <si>
    <t>18.09.2024 10:03:21</t>
  </si>
  <si>
    <t>18.09.2024 10:03:33</t>
  </si>
  <si>
    <t>18.09.2024 10:03:37</t>
  </si>
  <si>
    <t>18.09.2024 10:03:38</t>
  </si>
  <si>
    <t>18.09.2024 10:03:41</t>
  </si>
  <si>
    <t>18.09.2024 10:03:55</t>
  </si>
  <si>
    <t>18.09.2024 10:04:07</t>
  </si>
  <si>
    <t>18.09.2024 10:04:09</t>
  </si>
  <si>
    <t>18.09.2024 10:04:10</t>
  </si>
  <si>
    <t>18.09.2024 10:04:13</t>
  </si>
  <si>
    <t>18.09.2024 10:04:15</t>
  </si>
  <si>
    <t>18.09.2024 10:04:27</t>
  </si>
  <si>
    <t>18.09.2024 10:04:29</t>
  </si>
  <si>
    <t>18.09.2024 10:04:40</t>
  </si>
  <si>
    <t>18.09.2024 10:04:41</t>
  </si>
  <si>
    <t>18.09.2024 10:04:46</t>
  </si>
  <si>
    <t>18.09.2024 10:04:50</t>
  </si>
  <si>
    <t>18.09.2024 10:04:52</t>
  </si>
  <si>
    <t>18.09.2024 10:04:53</t>
  </si>
  <si>
    <t>18.09.2024 10:05:06</t>
  </si>
  <si>
    <t>18.09.2024 10:05:07</t>
  </si>
  <si>
    <t>18.09.2024 10:05:10</t>
  </si>
  <si>
    <t>18.09.2024 10:05:13</t>
  </si>
  <si>
    <t>18.09.2024 10:05:15</t>
  </si>
  <si>
    <t>18.09.2024 10:05:16</t>
  </si>
  <si>
    <t>18.09.2024 10:05:18</t>
  </si>
  <si>
    <t>18.09.2024 10:05:25</t>
  </si>
  <si>
    <t>18.09.2024 10:05:27</t>
  </si>
  <si>
    <t>18.09.2024 10:05:44</t>
  </si>
  <si>
    <t>18.09.2024 10:05:45</t>
  </si>
  <si>
    <t>18.09.2024 10:05:47</t>
  </si>
  <si>
    <t>18.09.2024 10:05:50</t>
  </si>
  <si>
    <t>18.09.2024 10:05:53</t>
  </si>
  <si>
    <t>18.09.2024 10:05:56</t>
  </si>
  <si>
    <t>18.09.2024 10:06:09</t>
  </si>
  <si>
    <t>18.09.2024 10:06:12</t>
  </si>
  <si>
    <t>18.09.2024 10:06:13</t>
  </si>
  <si>
    <t>18.09.2024 10:06:17</t>
  </si>
  <si>
    <t>18.09.2024 10:06:18</t>
  </si>
  <si>
    <t>18.09.2024 10:06:20</t>
  </si>
  <si>
    <t>18.09.2024 10:06:21</t>
  </si>
  <si>
    <t>18.09.2024 10:06:23</t>
  </si>
  <si>
    <t>18.09.2024 10:06:30</t>
  </si>
  <si>
    <t>18.09.2024 10:06:33</t>
  </si>
  <si>
    <t>18.09.2024 10:06:35</t>
  </si>
  <si>
    <t>18.09.2024 10:06:36</t>
  </si>
  <si>
    <t>18.09.2024 10:06:38</t>
  </si>
  <si>
    <t>18.09.2024 10:06:39</t>
  </si>
  <si>
    <t>18.09.2024 10:06:47</t>
  </si>
  <si>
    <t>18.09.2024 10:07:45</t>
  </si>
  <si>
    <t>18.09.2024 10:07:46</t>
  </si>
  <si>
    <t>18.09.2024 10:07:48</t>
  </si>
  <si>
    <t>18.09.2024 10:07:52</t>
  </si>
  <si>
    <t>18.09.2024 10:07:55</t>
  </si>
  <si>
    <t>18.09.2024 10:07:57</t>
  </si>
  <si>
    <t>18.09.2024 10:08:03</t>
  </si>
  <si>
    <t>18.09.2024 10:08:04</t>
  </si>
  <si>
    <t>18.09.2024 10:08:09</t>
  </si>
  <si>
    <t>18.09.2024 10:08:10</t>
  </si>
  <si>
    <t>18.09.2024 10:08:18</t>
  </si>
  <si>
    <t>18.09.2024 10:08:20</t>
  </si>
  <si>
    <t>18.09.2024 10:08:21</t>
  </si>
  <si>
    <t>18.09.2024 10:08:33</t>
  </si>
  <si>
    <t>18.09.2024 10:08:35</t>
  </si>
  <si>
    <t>18.09.2024 10:08:38</t>
  </si>
  <si>
    <t>18.09.2024 10:08:39</t>
  </si>
  <si>
    <t>18.09.2024 10:08:56</t>
  </si>
  <si>
    <t>18.09.2024 10:08:59</t>
  </si>
  <si>
    <t>18.09.2024 10:09:09</t>
  </si>
  <si>
    <t>18.09.2024 10:09:13</t>
  </si>
  <si>
    <t>18.09.2024 10:09:15</t>
  </si>
  <si>
    <t>18.09.2024 10:09:16</t>
  </si>
  <si>
    <t>18.09.2024 10:09:18</t>
  </si>
  <si>
    <t>18.09.2024 10:09:21</t>
  </si>
  <si>
    <t>18.09.2024 10:09:22</t>
  </si>
  <si>
    <t>18.09.2024 10:09:24</t>
  </si>
  <si>
    <t>18.09.2024 10:09:25</t>
  </si>
  <si>
    <t>18.09.2024 10:09:27</t>
  </si>
  <si>
    <t>18.09.2024 10:09:28</t>
  </si>
  <si>
    <t>18.09.2024 10:09:34</t>
  </si>
  <si>
    <t>18.09.2024 10:09:36</t>
  </si>
  <si>
    <t>18.09.2024 10:09:37</t>
  </si>
  <si>
    <t>18.09.2024 10:09:39</t>
  </si>
  <si>
    <t>18.09.2024 10:10:14</t>
  </si>
  <si>
    <t>18.09.2024 10:10:15</t>
  </si>
  <si>
    <t>18.09.2024 10:10:17</t>
  </si>
  <si>
    <t>18.09.2024 10:10:18</t>
  </si>
  <si>
    <t>18.09.2024 10:10:35</t>
  </si>
  <si>
    <t>18.09.2024 10:10:37</t>
  </si>
  <si>
    <t>18.09.2024 10:10:38</t>
  </si>
  <si>
    <t>18.09.2024 10:10:40</t>
  </si>
  <si>
    <t>18.09.2024 10:10:41</t>
  </si>
  <si>
    <t>18.09.2024 10:11:14</t>
  </si>
  <si>
    <t>18.09.2024 10:11:15</t>
  </si>
  <si>
    <t>18.09.2024 10:11:17</t>
  </si>
  <si>
    <t>18.09.2024 10:11:18</t>
  </si>
  <si>
    <t>18.09.2024 10:11:21</t>
  </si>
  <si>
    <t>18.09.2024 10:11:23</t>
  </si>
  <si>
    <t>18.09.2024 10:11:24</t>
  </si>
  <si>
    <t>18.09.2024 10:11:26</t>
  </si>
  <si>
    <t>18.09.2024 10:11:51</t>
  </si>
  <si>
    <t>18.09.2024 10:11:52</t>
  </si>
  <si>
    <t>18.09.2024 10:11:54</t>
  </si>
  <si>
    <t>18.09.2024 10:12:03</t>
  </si>
  <si>
    <t>18.09.2024 10:12:04</t>
  </si>
  <si>
    <t>18.09.2024 10:12:09</t>
  </si>
  <si>
    <t>18.09.2024 10:12:10</t>
  </si>
  <si>
    <t>18.09.2024 10:12:12</t>
  </si>
  <si>
    <t>18.09.2024 10:12:15</t>
  </si>
  <si>
    <t>18.09.2024 10:12:16</t>
  </si>
  <si>
    <t>18.09.2024 10:12:24</t>
  </si>
  <si>
    <t>18.09.2024 10:12:26</t>
  </si>
  <si>
    <t>18.09.2024 10:12:32</t>
  </si>
  <si>
    <t>18.09.2024 10:12:33</t>
  </si>
  <si>
    <t>18.09.2024 10:12:41</t>
  </si>
  <si>
    <t>18.09.2024 10:12:43</t>
  </si>
  <si>
    <t>18.09.2024 10:12:58</t>
  </si>
  <si>
    <t>18.09.2024 10:13:00</t>
  </si>
  <si>
    <t>18.09.2024 10:13:01</t>
  </si>
  <si>
    <t>18.09.2024 10:13:03</t>
  </si>
  <si>
    <t>18.09.2024 10:13:07</t>
  </si>
  <si>
    <t>18.09.2024 10:13:09</t>
  </si>
  <si>
    <t>18.09.2024 10:13:26</t>
  </si>
  <si>
    <t>18.09.2024 10:13:35</t>
  </si>
  <si>
    <t>18.09.2024 10:13:36</t>
  </si>
  <si>
    <t>18.09.2024 10:13:38</t>
  </si>
  <si>
    <t>18.09.2024 10:13:41</t>
  </si>
  <si>
    <t>18.09.2024 10:13:43</t>
  </si>
  <si>
    <t>18.09.2024 10:13:44</t>
  </si>
  <si>
    <t>18.09.2024 10:13:46</t>
  </si>
  <si>
    <t>18.09.2024 10:13:49</t>
  </si>
  <si>
    <t>18.09.2024 10:13:50</t>
  </si>
  <si>
    <t>18.09.2024 10:13:52</t>
  </si>
  <si>
    <t>18.09.2024 10:13:53</t>
  </si>
  <si>
    <t>18.09.2024 10:14:15</t>
  </si>
  <si>
    <t>18.09.2024 10:14:17</t>
  </si>
  <si>
    <t>18.09.2024 10:14:38</t>
  </si>
  <si>
    <t>18.09.2024 10:14:43</t>
  </si>
  <si>
    <t>18.09.2024 10:14:46</t>
  </si>
  <si>
    <t>18.09.2024 10:14:47</t>
  </si>
  <si>
    <t>18.09.2024 10:14:55</t>
  </si>
  <si>
    <t>18.09.2024 10:14:57</t>
  </si>
  <si>
    <t>18.09.2024 10:14:58</t>
  </si>
  <si>
    <t>18.09.2024 10:15:00</t>
  </si>
  <si>
    <t>18.09.2024 10:15:03</t>
  </si>
  <si>
    <t>18.09.2024 10:15:04</t>
  </si>
  <si>
    <t>18.09.2024 10:15:06</t>
  </si>
  <si>
    <t>18.09.2024 10:15:10</t>
  </si>
  <si>
    <t>18.09.2024 10:15:13</t>
  </si>
  <si>
    <t>18.09.2024 10:15:15</t>
  </si>
  <si>
    <t>18.09.2024 10:15:16</t>
  </si>
  <si>
    <t>18.09.2024 10:15:18</t>
  </si>
  <si>
    <t>18.09.2024 10:15:30</t>
  </si>
  <si>
    <t>18.09.2024 10:15:32</t>
  </si>
  <si>
    <t>18.09.2024 10:15:33</t>
  </si>
  <si>
    <t>18.09.2024 10:15:38</t>
  </si>
  <si>
    <t>18.09.2024 10:15:52</t>
  </si>
  <si>
    <t>18.09.2024 10:15:53</t>
  </si>
  <si>
    <t>18.09.2024 10:15:56</t>
  </si>
  <si>
    <t>18.09.2024 10:15:58</t>
  </si>
  <si>
    <t>18.09.2024 10:16:07</t>
  </si>
  <si>
    <t>18.09.2024 10:16:09</t>
  </si>
  <si>
    <t>18.09.2024 10:16:10</t>
  </si>
  <si>
    <t>18.09.2024 10:16:12</t>
  </si>
  <si>
    <t>18.09.2024 10:16:15</t>
  </si>
  <si>
    <t>18.09.2024 10:17:31</t>
  </si>
  <si>
    <t>18.09.2024 10:17:32</t>
  </si>
  <si>
    <t>18.09.2024 10:17:34</t>
  </si>
  <si>
    <t>18.09.2024 10:17:35</t>
  </si>
  <si>
    <t>18.09.2024 10:17:37</t>
  </si>
  <si>
    <t>18.09.2024 10:17:59</t>
  </si>
  <si>
    <t>18.09.2024 10:18:02</t>
  </si>
  <si>
    <t>18.09.2024 10:18:03</t>
  </si>
  <si>
    <t>18.09.2024 10:18:06</t>
  </si>
  <si>
    <t>18.09.2024 10:18:12</t>
  </si>
  <si>
    <t>18.09.2024 10:18:14</t>
  </si>
  <si>
    <t>18.09.2024 10:18:15</t>
  </si>
  <si>
    <t>18.09.2024 10:18:17</t>
  </si>
  <si>
    <t>18.09.2024 10:18:18</t>
  </si>
  <si>
    <t>18.09.2024 10:18:21</t>
  </si>
  <si>
    <t>18.09.2024 10:18:23</t>
  </si>
  <si>
    <t>18.09.2024 10:18:26</t>
  </si>
  <si>
    <t>18.09.2024 10:18:27</t>
  </si>
  <si>
    <t>18.09.2024 10:18:55</t>
  </si>
  <si>
    <t>18.09.2024 10:19:01</t>
  </si>
  <si>
    <t>18.09.2024 10:19:04</t>
  </si>
  <si>
    <t>18.09.2024 10:19:14</t>
  </si>
  <si>
    <t>18.09.2024 10:19:15</t>
  </si>
  <si>
    <t>18.09.2024 10:19:17</t>
  </si>
  <si>
    <t>18.09.2024 10:19:18</t>
  </si>
  <si>
    <t>18.09.2024 10:19:21</t>
  </si>
  <si>
    <t>18.09.2024 10:19:23</t>
  </si>
  <si>
    <t>18.09.2024 10:19:24</t>
  </si>
  <si>
    <t>18.09.2024 10:19:35</t>
  </si>
  <si>
    <t>18.09.2024 10:19:38</t>
  </si>
  <si>
    <t>18.09.2024 10:19:39</t>
  </si>
  <si>
    <t>18.09.2024 10:19:52</t>
  </si>
  <si>
    <t>18.09.2024 10:19:55</t>
  </si>
  <si>
    <t>18.09.2024 10:19:56</t>
  </si>
  <si>
    <t>18.09.2024 10:19:58</t>
  </si>
  <si>
    <t>18.09.2024 10:20:25</t>
  </si>
  <si>
    <t>18.09.2024 10:20:29</t>
  </si>
  <si>
    <t>18.09.2024 10:21:15</t>
  </si>
  <si>
    <t>18.09.2024 10:21:17</t>
  </si>
  <si>
    <t>18.09.2024 10:21:18</t>
  </si>
  <si>
    <t>18.09.2024 10:21:21</t>
  </si>
  <si>
    <t>18.09.2024 10:21:43</t>
  </si>
  <si>
    <t>18.09.2024 10:21:44</t>
  </si>
  <si>
    <t>18.09.2024 10:21:52</t>
  </si>
  <si>
    <t>18.09.2024 10:21:54</t>
  </si>
  <si>
    <t>18.09.2024 10:22:25</t>
  </si>
  <si>
    <t>18.09.2024 10:22:26</t>
  </si>
  <si>
    <t>18.09.2024 10:22:28</t>
  </si>
  <si>
    <t>18.09.2024 10:22:45</t>
  </si>
  <si>
    <t>18.09.2024 10:23:25</t>
  </si>
  <si>
    <t>18.09.2024 10:23:26</t>
  </si>
  <si>
    <t>18.09.2024 10:23:34</t>
  </si>
  <si>
    <t>18.09.2024 10:24:31</t>
  </si>
  <si>
    <t>18.09.2024 10:24:32</t>
  </si>
  <si>
    <t>18.09.2024 10:24:34</t>
  </si>
  <si>
    <t>18.09.2024 10:24:35</t>
  </si>
  <si>
    <t>18.09.2024 10:24:52</t>
  </si>
  <si>
    <t>18.09.2024 10:24:57</t>
  </si>
  <si>
    <t>18.09.2024 10:25:06</t>
  </si>
  <si>
    <t>18.09.2024 10:25:07</t>
  </si>
  <si>
    <t>18.09.2024 10:25:15</t>
  </si>
  <si>
    <t>18.09.2024 10:25:17</t>
  </si>
  <si>
    <t>18.09.2024 10:25:38</t>
  </si>
  <si>
    <t>18.09.2024 10:25:40</t>
  </si>
  <si>
    <t>18.09.2024 10:25:41</t>
  </si>
  <si>
    <t>18.09.2024 10:25:43</t>
  </si>
  <si>
    <t>18.09.2024 10:25:50</t>
  </si>
  <si>
    <t>18.09.2024 10:25:52</t>
  </si>
  <si>
    <t>18.09.2024 10:25:54</t>
  </si>
  <si>
    <t>18.09.2024 10:25:57</t>
  </si>
  <si>
    <t>18.09.2024 10:26:00</t>
  </si>
  <si>
    <t>18.09.2024 10:26:01</t>
  </si>
  <si>
    <t>18.09.2024 10:26:03</t>
  </si>
  <si>
    <t>18.09.2024 10:26:07</t>
  </si>
  <si>
    <t>18.09.2024 10:26:09</t>
  </si>
  <si>
    <t>18.09.2024 10:26:10</t>
  </si>
  <si>
    <t>18.09.2024 10:26:12</t>
  </si>
  <si>
    <t>18.09.2024 10:26:16</t>
  </si>
  <si>
    <t>18.09.2024 10:26:18</t>
  </si>
  <si>
    <t>18.09.2024 10:26:43</t>
  </si>
  <si>
    <t>18.09.2024 10:26:44</t>
  </si>
  <si>
    <t>18.09.2024 10:27:10</t>
  </si>
  <si>
    <t>18.09.2024 10:27:12</t>
  </si>
  <si>
    <t>18.09.2024 10:27:14</t>
  </si>
  <si>
    <t>18.09.2024 10:27:23</t>
  </si>
  <si>
    <t>18.09.2024 10:27:26</t>
  </si>
  <si>
    <t>18.09.2024 10:27:37</t>
  </si>
  <si>
    <t>18.09.2024 10:27:40</t>
  </si>
  <si>
    <t>18.09.2024 10:27:41</t>
  </si>
  <si>
    <t>18.09.2024 10:27:52</t>
  </si>
  <si>
    <t>18.09.2024 10:27:56</t>
  </si>
  <si>
    <t>18.09.2024 10:27:58</t>
  </si>
  <si>
    <t>18.09.2024 10:27:59</t>
  </si>
  <si>
    <t>18.09.2024 10:28:01</t>
  </si>
  <si>
    <t>18.09.2024 10:28:18</t>
  </si>
  <si>
    <t>18.09.2024 10:28:20</t>
  </si>
  <si>
    <t>18.09.2024 10:28:21</t>
  </si>
  <si>
    <t>18.09.2024 10:28:23</t>
  </si>
  <si>
    <t>18.09.2024 10:28:24</t>
  </si>
  <si>
    <t>18.09.2024 10:28:41</t>
  </si>
  <si>
    <t>18.09.2024 10:29:03</t>
  </si>
  <si>
    <t>18.09.2024 10:29:06</t>
  </si>
  <si>
    <t>18.09.2024 10:29:24</t>
  </si>
  <si>
    <t>18.09.2024 10:29:26</t>
  </si>
  <si>
    <t>18.09.2024 10:29:34</t>
  </si>
  <si>
    <t>18.09.2024 10:29:37</t>
  </si>
  <si>
    <t>18.09.2024 10:29:38</t>
  </si>
  <si>
    <t>18.09.2024 10:29:40</t>
  </si>
  <si>
    <t>18.09.2024 10:29:41</t>
  </si>
  <si>
    <t>18.09.2024 10:30:07</t>
  </si>
  <si>
    <t>18.09.2024 10:30:39</t>
  </si>
  <si>
    <t>18.09.2024 10:30:40</t>
  </si>
  <si>
    <t>18.09.2024 10:30:45</t>
  </si>
  <si>
    <t>18.09.2024 10:31:56</t>
  </si>
  <si>
    <t>18.09.2024 10:31:57</t>
  </si>
  <si>
    <t>18.09.2024 10:31:59</t>
  </si>
  <si>
    <t>18.09.2024 10:32:06</t>
  </si>
  <si>
    <t>18.09.2024 10:32:08</t>
  </si>
  <si>
    <t>18.09.2024 10:32:09</t>
  </si>
  <si>
    <t>18.09.2024 10:32:14</t>
  </si>
  <si>
    <t>18.09.2024 10:32:16</t>
  </si>
  <si>
    <t>18.09.2024 10:32:17</t>
  </si>
  <si>
    <t>18.09.2024 10:32:19</t>
  </si>
  <si>
    <t>18.09.2024 10:32:20</t>
  </si>
  <si>
    <t>18.09.2024 10:32:25</t>
  </si>
  <si>
    <t>18.09.2024 10:32:26</t>
  </si>
  <si>
    <t>18.09.2024 10:32:32</t>
  </si>
  <si>
    <t>18.09.2024 10:32:35</t>
  </si>
  <si>
    <t>18.09.2024 10:32:37</t>
  </si>
  <si>
    <t>18.09.2024 10:32:38</t>
  </si>
  <si>
    <t>18.09.2024 10:32:48</t>
  </si>
  <si>
    <t>18.09.2024 10:32:51</t>
  </si>
  <si>
    <t>18.09.2024 10:32:55</t>
  </si>
  <si>
    <t>18.09.2024 10:32:57</t>
  </si>
  <si>
    <t>18.09.2024 10:33:12</t>
  </si>
  <si>
    <t>18.09.2024 10:33:14</t>
  </si>
  <si>
    <t>18.09.2024 10:33:17</t>
  </si>
  <si>
    <t>18.09.2024 10:33:31</t>
  </si>
  <si>
    <t>18.09.2024 10:33:35</t>
  </si>
  <si>
    <t>18.09.2024 10:33:37</t>
  </si>
  <si>
    <t>18.09.2024 10:34:20</t>
  </si>
  <si>
    <t>18.09.2024 10:34:21</t>
  </si>
  <si>
    <t>18.09.2024 10:34:26</t>
  </si>
  <si>
    <t>18.09.2024 10:34:27</t>
  </si>
  <si>
    <t>18.09.2024 10:34:29</t>
  </si>
  <si>
    <t>18.09.2024 10:34:45</t>
  </si>
  <si>
    <t>18.09.2024 10:34:46</t>
  </si>
  <si>
    <t>18.09.2024 10:34:48</t>
  </si>
  <si>
    <t>18.09.2024 10:34:49</t>
  </si>
  <si>
    <t>18.09.2024 10:34:54</t>
  </si>
  <si>
    <t>18.09.2024 10:35:01</t>
  </si>
  <si>
    <t>18.09.2024 10:35:04</t>
  </si>
  <si>
    <t>18.09.2024 10:35:26</t>
  </si>
  <si>
    <t>18.09.2024 10:35:28</t>
  </si>
  <si>
    <t>18.09.2024 10:35:29</t>
  </si>
  <si>
    <t>18.09.2024 10:35:31</t>
  </si>
  <si>
    <t>18.09.2024 10:35:34</t>
  </si>
  <si>
    <t>18.09.2024 10:35:35</t>
  </si>
  <si>
    <t>18.09.2024 10:35:37</t>
  </si>
  <si>
    <t>18.09.2024 10:35:54</t>
  </si>
  <si>
    <t>18.09.2024 10:35:55</t>
  </si>
  <si>
    <t>18.09.2024 10:35:57</t>
  </si>
  <si>
    <t>18.09.2024 10:36:09</t>
  </si>
  <si>
    <t>18.09.2024 10:36:12</t>
  </si>
  <si>
    <t>18.09.2024 10:36:46</t>
  </si>
  <si>
    <t>18.09.2024 10:36:48</t>
  </si>
  <si>
    <t>18.09.2024 10:36:52</t>
  </si>
  <si>
    <t>18.09.2024 10:36:55</t>
  </si>
  <si>
    <t>18.09.2024 10:36:57</t>
  </si>
  <si>
    <t>18.09.2024 10:37:21</t>
  </si>
  <si>
    <t>18.09.2024 10:37:40</t>
  </si>
  <si>
    <t>18.09.2024 10:37:42</t>
  </si>
  <si>
    <t>18.09.2024 10:37:43</t>
  </si>
  <si>
    <t>18.09.2024 10:37:45</t>
  </si>
  <si>
    <t>18.09.2024 10:37:49</t>
  </si>
  <si>
    <t>18.09.2024 10:37:52</t>
  </si>
  <si>
    <t>18.09.2024 10:37:54</t>
  </si>
  <si>
    <t>18.09.2024 10:37:55</t>
  </si>
  <si>
    <t>18.09.2024 10:37:57</t>
  </si>
  <si>
    <t>18.09.2024 10:37:58</t>
  </si>
  <si>
    <t>18.09.2024 10:38:03</t>
  </si>
  <si>
    <t>18.09.2024 10:38:09</t>
  </si>
  <si>
    <t>18.09.2024 10:38:14</t>
  </si>
  <si>
    <t>18.09.2024 10:38:15</t>
  </si>
  <si>
    <t>18.09.2024 10:38:51</t>
  </si>
  <si>
    <t>18.09.2024 10:38:53</t>
  </si>
  <si>
    <t>18.09.2024 10:38:54</t>
  </si>
  <si>
    <t>18.09.2024 10:39:01</t>
  </si>
  <si>
    <t>18.09.2024 10:39:03</t>
  </si>
  <si>
    <t>18.09.2024 10:39:23</t>
  </si>
  <si>
    <t>18.09.2024 10:39:29</t>
  </si>
  <si>
    <t>18.09.2024 10:39:32</t>
  </si>
  <si>
    <t>18.09.2024 10:39:34</t>
  </si>
  <si>
    <t>18.09.2024 10:39:35</t>
  </si>
  <si>
    <t>18.09.2024 10:39:49</t>
  </si>
  <si>
    <t>18.09.2024 10:39:51</t>
  </si>
  <si>
    <t>18.09.2024 10:40:07</t>
  </si>
  <si>
    <t>18.09.2024 10:40:09</t>
  </si>
  <si>
    <t>18.09.2024 10:40:18</t>
  </si>
  <si>
    <t>18.09.2024 10:40:45</t>
  </si>
  <si>
    <t>18.09.2024 10:40:46</t>
  </si>
  <si>
    <t>18.09.2024 10:40:48</t>
  </si>
  <si>
    <t>18.09.2024 10:40:49</t>
  </si>
  <si>
    <t>18.09.2024 10:40:52</t>
  </si>
  <si>
    <t>18.09.2024 10:41:00</t>
  </si>
  <si>
    <t>18.09.2024 10:41:01</t>
  </si>
  <si>
    <t>18.09.2024 10:41:03</t>
  </si>
  <si>
    <t>18.09.2024 10:41:07</t>
  </si>
  <si>
    <t>18.09.2024 10:41:09</t>
  </si>
  <si>
    <t>18.09.2024 10:41:12</t>
  </si>
  <si>
    <t>18.09.2024 10:41:13</t>
  </si>
  <si>
    <t>18.09.2024 10:41:16</t>
  </si>
  <si>
    <t>18.09.2024 10:41:19</t>
  </si>
  <si>
    <t>18.09.2024 10:41:26</t>
  </si>
  <si>
    <t>18.09.2024 10:41:29</t>
  </si>
  <si>
    <t>18.09.2024 10:42:17</t>
  </si>
  <si>
    <t>18.09.2024 10:42:18</t>
  </si>
  <si>
    <t>18.09.2024 10:42:35</t>
  </si>
  <si>
    <t>18.09.2024 10:42:37</t>
  </si>
  <si>
    <t>18.09.2024 10:42:38</t>
  </si>
  <si>
    <t>18.09.2024 10:43:01</t>
  </si>
  <si>
    <t>18.09.2024 10:43:03</t>
  </si>
  <si>
    <t>18.09.2024 10:43:04</t>
  </si>
  <si>
    <t>18.09.2024 10:43:06</t>
  </si>
  <si>
    <t>18.09.2024 10:43:27</t>
  </si>
  <si>
    <t>18.09.2024 10:43:29</t>
  </si>
  <si>
    <t>18.09.2024 10:43:30</t>
  </si>
  <si>
    <t>18.09.2024 10:43:32</t>
  </si>
  <si>
    <t>18.09.2024 10:43:33</t>
  </si>
  <si>
    <t>18.09.2024 10:44:07</t>
  </si>
  <si>
    <t>18.09.2024 10:44:09</t>
  </si>
  <si>
    <t>18.09.2024 10:44:10</t>
  </si>
  <si>
    <t>18.09.2024 10:44:15</t>
  </si>
  <si>
    <t>18.09.2024 10:44:18</t>
  </si>
  <si>
    <t>18.09.2024 10:44:21</t>
  </si>
  <si>
    <t>18.09.2024 10:44:23</t>
  </si>
  <si>
    <t>18.09.2024 10:44:58</t>
  </si>
  <si>
    <t>18.09.2024 10:45:00</t>
  </si>
  <si>
    <t>18.09.2024 10:45:01</t>
  </si>
  <si>
    <t>18.09.2024 10:45:12</t>
  </si>
  <si>
    <t>18.09.2024 10:45:15</t>
  </si>
  <si>
    <t>18.09.2024 10:45:18</t>
  </si>
  <si>
    <t>18.09.2024 10:45:21</t>
  </si>
  <si>
    <t>18.09.2024 10:45:40</t>
  </si>
  <si>
    <t>18.09.2024 10:45:41</t>
  </si>
  <si>
    <t>18.09.2024 10:45:43</t>
  </si>
  <si>
    <t>18.09.2024 10:45:46</t>
  </si>
  <si>
    <t>18.09.2024 10:45:49</t>
  </si>
  <si>
    <t>18.09.2024 10:46:04</t>
  </si>
  <si>
    <t>18.09.2024 10:46:06</t>
  </si>
  <si>
    <t>18.09.2024 10:46:14</t>
  </si>
  <si>
    <t>18.09.2024 10:46:15</t>
  </si>
  <si>
    <t>18.09.2024 10:46:24</t>
  </si>
  <si>
    <t>18.09.2024 10:46:29</t>
  </si>
  <si>
    <t>18.09.2024 10:46:30</t>
  </si>
  <si>
    <t>18.09.2024 10:46:40</t>
  </si>
  <si>
    <t>18.09.2024 10:46:41</t>
  </si>
  <si>
    <t>18.09.2024 10:46:43</t>
  </si>
  <si>
    <t>18.09.2024 10:46:47</t>
  </si>
  <si>
    <t>18.09.2024 10:46:49</t>
  </si>
  <si>
    <t>18.09.2024 10:46:50</t>
  </si>
  <si>
    <t>18.09.2024 10:46:52</t>
  </si>
  <si>
    <t>18.09.2024 10:46:55</t>
  </si>
  <si>
    <t>18.09.2024 10:46:56</t>
  </si>
  <si>
    <t>18.09.2024 10:46:58</t>
  </si>
  <si>
    <t>18.09.2024 10:46:59</t>
  </si>
  <si>
    <t>18.09.2024 10:47:15</t>
  </si>
  <si>
    <t>18.09.2024 10:47:16</t>
  </si>
  <si>
    <t>18.09.2024 10:47:18</t>
  </si>
  <si>
    <t>18.09.2024 10:47:23</t>
  </si>
  <si>
    <t>18.09.2024 10:47:27</t>
  </si>
  <si>
    <t>18.09.2024 10:47:29</t>
  </si>
  <si>
    <t>18.09.2024 10:47:36</t>
  </si>
  <si>
    <t>18.09.2024 10:48:01</t>
  </si>
  <si>
    <t>18.09.2024 10:48:12</t>
  </si>
  <si>
    <t>18.09.2024 10:48:13</t>
  </si>
  <si>
    <t>18.09.2024 10:48:15</t>
  </si>
  <si>
    <t>18.09.2024 10:48:16</t>
  </si>
  <si>
    <t>18.09.2024 10:48:27</t>
  </si>
  <si>
    <t>18.09.2024 10:48:29</t>
  </si>
  <si>
    <t>18.09.2024 10:48:30</t>
  </si>
  <si>
    <t>18.09.2024 10:48:33</t>
  </si>
  <si>
    <t>18.09.2024 10:48:35</t>
  </si>
  <si>
    <t>18.09.2024 10:48:36</t>
  </si>
  <si>
    <t>18.09.2024 10:48:38</t>
  </si>
  <si>
    <t>18.09.2024 10:48:42</t>
  </si>
  <si>
    <t>18.09.2024 10:49:01</t>
  </si>
  <si>
    <t>18.09.2024 10:49:03</t>
  </si>
  <si>
    <t>18.09.2024 10:49:04</t>
  </si>
  <si>
    <t>18.09.2024 10:49:27</t>
  </si>
  <si>
    <t>18.09.2024 10:49:29</t>
  </si>
  <si>
    <t>18.09.2024 10:49:30</t>
  </si>
  <si>
    <t>18.09.2024 10:49:32</t>
  </si>
  <si>
    <t>18.09.2024 10:49:43</t>
  </si>
  <si>
    <t>18.09.2024 10:49:46</t>
  </si>
  <si>
    <t>18.09.2024 10:49:47</t>
  </si>
  <si>
    <t>18.09.2024 10:49:49</t>
  </si>
  <si>
    <t>18.09.2024 10:49:50</t>
  </si>
  <si>
    <t>18.09.2024 10:49:53</t>
  </si>
  <si>
    <t>18.09.2024 10:50:31</t>
  </si>
  <si>
    <t>18.09.2024 10:50:32</t>
  </si>
  <si>
    <t>18.09.2024 10:50:48</t>
  </si>
  <si>
    <t>18.09.2024 10:50:52</t>
  </si>
  <si>
    <t>18.09.2024 10:50:55</t>
  </si>
  <si>
    <t>18.09.2024 10:51:07</t>
  </si>
  <si>
    <t>18.09.2024 10:51:12</t>
  </si>
  <si>
    <t>18.09.2024 10:51:24</t>
  </si>
  <si>
    <t>18.09.2024 10:51:27</t>
  </si>
  <si>
    <t>18.09.2024 10:51:37</t>
  </si>
  <si>
    <t>18.09.2024 10:51:49</t>
  </si>
  <si>
    <t>18.09.2024 10:52:03</t>
  </si>
  <si>
    <t>18.09.2024 10:52:04</t>
  </si>
  <si>
    <t>18.09.2024 10:52:07</t>
  </si>
  <si>
    <t>18.09.2024 10:52:09</t>
  </si>
  <si>
    <t>18.09.2024 10:52:15</t>
  </si>
  <si>
    <t>18.09.2024 10:52:35</t>
  </si>
  <si>
    <t>18.09.2024 10:52:38</t>
  </si>
  <si>
    <t>18.09.2024 10:52:39</t>
  </si>
  <si>
    <t>18.09.2024 10:52:41</t>
  </si>
  <si>
    <t>18.09.2024 10:52:42</t>
  </si>
  <si>
    <t>18.09.2024 10:52:44</t>
  </si>
  <si>
    <t>18.09.2024 10:52:45</t>
  </si>
  <si>
    <t>18.09.2024 10:52:58</t>
  </si>
  <si>
    <t>18.09.2024 10:52:59</t>
  </si>
  <si>
    <t>18.09.2024 10:53:01</t>
  </si>
  <si>
    <t>18.09.2024 10:53:02</t>
  </si>
  <si>
    <t>18.09.2024 10:53:04</t>
  </si>
  <si>
    <t>18.09.2024 10:53:05</t>
  </si>
  <si>
    <t>18.09.2024 10:53:07</t>
  </si>
  <si>
    <t>18.09.2024 10:53:08</t>
  </si>
  <si>
    <t>18.09.2024 10:53:22</t>
  </si>
  <si>
    <t>18.09.2024 10:53:24</t>
  </si>
  <si>
    <t>18.09.2024 10:53:25</t>
  </si>
  <si>
    <t>18.09.2024 10:53:30</t>
  </si>
  <si>
    <t>18.09.2024 10:53:58</t>
  </si>
  <si>
    <t>18.09.2024 10:53:59</t>
  </si>
  <si>
    <t>18.09.2024 10:54:04</t>
  </si>
  <si>
    <t>18.09.2024 10:54:44</t>
  </si>
  <si>
    <t>18.09.2024 10:54:46</t>
  </si>
  <si>
    <t>18.09.2024 10:54:47</t>
  </si>
  <si>
    <t>18.09.2024 10:54:49</t>
  </si>
  <si>
    <t>18.09.2024 10:54:52</t>
  </si>
  <si>
    <t>18.09.2024 10:54:55</t>
  </si>
  <si>
    <t>18.09.2024 10:54:56</t>
  </si>
  <si>
    <t>18.09.2024 10:55:03</t>
  </si>
  <si>
    <t>18.09.2024 10:55:04</t>
  </si>
  <si>
    <t>18.09.2024 10:55:06</t>
  </si>
  <si>
    <t>18.09.2024 10:56:42</t>
  </si>
  <si>
    <t>18.09.2024 10:56:45</t>
  </si>
  <si>
    <t>18.09.2024 10:56:46</t>
  </si>
  <si>
    <t>18.09.2024 10:57:20</t>
  </si>
  <si>
    <t>18.09.2024 10:57:21</t>
  </si>
  <si>
    <t>18.09.2024 10:57:23</t>
  </si>
  <si>
    <t>18.09.2024 10:57:24</t>
  </si>
  <si>
    <t>18.09.2024 10:57:51</t>
  </si>
  <si>
    <t>18.09.2024 10:58:04</t>
  </si>
  <si>
    <t>18.09.2024 10:58:07</t>
  </si>
  <si>
    <t>18.09.2024 10:58:09</t>
  </si>
  <si>
    <t>18.09.2024 10:58:59</t>
  </si>
  <si>
    <t>18.09.2024 10:59:00</t>
  </si>
  <si>
    <t>18.09.2024 10:59:22</t>
  </si>
  <si>
    <t>18.09.2024 10:59:40</t>
  </si>
  <si>
    <t>18.09.2024 10:59:42</t>
  </si>
  <si>
    <t>18.09.2024 10:59:43</t>
  </si>
  <si>
    <t>18.09.2024 10:59:45</t>
  </si>
  <si>
    <t>18.09.2024 11:00:35</t>
  </si>
  <si>
    <t>18.09.2024 11:00:37</t>
  </si>
  <si>
    <t>18.09.2024 11:00:38</t>
  </si>
  <si>
    <t>18.09.2024 11:00:42</t>
  </si>
  <si>
    <t>18.09.2024 11:01:12</t>
  </si>
  <si>
    <t>18.09.2024 11:01:14</t>
  </si>
  <si>
    <t>18.09.2024 11:01:15</t>
  </si>
  <si>
    <t>18.09.2024 11:01:17</t>
  </si>
  <si>
    <t>18.09.2024 11:01:18</t>
  </si>
  <si>
    <t>18.09.2024 11:01:29</t>
  </si>
  <si>
    <t>18.09.2024 11:01:30</t>
  </si>
  <si>
    <t>18.09.2024 11:01:32</t>
  </si>
  <si>
    <t>18.09.2024 11:01:33</t>
  </si>
  <si>
    <t>18.09.2024 11:01:37</t>
  </si>
  <si>
    <t>18.09.2024 11:01:46</t>
  </si>
  <si>
    <t>18.09.2024 11:02:14</t>
  </si>
  <si>
    <t>18.09.2024 11:03:06</t>
  </si>
  <si>
    <t>18.09.2024 11:03:07</t>
  </si>
  <si>
    <t>18.09.2024 11:03:09</t>
  </si>
  <si>
    <t>18.09.2024 11:03:26</t>
  </si>
  <si>
    <t>18.09.2024 11:03:27</t>
  </si>
  <si>
    <t>18.09.2024 11:03:29</t>
  </si>
  <si>
    <t>18.09.2024 11:03:30</t>
  </si>
  <si>
    <t>18.09.2024 11:03:40</t>
  </si>
  <si>
    <t>18.09.2024 11:03:41</t>
  </si>
  <si>
    <t>18.09.2024 11:03:43</t>
  </si>
  <si>
    <t>18.09.2024 11:03:54</t>
  </si>
  <si>
    <t>18.09.2024 11:03:55</t>
  </si>
  <si>
    <t>18.09.2024 11:03:57</t>
  </si>
  <si>
    <t>18.09.2024 11:03:58</t>
  </si>
  <si>
    <t>18.09.2024 11:04:15</t>
  </si>
  <si>
    <t>18.09.2024 11:04:23</t>
  </si>
  <si>
    <t>18.09.2024 11:04:34</t>
  </si>
  <si>
    <t>18.09.2024 11:04:35</t>
  </si>
  <si>
    <t>18.09.2024 11:04:44</t>
  </si>
  <si>
    <t>18.09.2024 11:04:46</t>
  </si>
  <si>
    <t>18.09.2024 11:04:47</t>
  </si>
  <si>
    <t>18.09.2024 11:04:50</t>
  </si>
  <si>
    <t>18.09.2024 11:04:52</t>
  </si>
  <si>
    <t>18.09.2024 11:04:53</t>
  </si>
  <si>
    <t>18.09.2024 11:04:55</t>
  </si>
  <si>
    <t>18.09.2024 11:05:26</t>
  </si>
  <si>
    <t>18.09.2024 11:05:29</t>
  </si>
  <si>
    <t>18.09.2024 11:05:31</t>
  </si>
  <si>
    <t>18.09.2024 11:05:32</t>
  </si>
  <si>
    <t>18.09.2024 11:05:34</t>
  </si>
  <si>
    <t>18.09.2024 11:05:43</t>
  </si>
  <si>
    <t>18.09.2024 11:05:44</t>
  </si>
  <si>
    <t>18.09.2024 11:05:46</t>
  </si>
  <si>
    <t>18.09.2024 11:05:47</t>
  </si>
  <si>
    <t>18.09.2024 11:05:50</t>
  </si>
  <si>
    <t>18.09.2024 11:05:57</t>
  </si>
  <si>
    <t>18.09.2024 11:06:49</t>
  </si>
  <si>
    <t>18.09.2024 11:06:51</t>
  </si>
  <si>
    <t>18.09.2024 11:07:07</t>
  </si>
  <si>
    <t>18.09.2024 11:07:09</t>
  </si>
  <si>
    <t>18.09.2024 11:07:12</t>
  </si>
  <si>
    <t>18.09.2024 11:07:34</t>
  </si>
  <si>
    <t>18.09.2024 11:07:43</t>
  </si>
  <si>
    <t>18.09.2024 11:07:44</t>
  </si>
  <si>
    <t>18.09.2024 11:07:46</t>
  </si>
  <si>
    <t>18.09.2024 11:07:47</t>
  </si>
  <si>
    <t>18.09.2024 11:07:49</t>
  </si>
  <si>
    <t>18.09.2024 11:07:50</t>
  </si>
  <si>
    <t>18.09.2024 11:08:07</t>
  </si>
  <si>
    <t>18.09.2024 11:08:12</t>
  </si>
  <si>
    <t>18.09.2024 11:08:14</t>
  </si>
  <si>
    <t>18.09.2024 11:08:17</t>
  </si>
  <si>
    <t>18.09.2024 11:08:54</t>
  </si>
  <si>
    <t>18.09.2024 11:08:55</t>
  </si>
  <si>
    <t>18.09.2024 11:09:01</t>
  </si>
  <si>
    <t>18.09.2024 11:09:12</t>
  </si>
  <si>
    <t>18.09.2024 11:09:13</t>
  </si>
  <si>
    <t>18.09.2024 11:09:21</t>
  </si>
  <si>
    <t>18.09.2024 11:09:23</t>
  </si>
  <si>
    <t>18.09.2024 11:09:24</t>
  </si>
  <si>
    <t>18.09.2024 11:09:44</t>
  </si>
  <si>
    <t>18.09.2024 11:09:47</t>
  </si>
  <si>
    <t>18.09.2024 11:09:49</t>
  </si>
  <si>
    <t>18.09.2024 11:09:58</t>
  </si>
  <si>
    <t>18.09.2024 11:10:00</t>
  </si>
  <si>
    <t>18.09.2024 11:10:20</t>
  </si>
  <si>
    <t>18.09.2024 11:10:21</t>
  </si>
  <si>
    <t>18.09.2024 11:10:24</t>
  </si>
  <si>
    <t>18.09.2024 11:10:26</t>
  </si>
  <si>
    <t>18.09.2024 11:10:27</t>
  </si>
  <si>
    <t>18.09.2024 11:10:29</t>
  </si>
  <si>
    <t>18.09.2024 11:10:30</t>
  </si>
  <si>
    <t>18.09.2024 11:10:32</t>
  </si>
  <si>
    <t>18.09.2024 11:10:33</t>
  </si>
  <si>
    <t>18.09.2024 11:11:00</t>
  </si>
  <si>
    <t>18.09.2024 11:11:07</t>
  </si>
  <si>
    <t>18.09.2024 11:11:32</t>
  </si>
  <si>
    <t>18.09.2024 11:11:35</t>
  </si>
  <si>
    <t>18.09.2024 11:11:37</t>
  </si>
  <si>
    <t>18.09.2024 11:11:54</t>
  </si>
  <si>
    <t>18.09.2024 11:11:55</t>
  </si>
  <si>
    <t>18.09.2024 11:11:58</t>
  </si>
  <si>
    <t>18.09.2024 11:12:00</t>
  </si>
  <si>
    <t>18.09.2024 11:12:04</t>
  </si>
  <si>
    <t>18.09.2024 11:12:06</t>
  </si>
  <si>
    <t>18.09.2024 11:12:17</t>
  </si>
  <si>
    <t>18.09.2024 11:12:18</t>
  </si>
  <si>
    <t>18.09.2024 11:12:20</t>
  </si>
  <si>
    <t>18.09.2024 11:12:21</t>
  </si>
  <si>
    <t>18.09.2024 11:12:23</t>
  </si>
  <si>
    <t>18.09.2024 11:12:24</t>
  </si>
  <si>
    <t>18.09.2024 11:12:37</t>
  </si>
  <si>
    <t>18.09.2024 11:12:41</t>
  </si>
  <si>
    <t>18.09.2024 11:12:43</t>
  </si>
  <si>
    <t>18.09.2024 11:12:58</t>
  </si>
  <si>
    <t>18.09.2024 11:13:00</t>
  </si>
  <si>
    <t>18.09.2024 11:13:01</t>
  </si>
  <si>
    <t>18.09.2024 11:13:43</t>
  </si>
  <si>
    <t>18.09.2024 11:13:45</t>
  </si>
  <si>
    <t>18.09.2024 11:13:46</t>
  </si>
  <si>
    <t>18.09.2024 11:13:52</t>
  </si>
  <si>
    <t>18.09.2024 11:14:00</t>
  </si>
  <si>
    <t>18.09.2024 11:14:03</t>
  </si>
  <si>
    <t>18.09.2024 11:14:09</t>
  </si>
  <si>
    <t>18.09.2024 11:14:10</t>
  </si>
  <si>
    <t>18.09.2024 11:14:12</t>
  </si>
  <si>
    <t>18.09.2024 11:14:15</t>
  </si>
  <si>
    <t>18.09.2024 11:14:16</t>
  </si>
  <si>
    <t>18.09.2024 11:14:18</t>
  </si>
  <si>
    <t>18.09.2024 11:14:19</t>
  </si>
  <si>
    <t>18.09.2024 11:14:21</t>
  </si>
  <si>
    <t>18.09.2024 11:14:22</t>
  </si>
  <si>
    <t>18.09.2024 11:14:25</t>
  </si>
  <si>
    <t>18.09.2024 11:14:27</t>
  </si>
  <si>
    <t>18.09.2024 11:14:35</t>
  </si>
  <si>
    <t>18.09.2024 11:14:36</t>
  </si>
  <si>
    <t>18.09.2024 11:15:04</t>
  </si>
  <si>
    <t>18.09.2024 11:15:06</t>
  </si>
  <si>
    <t>18.09.2024 11:15:13</t>
  </si>
  <si>
    <t>18.09.2024 11:15:18</t>
  </si>
  <si>
    <t>18.09.2024 11:15:43</t>
  </si>
  <si>
    <t>18.09.2024 11:15:44</t>
  </si>
  <si>
    <t>18.09.2024 11:16:03</t>
  </si>
  <si>
    <t>18.09.2024 11:16:06</t>
  </si>
  <si>
    <t>18.09.2024 11:16:07</t>
  </si>
  <si>
    <t>18.09.2024 11:16:13</t>
  </si>
  <si>
    <t>18.09.2024 11:16:17</t>
  </si>
  <si>
    <t>18.09.2024 11:17:09</t>
  </si>
  <si>
    <t>18.09.2024 11:17:24</t>
  </si>
  <si>
    <t>18.09.2024 11:17:26</t>
  </si>
  <si>
    <t>18.09.2024 11:17:28</t>
  </si>
  <si>
    <t>18.09.2024 11:17:32</t>
  </si>
  <si>
    <t>18.09.2024 11:17:34</t>
  </si>
  <si>
    <t>18.09.2024 11:17:35</t>
  </si>
  <si>
    <t>18.09.2024 11:17:52</t>
  </si>
  <si>
    <t>18.09.2024 11:17:54</t>
  </si>
  <si>
    <t>18.09.2024 11:17:55</t>
  </si>
  <si>
    <t>18.09.2024 11:17:57</t>
  </si>
  <si>
    <t>18.09.2024 11:18:09</t>
  </si>
  <si>
    <t>18.09.2024 11:18:10</t>
  </si>
  <si>
    <t>18.09.2024 11:18:12</t>
  </si>
  <si>
    <t>18.09.2024 11:19:10</t>
  </si>
  <si>
    <t>18.09.2024 11:19:12</t>
  </si>
  <si>
    <t>18.09.2024 11:19:14</t>
  </si>
  <si>
    <t>18.09.2024 11:19:15</t>
  </si>
  <si>
    <t>18.09.2024 11:19:21</t>
  </si>
  <si>
    <t>18.09.2024 11:19:23</t>
  </si>
  <si>
    <t>18.09.2024 11:19:24</t>
  </si>
  <si>
    <t>18.09.2024 11:19:35</t>
  </si>
  <si>
    <t>18.09.2024 11:19:37</t>
  </si>
  <si>
    <t>18.09.2024 11:19:40</t>
  </si>
  <si>
    <t>18.09.2024 11:19:41</t>
  </si>
  <si>
    <t>18.09.2024 11:19:43</t>
  </si>
  <si>
    <t>18.09.2024 11:19:46</t>
  </si>
  <si>
    <t>18.09.2024 11:20:25</t>
  </si>
  <si>
    <t>18.09.2024 11:20:26</t>
  </si>
  <si>
    <t>18.09.2024 11:20:40</t>
  </si>
  <si>
    <t>18.09.2024 11:20:42</t>
  </si>
  <si>
    <t>18.09.2024 11:20:43</t>
  </si>
  <si>
    <t>18.09.2024 11:20:45</t>
  </si>
  <si>
    <t>18.09.2024 11:21:29</t>
  </si>
  <si>
    <t>18.09.2024 11:21:31</t>
  </si>
  <si>
    <t>18.09.2024 11:21:32</t>
  </si>
  <si>
    <t>18.09.2024 11:22:14</t>
  </si>
  <si>
    <t>18.09.2024 11:22:15</t>
  </si>
  <si>
    <t>18.09.2024 11:22:59</t>
  </si>
  <si>
    <t>18.09.2024 11:23:02</t>
  </si>
  <si>
    <t>18.09.2024 11:23:05</t>
  </si>
  <si>
    <t>18.09.2024 11:23:08</t>
  </si>
  <si>
    <t>18.09.2024 11:23:12</t>
  </si>
  <si>
    <t>18.09.2024 11:23:15</t>
  </si>
  <si>
    <t>18.09.2024 11:23:17</t>
  </si>
  <si>
    <t>18.09.2024 11:23:26</t>
  </si>
  <si>
    <t>18.09.2024 11:23:28</t>
  </si>
  <si>
    <t>18.09.2024 11:23:48</t>
  </si>
  <si>
    <t>18.09.2024 11:24:26</t>
  </si>
  <si>
    <t>18.09.2024 11:24:28</t>
  </si>
  <si>
    <t>18.09.2024 11:24:31</t>
  </si>
  <si>
    <t>18.09.2024 11:24:38</t>
  </si>
  <si>
    <t>18.09.2024 11:24:40</t>
  </si>
  <si>
    <t>18.09.2024 11:24:41</t>
  </si>
  <si>
    <t>18.09.2024 11:24:43</t>
  </si>
  <si>
    <t>18.09.2024 11:24:49</t>
  </si>
  <si>
    <t>18.09.2024 11:24:51</t>
  </si>
  <si>
    <t>18.09.2024 11:24:52</t>
  </si>
  <si>
    <t>18.09.2024 11:24:54</t>
  </si>
  <si>
    <t>18.09.2024 11:24:57</t>
  </si>
  <si>
    <t>18.09.2024 11:24:58</t>
  </si>
  <si>
    <t>18.09.2024 11:25:00</t>
  </si>
  <si>
    <t>18.09.2024 11:25:34</t>
  </si>
  <si>
    <t>18.09.2024 11:25:45</t>
  </si>
  <si>
    <t>18.09.2024 11:25:46</t>
  </si>
  <si>
    <t>18.09.2024 11:25:48</t>
  </si>
  <si>
    <t>18.09.2024 11:26:03</t>
  </si>
  <si>
    <t>18.09.2024 11:26:04</t>
  </si>
  <si>
    <t>18.09.2024 11:26:06</t>
  </si>
  <si>
    <t>18.09.2024 11:26:10</t>
  </si>
  <si>
    <t>18.09.2024 11:26:12</t>
  </si>
  <si>
    <t>18.09.2024 11:26:13</t>
  </si>
  <si>
    <t>18.09.2024 11:26:18</t>
  </si>
  <si>
    <t>18.09.2024 11:26:19</t>
  </si>
  <si>
    <t>18.09.2024 11:26:21</t>
  </si>
  <si>
    <t>18.09.2024 11:26:42</t>
  </si>
  <si>
    <t>18.09.2024 11:26:44</t>
  </si>
  <si>
    <t>18.09.2024 11:27:32</t>
  </si>
  <si>
    <t>18.09.2024 11:27:34</t>
  </si>
  <si>
    <t>18.09.2024 11:27:35</t>
  </si>
  <si>
    <t>18.09.2024 11:27:37</t>
  </si>
  <si>
    <t>18.09.2024 11:28:06</t>
  </si>
  <si>
    <t>18.09.2024 11:28:07</t>
  </si>
  <si>
    <t>18.09.2024 11:28:10</t>
  </si>
  <si>
    <t>18.09.2024 11:28:18</t>
  </si>
  <si>
    <t>18.09.2024 11:28:20</t>
  </si>
  <si>
    <t>18.09.2024 11:28:24</t>
  </si>
  <si>
    <t>18.09.2024 11:28:26</t>
  </si>
  <si>
    <t>18.09.2024 11:28:27</t>
  </si>
  <si>
    <t>18.09.2024 11:28:41</t>
  </si>
  <si>
    <t>18.09.2024 11:28:43</t>
  </si>
  <si>
    <t>18.09.2024 11:28:44</t>
  </si>
  <si>
    <t>18.09.2024 11:28:46</t>
  </si>
  <si>
    <t>18.09.2024 11:28:57</t>
  </si>
  <si>
    <t>18.09.2024 11:29:20</t>
  </si>
  <si>
    <t>18.09.2024 11:29:31</t>
  </si>
  <si>
    <t>18.09.2024 11:29:32</t>
  </si>
  <si>
    <t>18.09.2024 11:29:35</t>
  </si>
  <si>
    <t>18.09.2024 11:29:46</t>
  </si>
  <si>
    <t>18.09.2024 11:29:47</t>
  </si>
  <si>
    <t>18.09.2024 11:29:49</t>
  </si>
  <si>
    <t>18.09.2024 11:29:50</t>
  </si>
  <si>
    <t>18.09.2024 11:30:20</t>
  </si>
  <si>
    <t>18.09.2024 11:30:21</t>
  </si>
  <si>
    <t>18.09.2024 11:30:23</t>
  </si>
  <si>
    <t>18.09.2024 11:30:34</t>
  </si>
  <si>
    <t>18.09.2024 11:30:35</t>
  </si>
  <si>
    <t>18.09.2024 11:30:37</t>
  </si>
  <si>
    <t>18.09.2024 11:30:40</t>
  </si>
  <si>
    <t>18.09.2024 11:30:41</t>
  </si>
  <si>
    <t>18.09.2024 11:31:15</t>
  </si>
  <si>
    <t>18.09.2024 11:31:17</t>
  </si>
  <si>
    <t>18.09.2024 11:31:18</t>
  </si>
  <si>
    <t>18.09.2024 11:31:37</t>
  </si>
  <si>
    <t>18.09.2024 11:31:51</t>
  </si>
  <si>
    <t>18.09.2024 11:31:52</t>
  </si>
  <si>
    <t>18.09.2024 11:31:54</t>
  </si>
  <si>
    <t>18.09.2024 11:31:55</t>
  </si>
  <si>
    <t>18.09.2024 11:32:23</t>
  </si>
  <si>
    <t>18.09.2024 11:32:24</t>
  </si>
  <si>
    <t>18.09.2024 11:32:26</t>
  </si>
  <si>
    <t>18.09.2024 11:32:48</t>
  </si>
  <si>
    <t>18.09.2024 11:33:09</t>
  </si>
  <si>
    <t>18.09.2024 11:33:10</t>
  </si>
  <si>
    <t>18.09.2024 11:33:12</t>
  </si>
  <si>
    <t>18.09.2024 11:33:13</t>
  </si>
  <si>
    <t>18.09.2024 11:33:15</t>
  </si>
  <si>
    <t>18.09.2024 11:33:16</t>
  </si>
  <si>
    <t>18.09.2024 11:33:18</t>
  </si>
  <si>
    <t>18.09.2024 11:33:19</t>
  </si>
  <si>
    <t>18.09.2024 11:33:27</t>
  </si>
  <si>
    <t>18.09.2024 11:33:35</t>
  </si>
  <si>
    <t>18.09.2024 11:33:38</t>
  </si>
  <si>
    <t>18.09.2024 11:33:39</t>
  </si>
  <si>
    <t>18.09.2024 11:33:44</t>
  </si>
  <si>
    <t>18.09.2024 11:34:09</t>
  </si>
  <si>
    <t>18.09.2024 11:34:10</t>
  </si>
  <si>
    <t>18.09.2024 11:34:13</t>
  </si>
  <si>
    <t>18.09.2024 11:34:21</t>
  </si>
  <si>
    <t>18.09.2024 11:34:23</t>
  </si>
  <si>
    <t>18.09.2024 11:34:30</t>
  </si>
  <si>
    <t>18.09.2024 11:34:32</t>
  </si>
  <si>
    <t>18.09.2024 11:34:33</t>
  </si>
  <si>
    <t>18.09.2024 11:34:35</t>
  </si>
  <si>
    <t>18.09.2024 11:34:36</t>
  </si>
  <si>
    <t>18.09.2024 11:34:38</t>
  </si>
  <si>
    <t>18.09.2024 11:34:39</t>
  </si>
  <si>
    <t>18.09.2024 11:34:41</t>
  </si>
  <si>
    <t>18.09.2024 11:35:04</t>
  </si>
  <si>
    <t>18.09.2024 11:35:06</t>
  </si>
  <si>
    <t>18.09.2024 11:35:07</t>
  </si>
  <si>
    <t>18.09.2024 11:35:27</t>
  </si>
  <si>
    <t>18.09.2024 11:35:29</t>
  </si>
  <si>
    <t>18.09.2024 11:35:30</t>
  </si>
  <si>
    <t>18.09.2024 11:36:14</t>
  </si>
  <si>
    <t>18.09.2024 11:36:15</t>
  </si>
  <si>
    <t>18.09.2024 11:36:52</t>
  </si>
  <si>
    <t>18.09.2024 11:36:55</t>
  </si>
  <si>
    <t>18.09.2024 11:37:09</t>
  </si>
  <si>
    <t>18.09.2024 11:37:11</t>
  </si>
  <si>
    <t>18.09.2024 11:37:12</t>
  </si>
  <si>
    <t>18.09.2024 11:37:34</t>
  </si>
  <si>
    <t>18.09.2024 11:38:35</t>
  </si>
  <si>
    <t>18.09.2024 11:38:37</t>
  </si>
  <si>
    <t>18.09.2024 11:38:38</t>
  </si>
  <si>
    <t>18.09.2024 11:39:20</t>
  </si>
  <si>
    <t>18.09.2024 11:39:21</t>
  </si>
  <si>
    <t>18.09.2024 11:39:26</t>
  </si>
  <si>
    <t>18.09.2024 11:39:34</t>
  </si>
  <si>
    <t>18.09.2024 11:39:35</t>
  </si>
  <si>
    <t>18.09.2024 11:39:37</t>
  </si>
  <si>
    <t>18.09.2024 11:40:00</t>
  </si>
  <si>
    <t>18.09.2024 11:40:10</t>
  </si>
  <si>
    <t>18.09.2024 11:41:29</t>
  </si>
  <si>
    <t>18.09.2024 11:41:31</t>
  </si>
  <si>
    <t>18.09.2024 11:41:43</t>
  </si>
  <si>
    <t>18.09.2024 11:41:45</t>
  </si>
  <si>
    <t>18.09.2024 11:41:46</t>
  </si>
  <si>
    <t>18.09.2024 11:41:48</t>
  </si>
  <si>
    <t>18.09.2024 11:42:04</t>
  </si>
  <si>
    <t>18.09.2024 11:42:06</t>
  </si>
  <si>
    <t>18.09.2024 11:42:09</t>
  </si>
  <si>
    <t>18.09.2024 11:42:10</t>
  </si>
  <si>
    <t>18.09.2024 11:42:23</t>
  </si>
  <si>
    <t>18.09.2024 11:42:24</t>
  </si>
  <si>
    <t>18.09.2024 11:42:26</t>
  </si>
  <si>
    <t>18.09.2024 11:42:27</t>
  </si>
  <si>
    <t>18.09.2024 11:43:00</t>
  </si>
  <si>
    <t>18.09.2024 11:43:01</t>
  </si>
  <si>
    <t>18.09.2024 11:43:03</t>
  </si>
  <si>
    <t>18.09.2024 11:43:09</t>
  </si>
  <si>
    <t>18.09.2024 11:43:10</t>
  </si>
  <si>
    <t>18.09.2024 11:43:12</t>
  </si>
  <si>
    <t>18.09.2024 11:43:13</t>
  </si>
  <si>
    <t>18.09.2024 11:43:21</t>
  </si>
  <si>
    <t>18.09.2024 11:43:24</t>
  </si>
  <si>
    <t>18.09.2024 11:43:46</t>
  </si>
  <si>
    <t>18.09.2024 11:43:49</t>
  </si>
  <si>
    <t>18.09.2024 11:44:25</t>
  </si>
  <si>
    <t>18.09.2024 11:44:26</t>
  </si>
  <si>
    <t>18.09.2024 11:44:28</t>
  </si>
  <si>
    <t>18.09.2024 11:44:29</t>
  </si>
  <si>
    <t>18.09.2024 11:44:31</t>
  </si>
  <si>
    <t>18.09.2024 11:44:34</t>
  </si>
  <si>
    <t>18.09.2024 11:44:40</t>
  </si>
  <si>
    <t>18.09.2024 11:44:44</t>
  </si>
  <si>
    <t>18.09.2024 11:44:49</t>
  </si>
  <si>
    <t>18.09.2024 11:44:51</t>
  </si>
  <si>
    <t>18.09.2024 11:45:12</t>
  </si>
  <si>
    <t>18.09.2024 11:45:15</t>
  </si>
  <si>
    <t>18.09.2024 11:45:28</t>
  </si>
  <si>
    <t>18.09.2024 11:45:29</t>
  </si>
  <si>
    <t>18.09.2024 11:45:40</t>
  </si>
  <si>
    <t>18.09.2024 11:45:47</t>
  </si>
  <si>
    <t>18.09.2024 11:45:52</t>
  </si>
  <si>
    <t>18.09.2024 11:45:54</t>
  </si>
  <si>
    <t>18.09.2024 11:46:17</t>
  </si>
  <si>
    <t>18.09.2024 11:46:18</t>
  </si>
  <si>
    <t>18.09.2024 11:46:32</t>
  </si>
  <si>
    <t>18.09.2024 11:46:51</t>
  </si>
  <si>
    <t>18.09.2024 11:46:52</t>
  </si>
  <si>
    <t>18.09.2024 11:46:54</t>
  </si>
  <si>
    <t>18.09.2024 11:47:21</t>
  </si>
  <si>
    <t>18.09.2024 11:47:24</t>
  </si>
  <si>
    <t>18.09.2024 11:47:27</t>
  </si>
  <si>
    <t>18.09.2024 11:47:30</t>
  </si>
  <si>
    <t>18.09.2024 11:47:32</t>
  </si>
  <si>
    <t>18.09.2024 11:47:52</t>
  </si>
  <si>
    <t>18.09.2024 11:47:54</t>
  </si>
  <si>
    <t>18.09.2024 11:47:55</t>
  </si>
  <si>
    <t>18.09.2024 11:47:57</t>
  </si>
  <si>
    <t>18.09.2024 11:47:58</t>
  </si>
  <si>
    <t>18.09.2024 11:48:00</t>
  </si>
  <si>
    <t>18.09.2024 11:48:01</t>
  </si>
  <si>
    <t>18.09.2024 11:48:04</t>
  </si>
  <si>
    <t>18.09.2024 11:48:09</t>
  </si>
  <si>
    <t>18.09.2024 11:48:13</t>
  </si>
  <si>
    <t>18.09.2024 11:48:15</t>
  </si>
  <si>
    <t>18.09.2024 11:48:18</t>
  </si>
  <si>
    <t>18.09.2024 11:48:19</t>
  </si>
  <si>
    <t>18.09.2024 11:48:22</t>
  </si>
  <si>
    <t>18.09.2024 11:48:24</t>
  </si>
  <si>
    <t>18.09.2024 11:48:31</t>
  </si>
  <si>
    <t>18.09.2024 11:48:33</t>
  </si>
  <si>
    <t>18.09.2024 11:48:34</t>
  </si>
  <si>
    <t>18.09.2024 11:48:36</t>
  </si>
  <si>
    <t>18.09.2024 11:48:53</t>
  </si>
  <si>
    <t>18.09.2024 11:48:55</t>
  </si>
  <si>
    <t>18.09.2024 11:48:56</t>
  </si>
  <si>
    <t>18.09.2024 11:49:37</t>
  </si>
  <si>
    <t>18.09.2024 11:49:40</t>
  </si>
  <si>
    <t>18.09.2024 11:49:42</t>
  </si>
  <si>
    <t>18.09.2024 11:49:43</t>
  </si>
  <si>
    <t>18.09.2024 11:49:48</t>
  </si>
  <si>
    <t>18.09.2024 11:49:51</t>
  </si>
  <si>
    <t>18.09.2024 11:50:11</t>
  </si>
  <si>
    <t>18.09.2024 11:50:12</t>
  </si>
  <si>
    <t>18.09.2024 11:50:14</t>
  </si>
  <si>
    <t>18.09.2024 11:50:15</t>
  </si>
  <si>
    <t>18.09.2024 11:50:20</t>
  </si>
  <si>
    <t>18.09.2024 11:50:24</t>
  </si>
  <si>
    <t>18.09.2024 11:50:29</t>
  </si>
  <si>
    <t>18.09.2024 11:51:25</t>
  </si>
  <si>
    <t>18.09.2024 11:51:26</t>
  </si>
  <si>
    <t>18.09.2024 11:51:28</t>
  </si>
  <si>
    <t>18.09.2024 11:51:48</t>
  </si>
  <si>
    <t>18.09.2024 11:51:49</t>
  </si>
  <si>
    <t>18.09.2024 11:51:51</t>
  </si>
  <si>
    <t>18.09.2024 11:51:52</t>
  </si>
  <si>
    <t>18.09.2024 11:51:54</t>
  </si>
  <si>
    <t>18.09.2024 11:52:04</t>
  </si>
  <si>
    <t>18.09.2024 11:52:38</t>
  </si>
  <si>
    <t>18.09.2024 11:52:40</t>
  </si>
  <si>
    <t>18.09.2024 11:52:42</t>
  </si>
  <si>
    <t>18.09.2024 11:52:48</t>
  </si>
  <si>
    <t>18.09.2024 11:52:49</t>
  </si>
  <si>
    <t>18.09.2024 11:52:57</t>
  </si>
  <si>
    <t>18.09.2024 11:52:58</t>
  </si>
  <si>
    <t>18.09.2024 11:53:00</t>
  </si>
  <si>
    <t>18.09.2024 11:54:34</t>
  </si>
  <si>
    <t>18.09.2024 11:54:35</t>
  </si>
  <si>
    <t>18.09.2024 11:55:10</t>
  </si>
  <si>
    <t>18.09.2024 11:55:12</t>
  </si>
  <si>
    <t>18.09.2024 11:55:13</t>
  </si>
  <si>
    <t>18.09.2024 11:55:15</t>
  </si>
  <si>
    <t>18.09.2024 11:55:21</t>
  </si>
  <si>
    <t>18.09.2024 11:55:23</t>
  </si>
  <si>
    <t>18.09.2024 11:55:24</t>
  </si>
  <si>
    <t>18.09.2024 11:55:27</t>
  </si>
  <si>
    <t>18.09.2024 11:55:33</t>
  </si>
  <si>
    <t>18.09.2024 11:55:36</t>
  </si>
  <si>
    <t>18.09.2024 11:55:38</t>
  </si>
  <si>
    <t>18.09.2024 11:55:39</t>
  </si>
  <si>
    <t>18.09.2024 11:55:41</t>
  </si>
  <si>
    <t>18.09.2024 11:55:42</t>
  </si>
  <si>
    <t>18.09.2024 11:55:46</t>
  </si>
  <si>
    <t>18.09.2024 11:55:47</t>
  </si>
  <si>
    <t>18.09.2024 11:55:49</t>
  </si>
  <si>
    <t>18.09.2024 11:55:52</t>
  </si>
  <si>
    <t>18.09.2024 11:55:53</t>
  </si>
  <si>
    <t>18.09.2024 11:55:59</t>
  </si>
  <si>
    <t>18.09.2024 11:56:07</t>
  </si>
  <si>
    <t>18.09.2024 11:56:44</t>
  </si>
  <si>
    <t>18.09.2024 11:56:47</t>
  </si>
  <si>
    <t>18.09.2024 11:56:49</t>
  </si>
  <si>
    <t>18.09.2024 11:56:50</t>
  </si>
  <si>
    <t>18.09.2024 11:57:26</t>
  </si>
  <si>
    <t>18.09.2024 11:57:28</t>
  </si>
  <si>
    <t>18.09.2024 11:57:38</t>
  </si>
  <si>
    <t>18.09.2024 11:57:40</t>
  </si>
  <si>
    <t>18.09.2024 11:57:41</t>
  </si>
  <si>
    <t>18.09.2024 11:57:43</t>
  </si>
  <si>
    <t>18.09.2024 11:57:44</t>
  </si>
  <si>
    <t>18.09.2024 11:57:46</t>
  </si>
  <si>
    <t>18.09.2024 11:57:47</t>
  </si>
  <si>
    <t>18.09.2024 11:57:49</t>
  </si>
  <si>
    <t>18.09.2024 11:57:58</t>
  </si>
  <si>
    <t>18.09.2024 11:58:01</t>
  </si>
  <si>
    <t>18.09.2024 11:58:04</t>
  </si>
  <si>
    <t>18.09.2024 11:58:06</t>
  </si>
  <si>
    <t>18.09.2024 11:58:23</t>
  </si>
  <si>
    <t>18.09.2024 11:58:27</t>
  </si>
  <si>
    <t>18.09.2024 11:58:37</t>
  </si>
  <si>
    <t>18.09.2024 11:58:41</t>
  </si>
  <si>
    <t>18.09.2024 11:58:43</t>
  </si>
  <si>
    <t>18.09.2024 11:58:49</t>
  </si>
  <si>
    <t>18.09.2024 11:58:50</t>
  </si>
  <si>
    <t>18.09.2024 11:58:52</t>
  </si>
  <si>
    <t>18.09.2024 11:58:53</t>
  </si>
  <si>
    <t>18.09.2024 11:59:15</t>
  </si>
  <si>
    <t>18.09.2024 11:59:18</t>
  </si>
  <si>
    <t>18.09.2024 11:59:20</t>
  </si>
  <si>
    <t>18.09.2024 11:59:58</t>
  </si>
  <si>
    <t>18.09.2024 12:00:00</t>
  </si>
  <si>
    <t>18.09.2024 12:00:08</t>
  </si>
  <si>
    <t>18.09.2024 12:00:09</t>
  </si>
  <si>
    <t>18.09.2024 12:00:11</t>
  </si>
  <si>
    <t>18.09.2024 12:00:31</t>
  </si>
  <si>
    <t>18.09.2024 12:00:40</t>
  </si>
  <si>
    <t>18.09.2024 12:00:42</t>
  </si>
  <si>
    <t>18.09.2024 12:00:54</t>
  </si>
  <si>
    <t>18.09.2024 12:00:57</t>
  </si>
  <si>
    <t>18.09.2024 12:01:37</t>
  </si>
  <si>
    <t>18.09.2024 12:01:39</t>
  </si>
  <si>
    <t>18.09.2024 12:01:49</t>
  </si>
  <si>
    <t>18.09.2024 12:01:51</t>
  </si>
  <si>
    <t>18.09.2024 12:01:52</t>
  </si>
  <si>
    <t>18.09.2024 12:01:54</t>
  </si>
  <si>
    <t>18.09.2024 12:01:55</t>
  </si>
  <si>
    <t>18.09.2024 12:01:57</t>
  </si>
  <si>
    <t>18.09.2024 12:02:09</t>
  </si>
  <si>
    <t>18.09.2024 12:02:10</t>
  </si>
  <si>
    <t>18.09.2024 12:02:12</t>
  </si>
  <si>
    <t>18.09.2024 12:02:23</t>
  </si>
  <si>
    <t>18.09.2024 12:02:24</t>
  </si>
  <si>
    <t>18.09.2024 12:02:30</t>
  </si>
  <si>
    <t>18.09.2024 12:02:44</t>
  </si>
  <si>
    <t>18.09.2024 12:02:46</t>
  </si>
  <si>
    <t>18.09.2024 12:02:47</t>
  </si>
  <si>
    <t>18.09.2024 12:02:49</t>
  </si>
  <si>
    <t>18.09.2024 12:03:25</t>
  </si>
  <si>
    <t>18.09.2024 12:03:26</t>
  </si>
  <si>
    <t>18.09.2024 12:03:28</t>
  </si>
  <si>
    <t>18.09.2024 12:03:29</t>
  </si>
  <si>
    <t>18.09.2024 12:03:31</t>
  </si>
  <si>
    <t>18.09.2024 12:03:38</t>
  </si>
  <si>
    <t>18.09.2024 12:03:41</t>
  </si>
  <si>
    <t>18.09.2024 12:03:43</t>
  </si>
  <si>
    <t>18.09.2024 12:03:46</t>
  </si>
  <si>
    <t>18.09.2024 12:03:47</t>
  </si>
  <si>
    <t>18.09.2024 12:04:31</t>
  </si>
  <si>
    <t>18.09.2024 12:04:32</t>
  </si>
  <si>
    <t>18.09.2024 12:04:34</t>
  </si>
  <si>
    <t>18.09.2024 12:04:43</t>
  </si>
  <si>
    <t>18.09.2024 12:04:44</t>
  </si>
  <si>
    <t>18.09.2024 12:04:46</t>
  </si>
  <si>
    <t>18.09.2024 12:04:58</t>
  </si>
  <si>
    <t>18.09.2024 12:05:00</t>
  </si>
  <si>
    <t>18.09.2024 12:05:01</t>
  </si>
  <si>
    <t>18.09.2024 12:05:06</t>
  </si>
  <si>
    <t>18.09.2024 12:05:08</t>
  </si>
  <si>
    <t>18.09.2024 12:05:20</t>
  </si>
  <si>
    <t>18.09.2024 12:05:21</t>
  </si>
  <si>
    <t>18.09.2024 12:05:23</t>
  </si>
  <si>
    <t>18.09.2024 12:05:40</t>
  </si>
  <si>
    <t>18.09.2024 12:05:43</t>
  </si>
  <si>
    <t>18.09.2024 12:05:44</t>
  </si>
  <si>
    <t>18.09.2024 12:06:31</t>
  </si>
  <si>
    <t>18.09.2024 12:06:51</t>
  </si>
  <si>
    <t>18.09.2024 12:06:52</t>
  </si>
  <si>
    <t>18.09.2024 12:06:54</t>
  </si>
  <si>
    <t>18.09.2024 12:06:55</t>
  </si>
  <si>
    <t>18.09.2024 12:07:06</t>
  </si>
  <si>
    <t>18.09.2024 12:07:12</t>
  </si>
  <si>
    <t>18.09.2024 12:07:13</t>
  </si>
  <si>
    <t>18.09.2024 12:07:15</t>
  </si>
  <si>
    <t>18.09.2024 12:07:16</t>
  </si>
  <si>
    <t>18.09.2024 12:07:18</t>
  </si>
  <si>
    <t>18.09.2024 12:07:19</t>
  </si>
  <si>
    <t>18.09.2024 12:07:27</t>
  </si>
  <si>
    <t>18.09.2024 12:07:29</t>
  </si>
  <si>
    <t>18.09.2024 12:07:30</t>
  </si>
  <si>
    <t>18.09.2024 12:07:32</t>
  </si>
  <si>
    <t>18.09.2024 12:07:36</t>
  </si>
  <si>
    <t>18.09.2024 12:07:38</t>
  </si>
  <si>
    <t>18.09.2024 12:07:39</t>
  </si>
  <si>
    <t>18.09.2024 12:08:46</t>
  </si>
  <si>
    <t>18.09.2024 12:08:48</t>
  </si>
  <si>
    <t>18.09.2024 12:08:52</t>
  </si>
  <si>
    <t>18.09.2024 12:08:54</t>
  </si>
  <si>
    <t>18.09.2024 12:08:55</t>
  </si>
  <si>
    <t>18.09.2024 12:09:01</t>
  </si>
  <si>
    <t>18.09.2024 12:09:04</t>
  </si>
  <si>
    <t>18.09.2024 12:09:07</t>
  </si>
  <si>
    <t>18.09.2024 12:09:24</t>
  </si>
  <si>
    <t>18.09.2024 12:09:26</t>
  </si>
  <si>
    <t>18.09.2024 12:10:25</t>
  </si>
  <si>
    <t>18.09.2024 12:10:26</t>
  </si>
  <si>
    <t>18.09.2024 12:10:31</t>
  </si>
  <si>
    <t>18.09.2024 12:10:32</t>
  </si>
  <si>
    <t>18.09.2024 12:10:34</t>
  </si>
  <si>
    <t>18.09.2024 12:10:35</t>
  </si>
  <si>
    <t>18.09.2024 12:10:46</t>
  </si>
  <si>
    <t>18.09.2024 12:10:48</t>
  </si>
  <si>
    <t>18.09.2024 12:10:49</t>
  </si>
  <si>
    <t>18.09.2024 12:10:51</t>
  </si>
  <si>
    <t>18.09.2024 12:10:54</t>
  </si>
  <si>
    <t>18.09.2024 12:10:57</t>
  </si>
  <si>
    <t>18.09.2024 12:10:58</t>
  </si>
  <si>
    <t>18.09.2024 12:11:00</t>
  </si>
  <si>
    <t>18.09.2024 12:11:06</t>
  </si>
  <si>
    <t>18.09.2024 12:11:07</t>
  </si>
  <si>
    <t>18.09.2024 12:11:15</t>
  </si>
  <si>
    <t>18.09.2024 12:11:24</t>
  </si>
  <si>
    <t>18.09.2024 12:11:26</t>
  </si>
  <si>
    <t>18.09.2024 12:11:57</t>
  </si>
  <si>
    <t>18.09.2024 12:11:58</t>
  </si>
  <si>
    <t>18.09.2024 12:12:00</t>
  </si>
  <si>
    <t>18.09.2024 12:12:20</t>
  </si>
  <si>
    <t>18.09.2024 12:12:22</t>
  </si>
  <si>
    <t>18.09.2024 12:12:23</t>
  </si>
  <si>
    <t>18.09.2024 12:12:26</t>
  </si>
  <si>
    <t>18.09.2024 12:12:28</t>
  </si>
  <si>
    <t>18.09.2024 12:12:32</t>
  </si>
  <si>
    <t>18.09.2024 12:13:18</t>
  </si>
  <si>
    <t>18.09.2024 12:13:20</t>
  </si>
  <si>
    <t>18.09.2024 12:13:35</t>
  </si>
  <si>
    <t>18.09.2024 12:13:52</t>
  </si>
  <si>
    <t>18.09.2024 12:13:54</t>
  </si>
  <si>
    <t>18.09.2024 12:13:55</t>
  </si>
  <si>
    <t>18.09.2024 12:13:57</t>
  </si>
  <si>
    <t>18.09.2024 12:14:07</t>
  </si>
  <si>
    <t>18.09.2024 12:14:09</t>
  </si>
  <si>
    <t>18.09.2024 12:14:12</t>
  </si>
  <si>
    <t>18.09.2024 12:14:13</t>
  </si>
  <si>
    <t>18.09.2024 12:14:15</t>
  </si>
  <si>
    <t>18.09.2024 12:14:23</t>
  </si>
  <si>
    <t>18.09.2024 12:14:26</t>
  </si>
  <si>
    <t>18.09.2024 12:15:04</t>
  </si>
  <si>
    <t>18.09.2024 12:15:06</t>
  </si>
  <si>
    <t>18.09.2024 12:15:09</t>
  </si>
  <si>
    <t>18.09.2024 12:15:56</t>
  </si>
  <si>
    <t>18.09.2024 12:15:57</t>
  </si>
  <si>
    <t>18.09.2024 12:17:07</t>
  </si>
  <si>
    <t>18.09.2024 12:17:51</t>
  </si>
  <si>
    <t>18.09.2024 12:17:54</t>
  </si>
  <si>
    <t>18.09.2024 12:17:55</t>
  </si>
  <si>
    <t>18.09.2024 12:18:08</t>
  </si>
  <si>
    <t>18.09.2024 12:18:11</t>
  </si>
  <si>
    <t>18.09.2024 12:18:20</t>
  </si>
  <si>
    <t>18.09.2024 12:18:22</t>
  </si>
  <si>
    <t>18.09.2024 12:18:40</t>
  </si>
  <si>
    <t>18.09.2024 12:18:43</t>
  </si>
  <si>
    <t>18.09.2024 12:18:46</t>
  </si>
  <si>
    <t>18.09.2024 12:18:48</t>
  </si>
  <si>
    <t>18.09.2024 12:18:51</t>
  </si>
  <si>
    <t>18.09.2024 12:18:52</t>
  </si>
  <si>
    <t>18.09.2024 12:18:54</t>
  </si>
  <si>
    <t>18.09.2024 12:18:59</t>
  </si>
  <si>
    <t>18.09.2024 12:19:00</t>
  </si>
  <si>
    <t>18.09.2024 12:19:19</t>
  </si>
  <si>
    <t>18.09.2024 12:19:20</t>
  </si>
  <si>
    <t>18.09.2024 12:19:22</t>
  </si>
  <si>
    <t>18.09.2024 12:19:23</t>
  </si>
  <si>
    <t>18.09.2024 12:19:25</t>
  </si>
  <si>
    <t>18.09.2024 12:19:26</t>
  </si>
  <si>
    <t>18.09.2024 12:20:15</t>
  </si>
  <si>
    <t>18.09.2024 12:20:24</t>
  </si>
  <si>
    <t>18.09.2024 12:20:27</t>
  </si>
  <si>
    <t>18.09.2024 12:20:29</t>
  </si>
  <si>
    <t>18.09.2024 12:20:41</t>
  </si>
  <si>
    <t>18.09.2024 12:21:06</t>
  </si>
  <si>
    <t>18.09.2024 12:21:07</t>
  </si>
  <si>
    <t>18.09.2024 12:21:10</t>
  </si>
  <si>
    <t>18.09.2024 12:21:15</t>
  </si>
  <si>
    <t>18.09.2024 12:21:17</t>
  </si>
  <si>
    <t>18.09.2024 12:21:18</t>
  </si>
  <si>
    <t>18.09.2024 12:21:20</t>
  </si>
  <si>
    <t>18.09.2024 12:21:32</t>
  </si>
  <si>
    <t>18.09.2024 12:21:33</t>
  </si>
  <si>
    <t>18.09.2024 12:21:35</t>
  </si>
  <si>
    <t>18.09.2024 12:21:44</t>
  </si>
  <si>
    <t>18.09.2024 12:21:46</t>
  </si>
  <si>
    <t>18.09.2024 12:21:47</t>
  </si>
  <si>
    <t>18.09.2024 12:21:49</t>
  </si>
  <si>
    <t>18.09.2024 12:21:52</t>
  </si>
  <si>
    <t>18.09.2024 12:21:53</t>
  </si>
  <si>
    <t>18.09.2024 12:22:01</t>
  </si>
  <si>
    <t>18.09.2024 12:22:15</t>
  </si>
  <si>
    <t>18.09.2024 12:22:18</t>
  </si>
  <si>
    <t>18.09.2024 12:22:20</t>
  </si>
  <si>
    <t>18.09.2024 12:22:21</t>
  </si>
  <si>
    <t>18.09.2024 12:22:23</t>
  </si>
  <si>
    <t>18.09.2024 12:22:29</t>
  </si>
  <si>
    <t>18.09.2024 12:22:33</t>
  </si>
  <si>
    <t>18.09.2024 12:22:35</t>
  </si>
  <si>
    <t>18.09.2024 12:22:38</t>
  </si>
  <si>
    <t>18.09.2024 12:22:39</t>
  </si>
  <si>
    <t>18.09.2024 12:22:41</t>
  </si>
  <si>
    <t>18.09.2024 12:22:44</t>
  </si>
  <si>
    <t>18.09.2024 12:23:04</t>
  </si>
  <si>
    <t>18.09.2024 12:23:06</t>
  </si>
  <si>
    <t>18.09.2024 12:23:07</t>
  </si>
  <si>
    <t>18.09.2024 12:23:12</t>
  </si>
  <si>
    <t>18.09.2024 12:23:15</t>
  </si>
  <si>
    <t>18.09.2024 12:23:16</t>
  </si>
  <si>
    <t>18.09.2024 12:23:23</t>
  </si>
  <si>
    <t>18.09.2024 12:23:24</t>
  </si>
  <si>
    <t>18.09.2024 12:23:26</t>
  </si>
  <si>
    <t>18.09.2024 12:24:04</t>
  </si>
  <si>
    <t>18.09.2024 12:24:06</t>
  </si>
  <si>
    <t>18.09.2024 12:24:07</t>
  </si>
  <si>
    <t>18.09.2024 12:24:09</t>
  </si>
  <si>
    <t>18.09.2024 12:24:23</t>
  </si>
  <si>
    <t>18.09.2024 12:24:24</t>
  </si>
  <si>
    <t>18.09.2024 12:24:26</t>
  </si>
  <si>
    <t>18.09.2024 12:24:27</t>
  </si>
  <si>
    <t>18.09.2024 12:24:30</t>
  </si>
  <si>
    <t>18.09.2024 12:24:51</t>
  </si>
  <si>
    <t>18.09.2024 12:25:06</t>
  </si>
  <si>
    <t>18.09.2024 12:25:07</t>
  </si>
  <si>
    <t>18.09.2024 12:25:09</t>
  </si>
  <si>
    <t>18.09.2024 12:25:12</t>
  </si>
  <si>
    <t>18.09.2024 12:25:13</t>
  </si>
  <si>
    <t>18.09.2024 12:25:49</t>
  </si>
  <si>
    <t>18.09.2024 12:25:51</t>
  </si>
  <si>
    <t>18.09.2024 12:25:52</t>
  </si>
  <si>
    <t>18.09.2024 12:26:07</t>
  </si>
  <si>
    <t>18.09.2024 12:26:09</t>
  </si>
  <si>
    <t>18.09.2024 12:26:24</t>
  </si>
  <si>
    <t>18.09.2024 12:26:26</t>
  </si>
  <si>
    <t>18.09.2024 12:26:55</t>
  </si>
  <si>
    <t>18.09.2024 12:27:28</t>
  </si>
  <si>
    <t>18.09.2024 12:27:29</t>
  </si>
  <si>
    <t>18.09.2024 12:27:31</t>
  </si>
  <si>
    <t>18.09.2024 12:27:43</t>
  </si>
  <si>
    <t>18.09.2024 12:27:45</t>
  </si>
  <si>
    <t>18.09.2024 12:27:46</t>
  </si>
  <si>
    <t>18.09.2024 12:28:07</t>
  </si>
  <si>
    <t>18.09.2024 12:28:09</t>
  </si>
  <si>
    <t>18.09.2024 12:28:46</t>
  </si>
  <si>
    <t>18.09.2024 12:28:48</t>
  </si>
  <si>
    <t>18.09.2024 12:28:49</t>
  </si>
  <si>
    <t>18.09.2024 12:28:51</t>
  </si>
  <si>
    <t>18.09.2024 12:29:09</t>
  </si>
  <si>
    <t>18.09.2024 12:29:10</t>
  </si>
  <si>
    <t>18.09.2024 12:29:12</t>
  </si>
  <si>
    <t>18.09.2024 12:29:13</t>
  </si>
  <si>
    <t>18.09.2024 12:29:15</t>
  </si>
  <si>
    <t>18.09.2024 12:29:16</t>
  </si>
  <si>
    <t>18.09.2024 12:29:49</t>
  </si>
  <si>
    <t>18.09.2024 12:29:51</t>
  </si>
  <si>
    <t>18.09.2024 12:29:52</t>
  </si>
  <si>
    <t>18.09.2024 12:31:28</t>
  </si>
  <si>
    <t>18.09.2024 12:31:29</t>
  </si>
  <si>
    <t>18.09.2024 12:31:34</t>
  </si>
  <si>
    <t>18.09.2024 12:31:35</t>
  </si>
  <si>
    <t>18.09.2024 12:31:37</t>
  </si>
  <si>
    <t>18.09.2024 12:32:40</t>
  </si>
  <si>
    <t>18.09.2024 12:32:42</t>
  </si>
  <si>
    <t>18.09.2024 12:32:43</t>
  </si>
  <si>
    <t>18.09.2024 12:32:45</t>
  </si>
  <si>
    <t>18.09.2024 12:32:52</t>
  </si>
  <si>
    <t>18.09.2024 12:32:55</t>
  </si>
  <si>
    <t>18.09.2024 12:33:45</t>
  </si>
  <si>
    <t>18.09.2024 12:33:47</t>
  </si>
  <si>
    <t>18.09.2024 12:33:50</t>
  </si>
  <si>
    <t>18.09.2024 12:33:53</t>
  </si>
  <si>
    <t>18.09.2024 12:34:31</t>
  </si>
  <si>
    <t>18.09.2024 12:34:32</t>
  </si>
  <si>
    <t>18.09.2024 12:35:25</t>
  </si>
  <si>
    <t>18.09.2024 12:35:26</t>
  </si>
  <si>
    <t>18.09.2024 12:35:28</t>
  </si>
  <si>
    <t>18.09.2024 12:35:29</t>
  </si>
  <si>
    <t>18.09.2024 12:35:31</t>
  </si>
  <si>
    <t>18.09.2024 12:35:32</t>
  </si>
  <si>
    <t>18.09.2024 12:35:34</t>
  </si>
  <si>
    <t>18.09.2024 12:35:51</t>
  </si>
  <si>
    <t>18.09.2024 12:35:52</t>
  </si>
  <si>
    <t>18.09.2024 12:35:54</t>
  </si>
  <si>
    <t>18.09.2024 12:35:55</t>
  </si>
  <si>
    <t>18.09.2024 12:35:57</t>
  </si>
  <si>
    <t>18.09.2024 12:36:17</t>
  </si>
  <si>
    <t>18.09.2024 12:36:18</t>
  </si>
  <si>
    <t>18.09.2024 12:36:21</t>
  </si>
  <si>
    <t>18.09.2024 12:36:23</t>
  </si>
  <si>
    <t>18.09.2024 12:36:37</t>
  </si>
  <si>
    <t>18.09.2024 12:36:38</t>
  </si>
  <si>
    <t>18.09.2024 12:36:40</t>
  </si>
  <si>
    <t>18.09.2024 12:36:41</t>
  </si>
  <si>
    <t>18.09.2024 12:37:03</t>
  </si>
  <si>
    <t>18.09.2024 12:37:31</t>
  </si>
  <si>
    <t>18.09.2024 12:37:38</t>
  </si>
  <si>
    <t>18.09.2024 12:38:48</t>
  </si>
  <si>
    <t>18.09.2024 12:38:49</t>
  </si>
  <si>
    <t>18.09.2024 12:39:03</t>
  </si>
  <si>
    <t>18.09.2024 12:39:09</t>
  </si>
  <si>
    <t>18.09.2024 12:39:10</t>
  </si>
  <si>
    <t>18.09.2024 12:39:24</t>
  </si>
  <si>
    <t>18.09.2024 12:39:26</t>
  </si>
  <si>
    <t>18.09.2024 12:40:49</t>
  </si>
  <si>
    <t>18.09.2024 12:40:51</t>
  </si>
  <si>
    <t>18.09.2024 12:40:52</t>
  </si>
  <si>
    <t>18.09.2024 12:41:01</t>
  </si>
  <si>
    <t>18.09.2024 12:41:18</t>
  </si>
  <si>
    <t>18.09.2024 12:41:23</t>
  </si>
  <si>
    <t>18.09.2024 12:41:49</t>
  </si>
  <si>
    <t>18.09.2024 12:41:52</t>
  </si>
  <si>
    <t>18.09.2024 12:42:15</t>
  </si>
  <si>
    <t>18.09.2024 12:42:17</t>
  </si>
  <si>
    <t>18.09.2024 12:42:31</t>
  </si>
  <si>
    <t>18.09.2024 12:42:38</t>
  </si>
  <si>
    <t>18.09.2024 12:42:40</t>
  </si>
  <si>
    <t>18.09.2024 12:42:43</t>
  </si>
  <si>
    <t>18.09.2024 12:43:35</t>
  </si>
  <si>
    <t>18.09.2024 12:43:37</t>
  </si>
  <si>
    <t>18.09.2024 12:43:38</t>
  </si>
  <si>
    <t>18.09.2024 12:43:40</t>
  </si>
  <si>
    <t>18.09.2024 12:43:41</t>
  </si>
  <si>
    <t>18.09.2024 12:43:43</t>
  </si>
  <si>
    <t>18.09.2024 12:43:44</t>
  </si>
  <si>
    <t>18.09.2024 12:43:46</t>
  </si>
  <si>
    <t>18.09.2024 12:43:47</t>
  </si>
  <si>
    <t>18.09.2024 12:43:51</t>
  </si>
  <si>
    <t>18.09.2024 12:43:52</t>
  </si>
  <si>
    <t>18.09.2024 12:43:54</t>
  </si>
  <si>
    <t>18.09.2024 12:44:51</t>
  </si>
  <si>
    <t>18.09.2024 12:44:54</t>
  </si>
  <si>
    <t>18.09.2024 12:44:56</t>
  </si>
  <si>
    <t>18.09.2024 12:44:57</t>
  </si>
  <si>
    <t>18.09.2024 12:45:39</t>
  </si>
  <si>
    <t>18.09.2024 12:45:40</t>
  </si>
  <si>
    <t>18.09.2024 12:45:42</t>
  </si>
  <si>
    <t>18.09.2024 12:45:43</t>
  </si>
  <si>
    <t>18.09.2024 12:45:45</t>
  </si>
  <si>
    <t>18.09.2024 12:45:46</t>
  </si>
  <si>
    <t>18.09.2024 12:45:48</t>
  </si>
  <si>
    <t>18.09.2024 12:45:51</t>
  </si>
  <si>
    <t>18.09.2024 12:45:52</t>
  </si>
  <si>
    <t>18.09.2024 12:46:17</t>
  </si>
  <si>
    <t>18.09.2024 12:46:21</t>
  </si>
  <si>
    <t>18.09.2024 12:47:00</t>
  </si>
  <si>
    <t>18.09.2024 12:47:01</t>
  </si>
  <si>
    <t>18.09.2024 12:47:03</t>
  </si>
  <si>
    <t>18.09.2024 12:47:07</t>
  </si>
  <si>
    <t>18.09.2024 12:47:35</t>
  </si>
  <si>
    <t>18.09.2024 12:47:37</t>
  </si>
  <si>
    <t>18.09.2024 12:47:41</t>
  </si>
  <si>
    <t>18.09.2024 12:48:03</t>
  </si>
  <si>
    <t>18.09.2024 12:48:04</t>
  </si>
  <si>
    <t>18.09.2024 12:48:06</t>
  </si>
  <si>
    <t>18.09.2024 12:48:23</t>
  </si>
  <si>
    <t>18.09.2024 12:48:24</t>
  </si>
  <si>
    <t>18.09.2024 12:48:26</t>
  </si>
  <si>
    <t>18.09.2024 12:48:30</t>
  </si>
  <si>
    <t>18.09.2024 12:48:33</t>
  </si>
  <si>
    <t>18.09.2024 12:49:31</t>
  </si>
  <si>
    <t>18.09.2024 12:49:32</t>
  </si>
  <si>
    <t>18.09.2024 12:49:34</t>
  </si>
  <si>
    <t>18.09.2024 12:50:01</t>
  </si>
  <si>
    <t>18.09.2024 12:50:03</t>
  </si>
  <si>
    <t>18.09.2024 12:50:32</t>
  </si>
  <si>
    <t>18.09.2024 12:50:35</t>
  </si>
  <si>
    <t>18.09.2024 12:51:54</t>
  </si>
  <si>
    <t>18.09.2024 12:51:56</t>
  </si>
  <si>
    <t>18.09.2024 12:52:06</t>
  </si>
  <si>
    <t>18.09.2024 12:52:09</t>
  </si>
  <si>
    <t>18.09.2024 12:52:14</t>
  </si>
  <si>
    <t>18.09.2024 12:52:15</t>
  </si>
  <si>
    <t>18.09.2024 12:52:17</t>
  </si>
  <si>
    <t>18.09.2024 12:52:20</t>
  </si>
  <si>
    <t>18.09.2024 12:52:21</t>
  </si>
  <si>
    <t>18.09.2024 12:53:40</t>
  </si>
  <si>
    <t>18.09.2024 12:53:49</t>
  </si>
  <si>
    <t>18.09.2024 12:53:51</t>
  </si>
  <si>
    <t>18.09.2024 12:53:52</t>
  </si>
  <si>
    <t>18.09.2024 12:53:55</t>
  </si>
  <si>
    <t>18.09.2024 12:53:57</t>
  </si>
  <si>
    <t>18.09.2024 12:53:58</t>
  </si>
  <si>
    <t>18.09.2024 12:54:20</t>
  </si>
  <si>
    <t>18.09.2024 12:54:22</t>
  </si>
  <si>
    <t>18.09.2024 12:54:23</t>
  </si>
  <si>
    <t>18.09.2024 12:54:39</t>
  </si>
  <si>
    <t>18.09.2024 12:54:40</t>
  </si>
  <si>
    <t>18.09.2024 12:54:43</t>
  </si>
  <si>
    <t>18.09.2024 12:54:45</t>
  </si>
  <si>
    <t>18.09.2024 12:54:48</t>
  </si>
  <si>
    <t>18.09.2024 12:54:49</t>
  </si>
  <si>
    <t>18.09.2024 12:54:51</t>
  </si>
  <si>
    <t>18.09.2024 12:54:52</t>
  </si>
  <si>
    <t>18.09.2024 12:54:57</t>
  </si>
  <si>
    <t>18.09.2024 12:55:06</t>
  </si>
  <si>
    <t>18.09.2024 12:55:07</t>
  </si>
  <si>
    <t>18.09.2024 12:55:09</t>
  </si>
  <si>
    <t>18.09.2024 12:55:10</t>
  </si>
  <si>
    <t>18.09.2024 12:55:12</t>
  </si>
  <si>
    <t>18.09.2024 12:55:13</t>
  </si>
  <si>
    <t>18.09.2024 12:55:16</t>
  </si>
  <si>
    <t>18.09.2024 12:55:19</t>
  </si>
  <si>
    <t>18.09.2024 12:55:26</t>
  </si>
  <si>
    <t>18.09.2024 12:55:29</t>
  </si>
  <si>
    <t>18.09.2024 12:55:30</t>
  </si>
  <si>
    <t>18.09.2024 12:55:32</t>
  </si>
  <si>
    <t>18.09.2024 12:56:04</t>
  </si>
  <si>
    <t>18.09.2024 12:56:06</t>
  </si>
  <si>
    <t>18.09.2024 12:56:07</t>
  </si>
  <si>
    <t>18.09.2024 12:56:09</t>
  </si>
  <si>
    <t>18.09.2024 12:56:13</t>
  </si>
  <si>
    <t>18.09.2024 12:56:15</t>
  </si>
  <si>
    <t>18.09.2024 12:56:16</t>
  </si>
  <si>
    <t>18.09.2024 12:57:11</t>
  </si>
  <si>
    <t>18.09.2024 12:57:12</t>
  </si>
  <si>
    <t>18.09.2024 12:57:14</t>
  </si>
  <si>
    <t>18.09.2024 12:57:38</t>
  </si>
  <si>
    <t>18.09.2024 12:57:40</t>
  </si>
  <si>
    <t>18.09.2024 12:58:18</t>
  </si>
  <si>
    <t>18.09.2024 12:58:21</t>
  </si>
  <si>
    <t>18.09.2024 12:59:00</t>
  </si>
  <si>
    <t>18.09.2024 12:59:01</t>
  </si>
  <si>
    <t>18.09.2024 12:59:03</t>
  </si>
  <si>
    <t>18.09.2024 12:59:04</t>
  </si>
  <si>
    <t>18.09.2024 12:59:13</t>
  </si>
  <si>
    <t>18.09.2024 12:59:15</t>
  </si>
  <si>
    <t>18.09.2024 12:59:16</t>
  </si>
  <si>
    <t>18.09.2024 12:59:18</t>
  </si>
  <si>
    <t>18.09.2024 12:59:41</t>
  </si>
  <si>
    <t>18.09.2024 12:59:43</t>
  </si>
  <si>
    <t>18.09.2024 12:59:44</t>
  </si>
  <si>
    <t>18.09.2024 13:00:04</t>
  </si>
  <si>
    <t>18.09.2024 13:00:06</t>
  </si>
  <si>
    <t>18.09.2024 13:00:07</t>
  </si>
  <si>
    <t>18.09.2024 13:00:09</t>
  </si>
  <si>
    <t>18.09.2024 13:00:10</t>
  </si>
  <si>
    <t>18.09.2024 13:00:35</t>
  </si>
  <si>
    <t>18.09.2024 13:00:37</t>
  </si>
  <si>
    <t>18.09.2024 13:00:38</t>
  </si>
  <si>
    <t>18.09.2024 13:00:40</t>
  </si>
  <si>
    <t>18.09.2024 13:00:41</t>
  </si>
  <si>
    <t>18.09.2024 13:00:44</t>
  </si>
  <si>
    <t>18.09.2024 13:00:46</t>
  </si>
  <si>
    <t>18.09.2024 13:00:47</t>
  </si>
  <si>
    <t>18.09.2024 13:01:09</t>
  </si>
  <si>
    <t>18.09.2024 13:01:27</t>
  </si>
  <si>
    <t>18.09.2024 13:01:29</t>
  </si>
  <si>
    <t>18.09.2024 13:01:30</t>
  </si>
  <si>
    <t>18.09.2024 13:01:38</t>
  </si>
  <si>
    <t>18.09.2024 13:01:40</t>
  </si>
  <si>
    <t>18.09.2024 13:01:41</t>
  </si>
  <si>
    <t>18.09.2024 13:01:43</t>
  </si>
  <si>
    <t>18.09.2024 13:01:55</t>
  </si>
  <si>
    <t>18.09.2024 13:01:58</t>
  </si>
  <si>
    <t>18.09.2024 13:02:00</t>
  </si>
  <si>
    <t>18.09.2024 13:02:01</t>
  </si>
  <si>
    <t>18.09.2024 13:02:06</t>
  </si>
  <si>
    <t>18.09.2024 13:02:07</t>
  </si>
  <si>
    <t>18.09.2024 13:02:09</t>
  </si>
  <si>
    <t>18.09.2024 13:02:10</t>
  </si>
  <si>
    <t>18.09.2024 13:02:31</t>
  </si>
  <si>
    <t>18.09.2024 13:02:34</t>
  </si>
  <si>
    <t>18.09.2024 13:02:38</t>
  </si>
  <si>
    <t>18.09.2024 13:02:57</t>
  </si>
  <si>
    <t>18.09.2024 13:03:00</t>
  </si>
  <si>
    <t>18.09.2024 13:03:01</t>
  </si>
  <si>
    <t>18.09.2024 13:03:06</t>
  </si>
  <si>
    <t>18.09.2024 13:03:07</t>
  </si>
  <si>
    <t>18.09.2024 13:03:15</t>
  </si>
  <si>
    <t>18.09.2024 13:03:26</t>
  </si>
  <si>
    <t>18.09.2024 13:03:29</t>
  </si>
  <si>
    <t>18.09.2024 13:03:57</t>
  </si>
  <si>
    <t>18.09.2024 13:03:58</t>
  </si>
  <si>
    <t>18.09.2024 13:04:43</t>
  </si>
  <si>
    <t>18.09.2024 13:04:45</t>
  </si>
  <si>
    <t>18.09.2024 13:04:53</t>
  </si>
  <si>
    <t>18.09.2024 13:04:54</t>
  </si>
  <si>
    <t>18.09.2024 13:04:56</t>
  </si>
  <si>
    <t>18.09.2024 13:04:57</t>
  </si>
  <si>
    <t>18.09.2024 13:04:59</t>
  </si>
  <si>
    <t>18.09.2024 13:05:38</t>
  </si>
  <si>
    <t>18.09.2024 13:06:43</t>
  </si>
  <si>
    <t>18.09.2024 13:06:45</t>
  </si>
  <si>
    <t>18.09.2024 13:07:07</t>
  </si>
  <si>
    <t>18.09.2024 13:07:09</t>
  </si>
  <si>
    <t>18.09.2024 13:07:43</t>
  </si>
  <si>
    <t>18.09.2024 13:07:45</t>
  </si>
  <si>
    <t>18.09.2024 13:07:46</t>
  </si>
  <si>
    <t>18.09.2024 13:08:07</t>
  </si>
  <si>
    <t>18.09.2024 13:08:09</t>
  </si>
  <si>
    <t>18.09.2024 13:08:10</t>
  </si>
  <si>
    <t>18.09.2024 13:08:12</t>
  </si>
  <si>
    <t>18.09.2024 13:08:31</t>
  </si>
  <si>
    <t>18.09.2024 13:08:32</t>
  </si>
  <si>
    <t>18.09.2024 13:08:34</t>
  </si>
  <si>
    <t>18.09.2024 13:08:35</t>
  </si>
  <si>
    <t>18.09.2024 13:08:46</t>
  </si>
  <si>
    <t>18.09.2024 13:08:47</t>
  </si>
  <si>
    <t>18.09.2024 13:08:49</t>
  </si>
  <si>
    <t>18.09.2024 13:08:50</t>
  </si>
  <si>
    <t>18.09.2024 13:08:57</t>
  </si>
  <si>
    <t>18.09.2024 13:09:00</t>
  </si>
  <si>
    <t>18.09.2024 13:09:01</t>
  </si>
  <si>
    <t>18.09.2024 13:09:03</t>
  </si>
  <si>
    <t>18.09.2024 13:09:04</t>
  </si>
  <si>
    <t>18.09.2024 13:09:26</t>
  </si>
  <si>
    <t>18.09.2024 13:09:27</t>
  </si>
  <si>
    <t>18.09.2024 13:09:40</t>
  </si>
  <si>
    <t>18.09.2024 13:09:43</t>
  </si>
  <si>
    <t>18.09.2024 13:10:18</t>
  </si>
  <si>
    <t>18.09.2024 13:10:20</t>
  </si>
  <si>
    <t>18.09.2024 13:10:21</t>
  </si>
  <si>
    <t>18.09.2024 13:10:23</t>
  </si>
  <si>
    <t>18.09.2024 13:10:41</t>
  </si>
  <si>
    <t>18.09.2024 13:10:43</t>
  </si>
  <si>
    <t>18.09.2024 13:10:44</t>
  </si>
  <si>
    <t>18.09.2024 13:10:46</t>
  </si>
  <si>
    <t>18.09.2024 13:11:03</t>
  </si>
  <si>
    <t>18.09.2024 13:11:18</t>
  </si>
  <si>
    <t>18.09.2024 13:11:24</t>
  </si>
  <si>
    <t>18.09.2024 13:12:03</t>
  </si>
  <si>
    <t>18.09.2024 13:12:07</t>
  </si>
  <si>
    <t>18.09.2024 13:12:12</t>
  </si>
  <si>
    <t>18.09.2024 13:12:13</t>
  </si>
  <si>
    <t>18.09.2024 13:12:29</t>
  </si>
  <si>
    <t>18.09.2024 13:12:30</t>
  </si>
  <si>
    <t>18.09.2024 13:12:32</t>
  </si>
  <si>
    <t>18.09.2024 13:13:07</t>
  </si>
  <si>
    <t>18.09.2024 13:13:09</t>
  </si>
  <si>
    <t>18.09.2024 13:13:21</t>
  </si>
  <si>
    <t>18.09.2024 13:13:23</t>
  </si>
  <si>
    <t>18.09.2024 13:13:24</t>
  </si>
  <si>
    <t>18.09.2024 13:13:32</t>
  </si>
  <si>
    <t>18.09.2024 13:13:34</t>
  </si>
  <si>
    <t>18.09.2024 13:13:35</t>
  </si>
  <si>
    <t>18.09.2024 13:13:37</t>
  </si>
  <si>
    <t>18.09.2024 13:13:38</t>
  </si>
  <si>
    <t>18.09.2024 13:13:46</t>
  </si>
  <si>
    <t>18.09.2024 13:13:47</t>
  </si>
  <si>
    <t>18.09.2024 13:14:03</t>
  </si>
  <si>
    <t>18.09.2024 13:14:04</t>
  </si>
  <si>
    <t>18.09.2024 13:14:06</t>
  </si>
  <si>
    <t>18.09.2024 13:14:52</t>
  </si>
  <si>
    <t>18.09.2024 13:14:57</t>
  </si>
  <si>
    <t>18.09.2024 13:15:00</t>
  </si>
  <si>
    <t>18.09.2024 13:15:01</t>
  </si>
  <si>
    <t>18.09.2024 13:15:04</t>
  </si>
  <si>
    <t>18.09.2024 13:15:06</t>
  </si>
  <si>
    <t>18.09.2024 13:15:07</t>
  </si>
  <si>
    <t>18.09.2024 13:15:10</t>
  </si>
  <si>
    <t>18.09.2024 13:15:12</t>
  </si>
  <si>
    <t>18.09.2024 13:15:13</t>
  </si>
  <si>
    <t>18.09.2024 13:15:15</t>
  </si>
  <si>
    <t>18.09.2024 13:15:16</t>
  </si>
  <si>
    <t>18.09.2024 13:15:21</t>
  </si>
  <si>
    <t>18.09.2024 13:15:22</t>
  </si>
  <si>
    <t>18.09.2024 13:15:24</t>
  </si>
  <si>
    <t>18.09.2024 13:15:25</t>
  </si>
  <si>
    <t>18.09.2024 13:15:27</t>
  </si>
  <si>
    <t>18.09.2024 13:15:30</t>
  </si>
  <si>
    <t>18.09.2024 13:15:59</t>
  </si>
  <si>
    <t>18.09.2024 13:16:01</t>
  </si>
  <si>
    <t>18.09.2024 13:16:03</t>
  </si>
  <si>
    <t>18.09.2024 13:17:31</t>
  </si>
  <si>
    <t>18.09.2024 13:17:39</t>
  </si>
  <si>
    <t>18.09.2024 13:17:40</t>
  </si>
  <si>
    <t>18.09.2024 13:17:42</t>
  </si>
  <si>
    <t>18.09.2024 13:17:57</t>
  </si>
  <si>
    <t>18.09.2024 13:17:59</t>
  </si>
  <si>
    <t>18.09.2024 13:18:00</t>
  </si>
  <si>
    <t>18.09.2024 13:18:05</t>
  </si>
  <si>
    <t>18.09.2024 13:18:06</t>
  </si>
  <si>
    <t>18.09.2024 13:18:08</t>
  </si>
  <si>
    <t>18.09.2024 13:18:09</t>
  </si>
  <si>
    <t>18.09.2024 13:19:09</t>
  </si>
  <si>
    <t>18.09.2024 13:19:15</t>
  </si>
  <si>
    <t>18.09.2024 13:19:17</t>
  </si>
  <si>
    <t>18.09.2024 13:19:56</t>
  </si>
  <si>
    <t>18.09.2024 13:19:57</t>
  </si>
  <si>
    <t>18.09.2024 13:19:59</t>
  </si>
  <si>
    <t>18.09.2024 13:20:00</t>
  </si>
  <si>
    <t>18.09.2024 13:20:02</t>
  </si>
  <si>
    <t>18.09.2024 13:20:03</t>
  </si>
  <si>
    <t>18.09.2024 13:20:30</t>
  </si>
  <si>
    <t>18.09.2024 13:20:31</t>
  </si>
  <si>
    <t>18.09.2024 13:20:33</t>
  </si>
  <si>
    <t>18.09.2024 13:20:48</t>
  </si>
  <si>
    <t>18.09.2024 13:20:50</t>
  </si>
  <si>
    <t>18.09.2024 13:20:51</t>
  </si>
  <si>
    <t>18.09.2024 13:20:53</t>
  </si>
  <si>
    <t>18.09.2024 13:20:54</t>
  </si>
  <si>
    <t>18.09.2024 13:20:56</t>
  </si>
  <si>
    <t>18.09.2024 13:20:57</t>
  </si>
  <si>
    <t>18.09.2024 13:21:03</t>
  </si>
  <si>
    <t>18.09.2024 13:21:13</t>
  </si>
  <si>
    <t>18.09.2024 13:21:15</t>
  </si>
  <si>
    <t>18.09.2024 13:22:12</t>
  </si>
  <si>
    <t>18.09.2024 13:22:14</t>
  </si>
  <si>
    <t>18.09.2024 13:22:17</t>
  </si>
  <si>
    <t>18.09.2024 13:22:18</t>
  </si>
  <si>
    <t>18.09.2024 13:22:20</t>
  </si>
  <si>
    <t>18.09.2024 13:22:35</t>
  </si>
  <si>
    <t>18.09.2024 13:22:40</t>
  </si>
  <si>
    <t>18.09.2024 13:22:41</t>
  </si>
  <si>
    <t>18.09.2024 13:22:43</t>
  </si>
  <si>
    <t>18.09.2024 13:22:54</t>
  </si>
  <si>
    <t>18.09.2024 13:22:55</t>
  </si>
  <si>
    <t>18.09.2024 13:23:06</t>
  </si>
  <si>
    <t>18.09.2024 13:23:07</t>
  </si>
  <si>
    <t>18.09.2024 13:23:35</t>
  </si>
  <si>
    <t>18.09.2024 13:23:37</t>
  </si>
  <si>
    <t>18.09.2024 13:23:38</t>
  </si>
  <si>
    <t>18.09.2024 13:23:40</t>
  </si>
  <si>
    <t>18.09.2024 13:24:34</t>
  </si>
  <si>
    <t>18.09.2024 13:24:35</t>
  </si>
  <si>
    <t>18.09.2024 13:24:37</t>
  </si>
  <si>
    <t>18.09.2024 13:25:18</t>
  </si>
  <si>
    <t>18.09.2024 13:25:20</t>
  </si>
  <si>
    <t>18.09.2024 13:25:21</t>
  </si>
  <si>
    <t>18.09.2024 13:26:10</t>
  </si>
  <si>
    <t>18.09.2024 13:26:12</t>
  </si>
  <si>
    <t>18.09.2024 13:26:17</t>
  </si>
  <si>
    <t>18.09.2024 13:26:21</t>
  </si>
  <si>
    <t>18.09.2024 13:26:30</t>
  </si>
  <si>
    <t>18.09.2024 13:26:32</t>
  </si>
  <si>
    <t>18.09.2024 13:26:33</t>
  </si>
  <si>
    <t>18.09.2024 13:26:35</t>
  </si>
  <si>
    <t>18.09.2024 13:26:36</t>
  </si>
  <si>
    <t>18.09.2024 13:26:38</t>
  </si>
  <si>
    <t>18.09.2024 13:26:49</t>
  </si>
  <si>
    <t>18.09.2024 13:26:50</t>
  </si>
  <si>
    <t>18.09.2024 13:26:52</t>
  </si>
  <si>
    <t>18.09.2024 13:27:23</t>
  </si>
  <si>
    <t>18.09.2024 13:27:24</t>
  </si>
  <si>
    <t>18.09.2024 13:27:26</t>
  </si>
  <si>
    <t>18.09.2024 13:27:27</t>
  </si>
  <si>
    <t>18.09.2024 13:27:29</t>
  </si>
  <si>
    <t>18.09.2024 13:27:46</t>
  </si>
  <si>
    <t>18.09.2024 13:28:06</t>
  </si>
  <si>
    <t>18.09.2024 13:28:10</t>
  </si>
  <si>
    <t>18.09.2024 13:28:12</t>
  </si>
  <si>
    <t>18.09.2024 13:28:15</t>
  </si>
  <si>
    <t>18.09.2024 13:28:29</t>
  </si>
  <si>
    <t>18.09.2024 13:28:32</t>
  </si>
  <si>
    <t>18.09.2024 13:28:33</t>
  </si>
  <si>
    <t>18.09.2024 13:28:35</t>
  </si>
  <si>
    <t>18.09.2024 13:28:36</t>
  </si>
  <si>
    <t>18.09.2024 13:28:43</t>
  </si>
  <si>
    <t>18.09.2024 13:28:44</t>
  </si>
  <si>
    <t>18.09.2024 13:28:47</t>
  </si>
  <si>
    <t>18.09.2024 13:28:49</t>
  </si>
  <si>
    <t>18.09.2024 13:28:50</t>
  </si>
  <si>
    <t>18.09.2024 13:28:52</t>
  </si>
  <si>
    <t>18.09.2024 13:29:20</t>
  </si>
  <si>
    <t>18.09.2024 13:29:21</t>
  </si>
  <si>
    <t>18.09.2024 13:29:23</t>
  </si>
  <si>
    <t>18.09.2024 13:29:26</t>
  </si>
  <si>
    <t>18.09.2024 13:29:46</t>
  </si>
  <si>
    <t>18.09.2024 13:29:48</t>
  </si>
  <si>
    <t>18.09.2024 13:29:54</t>
  </si>
  <si>
    <t>18.09.2024 13:29:55</t>
  </si>
  <si>
    <t>18.09.2024 13:29:57</t>
  </si>
  <si>
    <t>18.09.2024 13:30:11</t>
  </si>
  <si>
    <t>18.09.2024 13:30:14</t>
  </si>
  <si>
    <t>18.09.2024 13:30:15</t>
  </si>
  <si>
    <t>18.09.2024 13:31:25</t>
  </si>
  <si>
    <t>18.09.2024 13:31:26</t>
  </si>
  <si>
    <t>18.09.2024 13:31:51</t>
  </si>
  <si>
    <t>18.09.2024 13:31:52</t>
  </si>
  <si>
    <t>18.09.2024 13:31:54</t>
  </si>
  <si>
    <t>18.09.2024 13:31:55</t>
  </si>
  <si>
    <t>18.09.2024 13:32:07</t>
  </si>
  <si>
    <t>18.09.2024 13:32:18</t>
  </si>
  <si>
    <t>18.09.2024 13:32:20</t>
  </si>
  <si>
    <t>18.09.2024 13:32:30</t>
  </si>
  <si>
    <t>18.09.2024 13:32:32</t>
  </si>
  <si>
    <t>18.09.2024 13:32:35</t>
  </si>
  <si>
    <t>18.09.2024 13:32:38</t>
  </si>
  <si>
    <t>18.09.2024 13:32:40</t>
  </si>
  <si>
    <t>18.09.2024 13:32:52</t>
  </si>
  <si>
    <t>18.09.2024 13:33:14</t>
  </si>
  <si>
    <t>18.09.2024 13:33:15</t>
  </si>
  <si>
    <t>18.09.2024 13:33:17</t>
  </si>
  <si>
    <t>18.09.2024 13:33:35</t>
  </si>
  <si>
    <t>18.09.2024 13:33:38</t>
  </si>
  <si>
    <t>18.09.2024 13:33:40</t>
  </si>
  <si>
    <t>18.09.2024 13:34:07</t>
  </si>
  <si>
    <t>18.09.2024 13:34:15</t>
  </si>
  <si>
    <t>18.09.2024 13:34:17</t>
  </si>
  <si>
    <t>18.09.2024 13:34:18</t>
  </si>
  <si>
    <t>18.09.2024 13:34:35</t>
  </si>
  <si>
    <t>18.09.2024 13:34:37</t>
  </si>
  <si>
    <t>18.09.2024 13:34:38</t>
  </si>
  <si>
    <t>18.09.2024 13:34:40</t>
  </si>
  <si>
    <t>18.09.2024 13:35:03</t>
  </si>
  <si>
    <t>18.09.2024 13:35:04</t>
  </si>
  <si>
    <t>18.09.2024 13:35:06</t>
  </si>
  <si>
    <t>18.09.2024 13:35:07</t>
  </si>
  <si>
    <t>18.09.2024 13:35:09</t>
  </si>
  <si>
    <t>18.09.2024 13:35:41</t>
  </si>
  <si>
    <t>18.09.2024 13:35:43</t>
  </si>
  <si>
    <t>18.09.2024 13:35:46</t>
  </si>
  <si>
    <t>18.09.2024 13:35:47</t>
  </si>
  <si>
    <t>18.09.2024 13:35:49</t>
  </si>
  <si>
    <t>18.09.2024 13:35:50</t>
  </si>
  <si>
    <t>18.09.2024 13:35:54</t>
  </si>
  <si>
    <t>18.09.2024 13:36:09</t>
  </si>
  <si>
    <t>18.09.2024 13:36:56</t>
  </si>
  <si>
    <t>18.09.2024 13:36:57</t>
  </si>
  <si>
    <t>18.09.2024 13:36:59</t>
  </si>
  <si>
    <t>18.09.2024 13:37:00</t>
  </si>
  <si>
    <t>18.09.2024 13:37:06</t>
  </si>
  <si>
    <t>18.09.2024 13:37:11</t>
  </si>
  <si>
    <t>18.09.2024 13:38:00</t>
  </si>
  <si>
    <t>18.09.2024 13:38:01</t>
  </si>
  <si>
    <t>18.09.2024 13:38:03</t>
  </si>
  <si>
    <t>18.09.2024 13:38:10</t>
  </si>
  <si>
    <t>18.09.2024 13:38:13</t>
  </si>
  <si>
    <t>18.09.2024 13:39:07</t>
  </si>
  <si>
    <t>18.09.2024 13:39:09</t>
  </si>
  <si>
    <t>18.09.2024 13:39:12</t>
  </si>
  <si>
    <t>18.09.2024 13:39:13</t>
  </si>
  <si>
    <t>18.09.2024 13:40:15</t>
  </si>
  <si>
    <t>18.09.2024 13:40:17</t>
  </si>
  <si>
    <t>18.09.2024 13:40:18</t>
  </si>
  <si>
    <t>18.09.2024 13:40:31</t>
  </si>
  <si>
    <t>18.09.2024 13:40:32</t>
  </si>
  <si>
    <t>18.09.2024 13:40:34</t>
  </si>
  <si>
    <t>18.09.2024 13:40:55</t>
  </si>
  <si>
    <t>18.09.2024 13:40:57</t>
  </si>
  <si>
    <t>18.09.2024 13:41:42</t>
  </si>
  <si>
    <t>18.09.2024 13:41:43</t>
  </si>
  <si>
    <t>18.09.2024 13:41:45</t>
  </si>
  <si>
    <t>18.09.2024 13:41:57</t>
  </si>
  <si>
    <t>18.09.2024 13:41:59</t>
  </si>
  <si>
    <t>18.09.2024 13:42:05</t>
  </si>
  <si>
    <t>18.09.2024 13:42:06</t>
  </si>
  <si>
    <t>18.09.2024 13:42:23</t>
  </si>
  <si>
    <t>18.09.2024 13:42:26</t>
  </si>
  <si>
    <t>18.09.2024 13:43:04</t>
  </si>
  <si>
    <t>18.09.2024 13:43:06</t>
  </si>
  <si>
    <t>18.09.2024 13:43:46</t>
  </si>
  <si>
    <t>18.09.2024 13:43:48</t>
  </si>
  <si>
    <t>18.09.2024 13:43:49</t>
  </si>
  <si>
    <t>18.09.2024 13:43:51</t>
  </si>
  <si>
    <t>18.09.2024 13:43:52</t>
  </si>
  <si>
    <t>18.09.2024 13:44:15</t>
  </si>
  <si>
    <t>18.09.2024 13:44:17</t>
  </si>
  <si>
    <t>18.09.2024 13:44:18</t>
  </si>
  <si>
    <t>18.09.2024 13:44:35</t>
  </si>
  <si>
    <t>18.09.2024 13:44:37</t>
  </si>
  <si>
    <t>18.09.2024 13:44:38</t>
  </si>
  <si>
    <t>18.09.2024 13:45:06</t>
  </si>
  <si>
    <t>18.09.2024 13:45:07</t>
  </si>
  <si>
    <t>18.09.2024 13:45:17</t>
  </si>
  <si>
    <t>18.09.2024 13:45:18</t>
  </si>
  <si>
    <t>18.09.2024 13:45:20</t>
  </si>
  <si>
    <t>18.09.2024 13:45:43</t>
  </si>
  <si>
    <t>18.09.2024 13:45:44</t>
  </si>
  <si>
    <t>18.09.2024 13:45:57</t>
  </si>
  <si>
    <t>18.09.2024 13:46:04</t>
  </si>
  <si>
    <t>18.09.2024 13:46:10</t>
  </si>
  <si>
    <t>18.09.2024 13:46:18</t>
  </si>
  <si>
    <t>18.09.2024 13:46:21</t>
  </si>
  <si>
    <t>18.09.2024 13:46:22</t>
  </si>
  <si>
    <t>18.09.2024 13:46:26</t>
  </si>
  <si>
    <t>18.09.2024 13:46:27</t>
  </si>
  <si>
    <t>18.09.2024 13:46:29</t>
  </si>
  <si>
    <t>18.09.2024 13:46:35</t>
  </si>
  <si>
    <t>18.09.2024 13:46:36</t>
  </si>
  <si>
    <t>18.09.2024 13:46:38</t>
  </si>
  <si>
    <t>18.09.2024 13:46:42</t>
  </si>
  <si>
    <t>18.09.2024 13:46:45</t>
  </si>
  <si>
    <t>18.09.2024 13:46:47</t>
  </si>
  <si>
    <t>18.09.2024 13:47:04</t>
  </si>
  <si>
    <t>18.09.2024 13:47:09</t>
  </si>
  <si>
    <t>18.09.2024 13:47:21</t>
  </si>
  <si>
    <t>18.09.2024 13:47:23</t>
  </si>
  <si>
    <t>18.09.2024 13:47:24</t>
  </si>
  <si>
    <t>18.09.2024 13:47:37</t>
  </si>
  <si>
    <t>18.09.2024 13:47:38</t>
  </si>
  <si>
    <t>18.09.2024 13:47:40</t>
  </si>
  <si>
    <t>18.09.2024 13:47:55</t>
  </si>
  <si>
    <t>18.09.2024 13:48:00</t>
  </si>
  <si>
    <t>18.09.2024 13:48:01</t>
  </si>
  <si>
    <t>18.09.2024 13:48:24</t>
  </si>
  <si>
    <t>18.09.2024 13:48:26</t>
  </si>
  <si>
    <t>18.09.2024 13:48:27</t>
  </si>
  <si>
    <t>18.09.2024 13:48:34</t>
  </si>
  <si>
    <t>18.09.2024 13:48:35</t>
  </si>
  <si>
    <t>18.09.2024 13:48:37</t>
  </si>
  <si>
    <t>18.09.2024 13:48:55</t>
  </si>
  <si>
    <t>18.09.2024 13:48:57</t>
  </si>
  <si>
    <t>18.09.2024 13:49:31</t>
  </si>
  <si>
    <t>18.09.2024 13:49:32</t>
  </si>
  <si>
    <t>18.09.2024 13:49:56</t>
  </si>
  <si>
    <t>18.09.2024 13:49:57</t>
  </si>
  <si>
    <t>18.09.2024 13:49:59</t>
  </si>
  <si>
    <t>18.09.2024 13:50:00</t>
  </si>
  <si>
    <t>18.09.2024 13:50:22</t>
  </si>
  <si>
    <t>18.09.2024 13:50:23</t>
  </si>
  <si>
    <t>18.09.2024 13:50:25</t>
  </si>
  <si>
    <t>18.09.2024 13:51:21</t>
  </si>
  <si>
    <t>18.09.2024 13:51:23</t>
  </si>
  <si>
    <t>18.09.2024 13:51:24</t>
  </si>
  <si>
    <t>18.09.2024 13:51:26</t>
  </si>
  <si>
    <t>18.09.2024 13:52:03</t>
  </si>
  <si>
    <t>18.09.2024 13:52:09</t>
  </si>
  <si>
    <t>18.09.2024 13:52:10</t>
  </si>
  <si>
    <t>18.09.2024 13:52:12</t>
  </si>
  <si>
    <t>18.09.2024 13:52:15</t>
  </si>
  <si>
    <t>18.09.2024 13:52:18</t>
  </si>
  <si>
    <t>18.09.2024 13:52:20</t>
  </si>
  <si>
    <t>18.09.2024 13:52:21</t>
  </si>
  <si>
    <t>18.09.2024 13:52:24</t>
  </si>
  <si>
    <t>18.09.2024 13:52:26</t>
  </si>
  <si>
    <t>18.09.2024 13:52:27</t>
  </si>
  <si>
    <t>18.09.2024 13:52:29</t>
  </si>
  <si>
    <t>18.09.2024 13:52:30</t>
  </si>
  <si>
    <t>18.09.2024 13:52:35</t>
  </si>
  <si>
    <t>18.09.2024 13:53:31</t>
  </si>
  <si>
    <t>18.09.2024 13:53:46</t>
  </si>
  <si>
    <t>18.09.2024 13:54:23</t>
  </si>
  <si>
    <t>18.09.2024 13:54:24</t>
  </si>
  <si>
    <t>18.09.2024 13:54:26</t>
  </si>
  <si>
    <t>18.09.2024 13:54:31</t>
  </si>
  <si>
    <t>18.09.2024 13:54:32</t>
  </si>
  <si>
    <t>18.09.2024 13:54:34</t>
  </si>
  <si>
    <t>18.09.2024 13:54:35</t>
  </si>
  <si>
    <t>18.09.2024 13:55:07</t>
  </si>
  <si>
    <t>18.09.2024 13:55:09</t>
  </si>
  <si>
    <t>18.09.2024 13:55:45</t>
  </si>
  <si>
    <t>18.09.2024 13:55:46</t>
  </si>
  <si>
    <t>18.09.2024 13:55:48</t>
  </si>
  <si>
    <t>18.09.2024 13:55:55</t>
  </si>
  <si>
    <t>18.09.2024 13:55:57</t>
  </si>
  <si>
    <t>18.09.2024 13:55:58</t>
  </si>
  <si>
    <t>18.09.2024 13:56:00</t>
  </si>
  <si>
    <t>18.09.2024 13:56:19</t>
  </si>
  <si>
    <t>18.09.2024 13:56:20</t>
  </si>
  <si>
    <t>18.09.2024 13:56:22</t>
  </si>
  <si>
    <t>18.09.2024 13:56:23</t>
  </si>
  <si>
    <t>18.09.2024 13:56:25</t>
  </si>
  <si>
    <t>18.09.2024 13:57:48</t>
  </si>
  <si>
    <t>18.09.2024 13:57:49</t>
  </si>
  <si>
    <t>18.09.2024 13:57:51</t>
  </si>
  <si>
    <t>18.09.2024 13:58:00</t>
  </si>
  <si>
    <t>18.09.2024 13:58:01</t>
  </si>
  <si>
    <t>18.09.2024 13:58:07</t>
  </si>
  <si>
    <t>18.09.2024 13:58:09</t>
  </si>
  <si>
    <t>18.09.2024 13:58:27</t>
  </si>
  <si>
    <t>18.09.2024 13:58:30</t>
  </si>
  <si>
    <t>18.09.2024 13:58:32</t>
  </si>
  <si>
    <t>18.09.2024 13:58:57</t>
  </si>
  <si>
    <t>18.09.2024 13:58:58</t>
  </si>
  <si>
    <t>18.09.2024 13:59:03</t>
  </si>
  <si>
    <t>18.09.2024 13:59:04</t>
  </si>
  <si>
    <t>18.09.2024 13:59:06</t>
  </si>
  <si>
    <t>18.09.2024 13:59:07</t>
  </si>
  <si>
    <t>18.09.2024 13:59:23</t>
  </si>
  <si>
    <t>18.09.2024 13:59:24</t>
  </si>
  <si>
    <t>18.09.2024 13:59:26</t>
  </si>
  <si>
    <t>18.09.2024 13:59:35</t>
  </si>
  <si>
    <t>18.09.2024 13:59:58</t>
  </si>
  <si>
    <t>18.09.2024 14:00:01</t>
  </si>
  <si>
    <t>18.09.2024 14:00:19</t>
  </si>
  <si>
    <t>18.09.2024 14:00:20</t>
  </si>
  <si>
    <t>18.09.2024 14:00:22</t>
  </si>
  <si>
    <t>18.09.2024 14:00:23</t>
  </si>
  <si>
    <t>18.09.2024 14:00:25</t>
  </si>
  <si>
    <t>18.09.2024 14:00:28</t>
  </si>
  <si>
    <t>18.09.2024 14:00:29</t>
  </si>
  <si>
    <t>18.09.2024 14:00:31</t>
  </si>
  <si>
    <t>18.09.2024 14:00:34</t>
  </si>
  <si>
    <t>18.09.2024 14:00:35</t>
  </si>
  <si>
    <t>18.09.2024 14:00:37</t>
  </si>
  <si>
    <t>18.09.2024 14:00:43</t>
  </si>
  <si>
    <t>18.09.2024 14:00:47</t>
  </si>
  <si>
    <t>18.09.2024 14:00:51</t>
  </si>
  <si>
    <t>18.09.2024 14:00:52</t>
  </si>
  <si>
    <t>18.09.2024 14:00:54</t>
  </si>
  <si>
    <t>18.09.2024 14:00:58</t>
  </si>
  <si>
    <t>18.09.2024 14:01:00</t>
  </si>
  <si>
    <t>18.09.2024 14:01:06</t>
  </si>
  <si>
    <t>18.09.2024 14:01:56</t>
  </si>
  <si>
    <t>18.09.2024 14:02:00</t>
  </si>
  <si>
    <t>18.09.2024 14:02:25</t>
  </si>
  <si>
    <t>18.09.2024 14:02:27</t>
  </si>
  <si>
    <t>18.09.2024 14:02:42</t>
  </si>
  <si>
    <t>18.09.2024 14:02:44</t>
  </si>
  <si>
    <t>18.09.2024 14:02:45</t>
  </si>
  <si>
    <t>18.09.2024 14:02:58</t>
  </si>
  <si>
    <t>18.09.2024 14:03:03</t>
  </si>
  <si>
    <t>18.09.2024 14:03:07</t>
  </si>
  <si>
    <t>18.09.2024 14:03:09</t>
  </si>
  <si>
    <t>18.09.2024 14:03:10</t>
  </si>
  <si>
    <t>18.09.2024 14:03:17</t>
  </si>
  <si>
    <t>18.09.2024 14:03:18</t>
  </si>
  <si>
    <t>18.09.2024 14:03:20</t>
  </si>
  <si>
    <t>18.09.2024 14:03:32</t>
  </si>
  <si>
    <t>18.09.2024 14:03:36</t>
  </si>
  <si>
    <t>18.09.2024 14:03:38</t>
  </si>
  <si>
    <t>18.09.2024 14:03:39</t>
  </si>
  <si>
    <t>18.09.2024 14:03:55</t>
  </si>
  <si>
    <t>18.09.2024 14:03:56</t>
  </si>
  <si>
    <t>18.09.2024 14:03:58</t>
  </si>
  <si>
    <t>18.09.2024 14:03:59</t>
  </si>
  <si>
    <t>18.09.2024 14:04:01</t>
  </si>
  <si>
    <t>18.09.2024 14:04:02</t>
  </si>
  <si>
    <t>18.09.2024 14:04:27</t>
  </si>
  <si>
    <t>18.09.2024 14:04:29</t>
  </si>
  <si>
    <t>18.09.2024 14:04:47</t>
  </si>
  <si>
    <t>18.09.2024 14:04:49</t>
  </si>
  <si>
    <t>18.09.2024 14:04:50</t>
  </si>
  <si>
    <t>18.09.2024 14:05:04</t>
  </si>
  <si>
    <t>18.09.2024 14:05:06</t>
  </si>
  <si>
    <t>18.09.2024 14:05:07</t>
  </si>
  <si>
    <t>18.09.2024 14:05:09</t>
  </si>
  <si>
    <t>18.09.2024 14:05:12</t>
  </si>
  <si>
    <t>18.09.2024 14:05:37</t>
  </si>
  <si>
    <t>18.09.2024 14:05:38</t>
  </si>
  <si>
    <t>18.09.2024 14:05:40</t>
  </si>
  <si>
    <t>18.09.2024 14:05:41</t>
  </si>
  <si>
    <t>18.09.2024 14:06:00</t>
  </si>
  <si>
    <t>18.09.2024 14:06:04</t>
  </si>
  <si>
    <t>18.09.2024 14:06:06</t>
  </si>
  <si>
    <t>18.09.2024 14:06:07</t>
  </si>
  <si>
    <t>18.09.2024 14:06:10</t>
  </si>
  <si>
    <t>18.09.2024 14:06:13</t>
  </si>
  <si>
    <t>18.09.2024 14:07:07</t>
  </si>
  <si>
    <t>18.09.2024 14:07:09</t>
  </si>
  <si>
    <t>18.09.2024 14:07:10</t>
  </si>
  <si>
    <t>18.09.2024 14:07:12</t>
  </si>
  <si>
    <t>18.09.2024 14:07:13</t>
  </si>
  <si>
    <t>18.09.2024 14:07:16</t>
  </si>
  <si>
    <t>18.09.2024 14:07:18</t>
  </si>
  <si>
    <t>18.09.2024 14:07:52</t>
  </si>
  <si>
    <t>18.09.2024 14:07:54</t>
  </si>
  <si>
    <t>18.09.2024 14:07:55</t>
  </si>
  <si>
    <t>18.09.2024 14:08:18</t>
  </si>
  <si>
    <t>18.09.2024 14:08:28</t>
  </si>
  <si>
    <t>18.09.2024 14:08:29</t>
  </si>
  <si>
    <t>18.09.2024 14:08:31</t>
  </si>
  <si>
    <t>18.09.2024 14:08:32</t>
  </si>
  <si>
    <t>18.09.2024 14:08:49</t>
  </si>
  <si>
    <t>18.09.2024 14:08:51</t>
  </si>
  <si>
    <t>18.09.2024 14:09:15</t>
  </si>
  <si>
    <t>18.09.2024 14:09:17</t>
  </si>
  <si>
    <t>18.09.2024 14:09:18</t>
  </si>
  <si>
    <t>18.09.2024 14:09:34</t>
  </si>
  <si>
    <t>18.09.2024 14:10:40</t>
  </si>
  <si>
    <t>18.09.2024 14:10:42</t>
  </si>
  <si>
    <t>18.09.2024 14:10:43</t>
  </si>
  <si>
    <t>18.09.2024 14:10:57</t>
  </si>
  <si>
    <t>18.09.2024 14:11:06</t>
  </si>
  <si>
    <t>18.09.2024 14:11:08</t>
  </si>
  <si>
    <t>18.09.2024 14:11:09</t>
  </si>
  <si>
    <t>18.09.2024 14:11:11</t>
  </si>
  <si>
    <t>18.09.2024 14:11:12</t>
  </si>
  <si>
    <t>18.09.2024 14:11:36</t>
  </si>
  <si>
    <t>18.09.2024 14:11:37</t>
  </si>
  <si>
    <t>18.09.2024 14:11:39</t>
  </si>
  <si>
    <t>18.09.2024 14:12:25</t>
  </si>
  <si>
    <t>18.09.2024 14:12:49</t>
  </si>
  <si>
    <t>18.09.2024 14:13:42</t>
  </si>
  <si>
    <t>18.09.2024 14:13:45</t>
  </si>
  <si>
    <t>18.09.2024 14:13:46</t>
  </si>
  <si>
    <t>18.09.2024 14:13:49</t>
  </si>
  <si>
    <t>18.09.2024 14:13:51</t>
  </si>
  <si>
    <t>18.09.2024 14:14:00</t>
  </si>
  <si>
    <t>18.09.2024 14:14:01</t>
  </si>
  <si>
    <t>18.09.2024 14:14:03</t>
  </si>
  <si>
    <t>18.09.2024 14:14:04</t>
  </si>
  <si>
    <t>18.09.2024 14:14:09</t>
  </si>
  <si>
    <t>18.09.2024 14:14:10</t>
  </si>
  <si>
    <t>18.09.2024 14:14:19</t>
  </si>
  <si>
    <t>18.09.2024 14:14:35</t>
  </si>
  <si>
    <t>18.09.2024 14:14:36</t>
  </si>
  <si>
    <t>18.09.2024 14:14:39</t>
  </si>
  <si>
    <t>18.09.2024 14:14:52</t>
  </si>
  <si>
    <t>18.09.2024 14:15:04</t>
  </si>
  <si>
    <t>18.09.2024 14:15:06</t>
  </si>
  <si>
    <t>18.09.2024 14:15:10</t>
  </si>
  <si>
    <t>18.09.2024 14:15:12</t>
  </si>
  <si>
    <t>18.09.2024 14:15:20</t>
  </si>
  <si>
    <t>18.09.2024 14:15:21</t>
  </si>
  <si>
    <t>18.09.2024 14:15:24</t>
  </si>
  <si>
    <t>18.09.2024 14:15:26</t>
  </si>
  <si>
    <t>18.09.2024 14:15:33</t>
  </si>
  <si>
    <t>18.09.2024 14:15:37</t>
  </si>
  <si>
    <t>18.09.2024 14:15:38</t>
  </si>
  <si>
    <t>18.09.2024 14:16:11</t>
  </si>
  <si>
    <t>18.09.2024 14:16:12</t>
  </si>
  <si>
    <t>18.09.2024 14:16:14</t>
  </si>
  <si>
    <t>18.09.2024 14:16:15</t>
  </si>
  <si>
    <t>18.09.2024 14:16:17</t>
  </si>
  <si>
    <t>18.09.2024 14:16:18</t>
  </si>
  <si>
    <t>18.09.2024 14:16:21</t>
  </si>
  <si>
    <t>18.09.2024 14:16:35</t>
  </si>
  <si>
    <t>18.09.2024 14:16:38</t>
  </si>
  <si>
    <t>18.09.2024 14:16:40</t>
  </si>
  <si>
    <t>18.09.2024 14:16:43</t>
  </si>
  <si>
    <t>18.09.2024 14:16:44</t>
  </si>
  <si>
    <t>18.09.2024 14:16:49</t>
  </si>
  <si>
    <t>18.09.2024 14:16:53</t>
  </si>
  <si>
    <t>18.09.2024 14:16:55</t>
  </si>
  <si>
    <t>18.09.2024 14:16:56</t>
  </si>
  <si>
    <t>18.09.2024 14:16:58</t>
  </si>
  <si>
    <t>18.09.2024 14:17:00</t>
  </si>
  <si>
    <t>18.09.2024 14:17:06</t>
  </si>
  <si>
    <t>18.09.2024 14:17:32</t>
  </si>
  <si>
    <t>18.09.2024 14:17:34</t>
  </si>
  <si>
    <t>18.09.2024 14:17:37</t>
  </si>
  <si>
    <t>18.09.2024 14:17:38</t>
  </si>
  <si>
    <t>18.09.2024 14:17:48</t>
  </si>
  <si>
    <t>18.09.2024 14:17:52</t>
  </si>
  <si>
    <t>18.09.2024 14:18:12</t>
  </si>
  <si>
    <t>18.09.2024 14:18:14</t>
  </si>
  <si>
    <t>18.09.2024 14:18:17</t>
  </si>
  <si>
    <t>18.09.2024 14:18:27</t>
  </si>
  <si>
    <t>18.09.2024 14:18:29</t>
  </si>
  <si>
    <t>18.09.2024 14:18:31</t>
  </si>
  <si>
    <t>18.09.2024 14:18:32</t>
  </si>
  <si>
    <t>18.09.2024 14:18:35</t>
  </si>
  <si>
    <t>18.09.2024 14:18:37</t>
  </si>
  <si>
    <t>18.09.2024 14:18:46</t>
  </si>
  <si>
    <t>18.09.2024 14:18:47</t>
  </si>
  <si>
    <t>18.09.2024 14:18:49</t>
  </si>
  <si>
    <t>18.09.2024 14:18:58</t>
  </si>
  <si>
    <t>18.09.2024 14:19:00</t>
  </si>
  <si>
    <t>18.09.2024 14:19:01</t>
  </si>
  <si>
    <t>18.09.2024 14:19:07</t>
  </si>
  <si>
    <t>18.09.2024 14:19:09</t>
  </si>
  <si>
    <t>18.09.2024 14:19:10</t>
  </si>
  <si>
    <t>18.09.2024 14:19:12</t>
  </si>
  <si>
    <t>18.09.2024 14:19:13</t>
  </si>
  <si>
    <t>18.09.2024 14:19:23</t>
  </si>
  <si>
    <t>18.09.2024 14:19:24</t>
  </si>
  <si>
    <t>18.09.2024 14:19:33</t>
  </si>
  <si>
    <t>18.09.2024 14:19:35</t>
  </si>
  <si>
    <t>18.09.2024 14:19:36</t>
  </si>
  <si>
    <t>18.09.2024 14:19:38</t>
  </si>
  <si>
    <t>18.09.2024 14:19:52</t>
  </si>
  <si>
    <t>18.09.2024 14:19:55</t>
  </si>
  <si>
    <t>18.09.2024 14:19:57</t>
  </si>
  <si>
    <t>18.09.2024 14:20:06</t>
  </si>
  <si>
    <t>18.09.2024 14:20:28</t>
  </si>
  <si>
    <t>18.09.2024 14:20:29</t>
  </si>
  <si>
    <t>18.09.2024 14:20:32</t>
  </si>
  <si>
    <t>18.09.2024 14:20:37</t>
  </si>
  <si>
    <t>18.09.2024 14:20:38</t>
  </si>
  <si>
    <t>18.09.2024 14:21:51</t>
  </si>
  <si>
    <t>18.09.2024 14:21:53</t>
  </si>
  <si>
    <t>18.09.2024 14:21:54</t>
  </si>
  <si>
    <t>18.09.2024 14:22:03</t>
  </si>
  <si>
    <t>18.09.2024 14:22:10</t>
  </si>
  <si>
    <t>18.09.2024 14:22:12</t>
  </si>
  <si>
    <t>18.09.2024 14:22:13</t>
  </si>
  <si>
    <t>18.09.2024 14:22:18</t>
  </si>
  <si>
    <t>18.09.2024 14:22:19</t>
  </si>
  <si>
    <t>18.09.2024 14:22:21</t>
  </si>
  <si>
    <t>18.09.2024 14:22:22</t>
  </si>
  <si>
    <t>18.09.2024 14:22:24</t>
  </si>
  <si>
    <t>18.09.2024 14:22:25</t>
  </si>
  <si>
    <t>18.09.2024 14:22:35</t>
  </si>
  <si>
    <t>18.09.2024 14:22:36</t>
  </si>
  <si>
    <t>18.09.2024 14:22:38</t>
  </si>
  <si>
    <t>18.09.2024 14:22:39</t>
  </si>
  <si>
    <t>18.09.2024 14:22:41</t>
  </si>
  <si>
    <t>18.09.2024 14:22:47</t>
  </si>
  <si>
    <t>18.09.2024 14:23:03</t>
  </si>
  <si>
    <t>18.09.2024 14:23:04</t>
  </si>
  <si>
    <t>18.09.2024 14:23:06</t>
  </si>
  <si>
    <t>18.09.2024 14:23:07</t>
  </si>
  <si>
    <t>18.09.2024 14:23:17</t>
  </si>
  <si>
    <t>18.09.2024 14:23:29</t>
  </si>
  <si>
    <t>18.09.2024 14:23:30</t>
  </si>
  <si>
    <t>18.09.2024 14:23:40</t>
  </si>
  <si>
    <t>18.09.2024 14:23:43</t>
  </si>
  <si>
    <t>18.09.2024 14:23:46</t>
  </si>
  <si>
    <t>18.09.2024 14:23:52</t>
  </si>
  <si>
    <t>18.09.2024 14:24:03</t>
  </si>
  <si>
    <t>18.09.2024 14:24:06</t>
  </si>
  <si>
    <t>18.09.2024 14:24:10</t>
  </si>
  <si>
    <t>18.09.2024 14:24:12</t>
  </si>
  <si>
    <t>18.09.2024 14:24:17</t>
  </si>
  <si>
    <t>18.09.2024 14:24:18</t>
  </si>
  <si>
    <t>18.09.2024 14:24:32</t>
  </si>
  <si>
    <t>18.09.2024 14:24:33</t>
  </si>
  <si>
    <t>18.09.2024 14:24:49</t>
  </si>
  <si>
    <t>18.09.2024 14:24:52</t>
  </si>
  <si>
    <t>18.09.2024 14:24:57</t>
  </si>
  <si>
    <t>18.09.2024 14:25:00</t>
  </si>
  <si>
    <t>18.09.2024 14:25:01</t>
  </si>
  <si>
    <t>18.09.2024 14:25:39</t>
  </si>
  <si>
    <t>18.09.2024 14:25:42</t>
  </si>
  <si>
    <t>18.09.2024 14:25:43</t>
  </si>
  <si>
    <t>18.09.2024 14:26:23</t>
  </si>
  <si>
    <t>18.09.2024 14:26:24</t>
  </si>
  <si>
    <t>18.09.2024 14:26:26</t>
  </si>
  <si>
    <t>18.09.2024 14:26:28</t>
  </si>
  <si>
    <t>18.09.2024 14:27:07</t>
  </si>
  <si>
    <t>18.09.2024 14:27:09</t>
  </si>
  <si>
    <t>18.09.2024 14:27:12</t>
  </si>
  <si>
    <t>18.09.2024 14:27:13</t>
  </si>
  <si>
    <t>18.09.2024 14:27:15</t>
  </si>
  <si>
    <t>18.09.2024 14:27:16</t>
  </si>
  <si>
    <t>18.09.2024 14:27:24</t>
  </si>
  <si>
    <t>18.09.2024 14:27:35</t>
  </si>
  <si>
    <t>18.09.2024 14:27:36</t>
  </si>
  <si>
    <t>18.09.2024 14:27:41</t>
  </si>
  <si>
    <t>18.09.2024 14:28:01</t>
  </si>
  <si>
    <t>18.09.2024 14:28:03</t>
  </si>
  <si>
    <t>18.09.2024 14:28:04</t>
  </si>
  <si>
    <t>18.09.2024 14:28:13</t>
  </si>
  <si>
    <t>18.09.2024 14:28:15</t>
  </si>
  <si>
    <t>18.09.2024 14:28:16</t>
  </si>
  <si>
    <t>18.09.2024 14:28:18</t>
  </si>
  <si>
    <t>18.09.2024 14:28:21</t>
  </si>
  <si>
    <t>18.09.2024 14:28:22</t>
  </si>
  <si>
    <t>18.09.2024 14:28:24</t>
  </si>
  <si>
    <t>18.09.2024 14:28:25</t>
  </si>
  <si>
    <t>18.09.2024 14:28:27</t>
  </si>
  <si>
    <t>18.09.2024 14:28:28</t>
  </si>
  <si>
    <t>18.09.2024 14:28:30</t>
  </si>
  <si>
    <t>18.09.2024 14:28:35</t>
  </si>
  <si>
    <t>18.09.2024 14:28:36</t>
  </si>
  <si>
    <t>18.09.2024 14:28:38</t>
  </si>
  <si>
    <t>18.09.2024 14:28:39</t>
  </si>
  <si>
    <t>18.09.2024 14:28:41</t>
  </si>
  <si>
    <t>18.09.2024 14:28:42</t>
  </si>
  <si>
    <t>18.09.2024 14:28:47</t>
  </si>
  <si>
    <t>18.09.2024 14:28:48</t>
  </si>
  <si>
    <t>18.09.2024 14:29:07</t>
  </si>
  <si>
    <t>18.09.2024 14:29:09</t>
  </si>
  <si>
    <t>18.09.2024 14:29:10</t>
  </si>
  <si>
    <t>18.09.2024 14:29:12</t>
  </si>
  <si>
    <t>18.09.2024 14:29:13</t>
  </si>
  <si>
    <t>18.09.2024 14:29:15</t>
  </si>
  <si>
    <t>18.09.2024 14:29:16</t>
  </si>
  <si>
    <t>18.09.2024 14:29:21</t>
  </si>
  <si>
    <t>18.09.2024 14:29:23</t>
  </si>
  <si>
    <t>18.09.2024 14:29:24</t>
  </si>
  <si>
    <t>18.09.2024 14:29:26</t>
  </si>
  <si>
    <t>18.09.2024 14:29:27</t>
  </si>
  <si>
    <t>18.09.2024 14:29:29</t>
  </si>
  <si>
    <t>18.09.2024 14:29:30</t>
  </si>
  <si>
    <t>18.09.2024 14:29:35</t>
  </si>
  <si>
    <t>18.09.2024 14:29:36</t>
  </si>
  <si>
    <t>18.09.2024 14:29:38</t>
  </si>
  <si>
    <t>18.09.2024 14:29:42</t>
  </si>
  <si>
    <t>18.09.2024 14:29:45</t>
  </si>
  <si>
    <t>18.09.2024 14:29:50</t>
  </si>
  <si>
    <t>18.09.2024 14:29:51</t>
  </si>
  <si>
    <t>18.09.2024 14:29:53</t>
  </si>
  <si>
    <t>18.09.2024 14:30:07</t>
  </si>
  <si>
    <t>18.09.2024 14:30:09</t>
  </si>
  <si>
    <t>18.09.2024 14:30:10</t>
  </si>
  <si>
    <t>18.09.2024 14:30:13</t>
  </si>
  <si>
    <t>18.09.2024 14:30:16</t>
  </si>
  <si>
    <t>18.09.2024 14:30:18</t>
  </si>
  <si>
    <t>18.09.2024 14:30:19</t>
  </si>
  <si>
    <t>18.09.2024 14:30:21</t>
  </si>
  <si>
    <t>18.09.2024 14:30:22</t>
  </si>
  <si>
    <t>18.09.2024 14:30:26</t>
  </si>
  <si>
    <t>18.09.2024 14:30:40</t>
  </si>
  <si>
    <t>18.09.2024 14:30:41</t>
  </si>
  <si>
    <t>18.09.2024 14:30:43</t>
  </si>
  <si>
    <t>18.09.2024 14:30:44</t>
  </si>
  <si>
    <t>18.09.2024 14:30:50</t>
  </si>
  <si>
    <t>18.09.2024 14:31:18</t>
  </si>
  <si>
    <t>18.09.2024 14:31:21</t>
  </si>
  <si>
    <t>18.09.2024 14:31:23</t>
  </si>
  <si>
    <t>18.09.2024 14:31:24</t>
  </si>
  <si>
    <t>18.09.2024 14:31:29</t>
  </si>
  <si>
    <t>18.09.2024 14:31:30</t>
  </si>
  <si>
    <t>18.09.2024 14:31:38</t>
  </si>
  <si>
    <t>18.09.2024 14:32:03</t>
  </si>
  <si>
    <t>18.09.2024 14:32:04</t>
  </si>
  <si>
    <t>18.09.2024 14:32:06</t>
  </si>
  <si>
    <t>18.09.2024 14:32:10</t>
  </si>
  <si>
    <t>18.09.2024 14:32:12</t>
  </si>
  <si>
    <t>18.09.2024 14:32:13</t>
  </si>
  <si>
    <t>18.09.2024 14:32:16</t>
  </si>
  <si>
    <t>18.09.2024 14:32:18</t>
  </si>
  <si>
    <t>18.09.2024 14:32:19</t>
  </si>
  <si>
    <t>18.09.2024 14:32:21</t>
  </si>
  <si>
    <t>18.09.2024 14:32:35</t>
  </si>
  <si>
    <t>18.09.2024 14:32:36</t>
  </si>
  <si>
    <t>18.09.2024 14:32:38</t>
  </si>
  <si>
    <t>18.09.2024 14:32:52</t>
  </si>
  <si>
    <t>18.09.2024 14:32:55</t>
  </si>
  <si>
    <t>18.09.2024 14:32:56</t>
  </si>
  <si>
    <t>18.09.2024 14:33:21</t>
  </si>
  <si>
    <t>18.09.2024 14:33:23</t>
  </si>
  <si>
    <t>18.09.2024 14:33:24</t>
  </si>
  <si>
    <t>18.09.2024 14:33:43</t>
  </si>
  <si>
    <t>18.09.2024 14:33:54</t>
  </si>
  <si>
    <t>18.09.2024 14:33:57</t>
  </si>
  <si>
    <t>18.09.2024 14:34:25</t>
  </si>
  <si>
    <t>18.09.2024 14:34:26</t>
  </si>
  <si>
    <t>18.09.2024 14:34:28</t>
  </si>
  <si>
    <t>18.09.2024 14:34:32</t>
  </si>
  <si>
    <t>18.09.2024 14:34:34</t>
  </si>
  <si>
    <t>18.09.2024 14:34:35</t>
  </si>
  <si>
    <t>18.09.2024 14:34:43</t>
  </si>
  <si>
    <t>18.09.2024 14:34:54</t>
  </si>
  <si>
    <t>18.09.2024 14:34:55</t>
  </si>
  <si>
    <t>18.09.2024 14:35:07</t>
  </si>
  <si>
    <t>18.09.2024 14:35:09</t>
  </si>
  <si>
    <t>18.09.2024 14:35:10</t>
  </si>
  <si>
    <t>18.09.2024 14:35:12</t>
  </si>
  <si>
    <t>18.09.2024 14:35:13</t>
  </si>
  <si>
    <t>18.09.2024 14:35:23</t>
  </si>
  <si>
    <t>18.09.2024 14:35:24</t>
  </si>
  <si>
    <t>18.09.2024 14:35:26</t>
  </si>
  <si>
    <t>18.09.2024 14:35:27</t>
  </si>
  <si>
    <t>18.09.2024 14:35:30</t>
  </si>
  <si>
    <t>18.09.2024 14:35:32</t>
  </si>
  <si>
    <t>18.09.2024 14:35:35</t>
  </si>
  <si>
    <t>18.09.2024 14:35:36</t>
  </si>
  <si>
    <t>18.09.2024 14:36:23</t>
  </si>
  <si>
    <t>18.09.2024 14:36:24</t>
  </si>
  <si>
    <t>18.09.2024 14:36:26</t>
  </si>
  <si>
    <t>18.09.2024 14:36:27</t>
  </si>
  <si>
    <t>18.09.2024 14:36:31</t>
  </si>
  <si>
    <t>18.09.2024 14:36:32</t>
  </si>
  <si>
    <t>18.09.2024 14:36:34</t>
  </si>
  <si>
    <t>18.09.2024 14:36:43</t>
  </si>
  <si>
    <t>18.09.2024 14:36:44</t>
  </si>
  <si>
    <t>18.09.2024 14:36:47</t>
  </si>
  <si>
    <t>18.09.2024 14:36:52</t>
  </si>
  <si>
    <t>18.09.2024 14:36:53</t>
  </si>
  <si>
    <t>18.09.2024 14:36:55</t>
  </si>
  <si>
    <t>18.09.2024 14:37:32</t>
  </si>
  <si>
    <t>18.09.2024 14:37:35</t>
  </si>
  <si>
    <t>18.09.2024 14:37:37</t>
  </si>
  <si>
    <t>18.09.2024 14:37:40</t>
  </si>
  <si>
    <t>18.09.2024 14:37:41</t>
  </si>
  <si>
    <t>18.09.2024 14:37:58</t>
  </si>
  <si>
    <t>18.09.2024 14:38:00</t>
  </si>
  <si>
    <t>18.09.2024 14:38:01</t>
  </si>
  <si>
    <t>18.09.2024 14:38:03</t>
  </si>
  <si>
    <t>18.09.2024 14:38:26</t>
  </si>
  <si>
    <t>18.09.2024 14:38:28</t>
  </si>
  <si>
    <t>18.09.2024 14:38:29</t>
  </si>
  <si>
    <t>18.09.2024 14:38:31</t>
  </si>
  <si>
    <t>18.09.2024 14:38:35</t>
  </si>
  <si>
    <t>18.09.2024 14:38:37</t>
  </si>
  <si>
    <t>18.09.2024 14:38:38</t>
  </si>
  <si>
    <t>18.09.2024 14:38:41</t>
  </si>
  <si>
    <t>18.09.2024 14:38:49</t>
  </si>
  <si>
    <t>18.09.2024 14:38:51</t>
  </si>
  <si>
    <t>18.09.2024 14:38:52</t>
  </si>
  <si>
    <t>18.09.2024 14:38:58</t>
  </si>
  <si>
    <t>18.09.2024 14:39:04</t>
  </si>
  <si>
    <t>18.09.2024 14:39:11</t>
  </si>
  <si>
    <t>18.09.2024 14:39:20</t>
  </si>
  <si>
    <t>18.09.2024 14:39:21</t>
  </si>
  <si>
    <t>18.09.2024 14:39:23</t>
  </si>
  <si>
    <t>18.09.2024 14:39:24</t>
  </si>
  <si>
    <t>18.09.2024 14:39:26</t>
  </si>
  <si>
    <t>18.09.2024 14:39:27</t>
  </si>
  <si>
    <t>18.09.2024 14:39:37</t>
  </si>
  <si>
    <t>18.09.2024 14:39:38</t>
  </si>
  <si>
    <t>18.09.2024 14:39:40</t>
  </si>
  <si>
    <t>18.09.2024 14:39:44</t>
  </si>
  <si>
    <t>18.09.2024 14:39:46</t>
  </si>
  <si>
    <t>18.09.2024 14:39:47</t>
  </si>
  <si>
    <t>18.09.2024 14:39:49</t>
  </si>
  <si>
    <t>18.09.2024 14:39:50</t>
  </si>
  <si>
    <t>18.09.2024 14:40:18</t>
  </si>
  <si>
    <t>18.09.2024 14:40:20</t>
  </si>
  <si>
    <t>18.09.2024 14:40:28</t>
  </si>
  <si>
    <t>18.09.2024 14:40:34</t>
  </si>
  <si>
    <t>18.09.2024 14:40:35</t>
  </si>
  <si>
    <t>18.09.2024 14:40:37</t>
  </si>
  <si>
    <t>18.09.2024 14:40:54</t>
  </si>
  <si>
    <t>18.09.2024 14:40:57</t>
  </si>
  <si>
    <t>18.09.2024 14:41:07</t>
  </si>
  <si>
    <t>18.09.2024 14:41:09</t>
  </si>
  <si>
    <t>18.09.2024 14:41:10</t>
  </si>
  <si>
    <t>18.09.2024 14:41:12</t>
  </si>
  <si>
    <t>18.09.2024 14:41:43</t>
  </si>
  <si>
    <t>18.09.2024 14:41:54</t>
  </si>
  <si>
    <t>18.09.2024 14:41:55</t>
  </si>
  <si>
    <t>18.09.2024 14:41:57</t>
  </si>
  <si>
    <t>18.09.2024 14:41:58</t>
  </si>
  <si>
    <t>18.09.2024 14:42:00</t>
  </si>
  <si>
    <t>18.09.2024 14:42:01</t>
  </si>
  <si>
    <t>18.09.2024 14:42:03</t>
  </si>
  <si>
    <t>18.09.2024 14:42:11</t>
  </si>
  <si>
    <t>18.09.2024 14:42:12</t>
  </si>
  <si>
    <t>18.09.2024 14:42:14</t>
  </si>
  <si>
    <t>18.09.2024 14:42:15</t>
  </si>
  <si>
    <t>18.09.2024 14:42:18</t>
  </si>
  <si>
    <t>18.09.2024 14:42:24</t>
  </si>
  <si>
    <t>18.09.2024 14:42:26</t>
  </si>
  <si>
    <t>18.09.2024 14:42:27</t>
  </si>
  <si>
    <t>18.09.2024 14:42:32</t>
  </si>
  <si>
    <t>18.09.2024 14:42:46</t>
  </si>
  <si>
    <t>18.09.2024 14:42:47</t>
  </si>
  <si>
    <t>18.09.2024 14:42:49</t>
  </si>
  <si>
    <t>18.09.2024 14:42:52</t>
  </si>
  <si>
    <t>18.09.2024 14:42:56</t>
  </si>
  <si>
    <t>18.09.2024 14:43:04</t>
  </si>
  <si>
    <t>18.09.2024 14:43:09</t>
  </si>
  <si>
    <t>18.09.2024 14:43:10</t>
  </si>
  <si>
    <t>18.09.2024 14:43:12</t>
  </si>
  <si>
    <t>18.09.2024 14:43:13</t>
  </si>
  <si>
    <t>18.09.2024 14:43:15</t>
  </si>
  <si>
    <t>18.09.2024 14:43:21</t>
  </si>
  <si>
    <t>18.09.2024 14:43:24</t>
  </si>
  <si>
    <t>18.09.2024 14:44:15</t>
  </si>
  <si>
    <t>18.09.2024 14:44:17</t>
  </si>
  <si>
    <t>18.09.2024 14:44:18</t>
  </si>
  <si>
    <t>18.09.2024 14:44:20</t>
  </si>
  <si>
    <t>18.09.2024 14:44:21</t>
  </si>
  <si>
    <t>18.09.2024 14:44:23</t>
  </si>
  <si>
    <t>18.09.2024 14:44:24</t>
  </si>
  <si>
    <t>18.09.2024 14:44:29</t>
  </si>
  <si>
    <t>18.09.2024 14:44:58</t>
  </si>
  <si>
    <t>18.09.2024 14:45:00</t>
  </si>
  <si>
    <t>18.09.2024 14:45:01</t>
  </si>
  <si>
    <t>18.09.2024 14:45:03</t>
  </si>
  <si>
    <t>18.09.2024 14:45:20</t>
  </si>
  <si>
    <t>18.09.2024 14:45:28</t>
  </si>
  <si>
    <t>18.09.2024 14:45:29</t>
  </si>
  <si>
    <t>18.09.2024 14:45:31</t>
  </si>
  <si>
    <t>18.09.2024 14:45:32</t>
  </si>
  <si>
    <t>18.09.2024 14:45:38</t>
  </si>
  <si>
    <t>18.09.2024 14:45:41</t>
  </si>
  <si>
    <t>18.09.2024 14:45:43</t>
  </si>
  <si>
    <t>18.09.2024 14:45:44</t>
  </si>
  <si>
    <t>18.09.2024 14:46:17</t>
  </si>
  <si>
    <t>18.09.2024 14:46:20</t>
  </si>
  <si>
    <t>18.09.2024 14:46:40</t>
  </si>
  <si>
    <t>18.09.2024 14:46:43</t>
  </si>
  <si>
    <t>18.09.2024 14:46:51</t>
  </si>
  <si>
    <t>18.09.2024 14:46:54</t>
  </si>
  <si>
    <t>18.09.2024 14:46:55</t>
  </si>
  <si>
    <t>18.09.2024 14:46:57</t>
  </si>
  <si>
    <t>18.09.2024 14:46:58</t>
  </si>
  <si>
    <t>18.09.2024 14:47:06</t>
  </si>
  <si>
    <t>18.09.2024 14:47:07</t>
  </si>
  <si>
    <t>18.09.2024 14:47:14</t>
  </si>
  <si>
    <t>18.09.2024 14:47:15</t>
  </si>
  <si>
    <t>18.09.2024 14:47:17</t>
  </si>
  <si>
    <t>18.09.2024 14:47:21</t>
  </si>
  <si>
    <t>18.09.2024 14:47:24</t>
  </si>
  <si>
    <t>18.09.2024 14:47:41</t>
  </si>
  <si>
    <t>18.09.2024 14:47:43</t>
  </si>
  <si>
    <t>18.09.2024 14:47:44</t>
  </si>
  <si>
    <t>18.09.2024 14:47:46</t>
  </si>
  <si>
    <t>18.09.2024 14:47:47</t>
  </si>
  <si>
    <t>18.09.2024 14:48:00</t>
  </si>
  <si>
    <t>18.09.2024 14:48:01</t>
  </si>
  <si>
    <t>18.09.2024 14:48:18</t>
  </si>
  <si>
    <t>18.09.2024 14:48:20</t>
  </si>
  <si>
    <t>18.09.2024 14:48:21</t>
  </si>
  <si>
    <t>18.09.2024 14:48:23</t>
  </si>
  <si>
    <t>18.09.2024 14:48:26</t>
  </si>
  <si>
    <t>18.09.2024 14:48:27</t>
  </si>
  <si>
    <t>18.09.2024 14:48:29</t>
  </si>
  <si>
    <t>18.09.2024 14:48:30</t>
  </si>
  <si>
    <t>18.09.2024 14:48:43</t>
  </si>
  <si>
    <t>18.09.2024 14:48:44</t>
  </si>
  <si>
    <t>18.09.2024 14:48:57</t>
  </si>
  <si>
    <t>18.09.2024 14:48:58</t>
  </si>
  <si>
    <t>18.09.2024 14:49:01</t>
  </si>
  <si>
    <t>18.09.2024 14:49:07</t>
  </si>
  <si>
    <t>18.09.2024 14:49:12</t>
  </si>
  <si>
    <t>18.09.2024 14:49:13</t>
  </si>
  <si>
    <t>18.09.2024 14:49:44</t>
  </si>
  <si>
    <t>18.09.2024 14:50:00</t>
  </si>
  <si>
    <t>18.09.2024 14:50:03</t>
  </si>
  <si>
    <t>18.09.2024 14:50:04</t>
  </si>
  <si>
    <t>18.09.2024 14:50:06</t>
  </si>
  <si>
    <t>18.09.2024 14:50:23</t>
  </si>
  <si>
    <t>18.09.2024 14:51:11</t>
  </si>
  <si>
    <t>18.09.2024 14:51:12</t>
  </si>
  <si>
    <t>18.09.2024 14:51:14</t>
  </si>
  <si>
    <t>18.09.2024 14:51:15</t>
  </si>
  <si>
    <t>18.09.2024 14:51:26</t>
  </si>
  <si>
    <t>18.09.2024 14:51:27</t>
  </si>
  <si>
    <t>18.09.2024 14:51:29</t>
  </si>
  <si>
    <t>18.09.2024 14:51:30</t>
  </si>
  <si>
    <t>18.09.2024 14:51:32</t>
  </si>
  <si>
    <t>18.09.2024 14:51:33</t>
  </si>
  <si>
    <t>18.09.2024 14:51:38</t>
  </si>
  <si>
    <t>18.09.2024 14:51:41</t>
  </si>
  <si>
    <t>18.09.2024 14:51:50</t>
  </si>
  <si>
    <t>18.09.2024 14:52:03</t>
  </si>
  <si>
    <t>18.09.2024 14:52:04</t>
  </si>
  <si>
    <t>18.09.2024 14:52:06</t>
  </si>
  <si>
    <t>18.09.2024 14:52:12</t>
  </si>
  <si>
    <t>18.09.2024 14:52:15</t>
  </si>
  <si>
    <t>18.09.2024 14:52:16</t>
  </si>
  <si>
    <t>18.09.2024 14:52:41</t>
  </si>
  <si>
    <t>18.09.2024 14:53:01</t>
  </si>
  <si>
    <t>18.09.2024 14:53:03</t>
  </si>
  <si>
    <t>18.09.2024 14:53:04</t>
  </si>
  <si>
    <t>18.09.2024 14:53:06</t>
  </si>
  <si>
    <t>18.09.2024 14:53:07</t>
  </si>
  <si>
    <t>18.09.2024 14:53:10</t>
  </si>
  <si>
    <t>18.09.2024 14:53:12</t>
  </si>
  <si>
    <t>18.09.2024 14:53:16</t>
  </si>
  <si>
    <t>18.09.2024 14:53:18</t>
  </si>
  <si>
    <t>18.09.2024 14:53:25</t>
  </si>
  <si>
    <t>18.09.2024 14:53:27</t>
  </si>
  <si>
    <t>18.09.2024 14:53:28</t>
  </si>
  <si>
    <t>18.09.2024 14:53:30</t>
  </si>
  <si>
    <t>18.09.2024 14:53:37</t>
  </si>
  <si>
    <t>18.09.2024 14:53:39</t>
  </si>
  <si>
    <t>18.09.2024 14:53:48</t>
  </si>
  <si>
    <t>18.09.2024 14:53:50</t>
  </si>
  <si>
    <t>18.09.2024 14:54:03</t>
  </si>
  <si>
    <t>18.09.2024 14:54:06</t>
  </si>
  <si>
    <t>18.09.2024 14:54:09</t>
  </si>
  <si>
    <t>18.09.2024 14:54:12</t>
  </si>
  <si>
    <t>18.09.2024 14:54:13</t>
  </si>
  <si>
    <t>18.09.2024 14:54:15</t>
  </si>
  <si>
    <t>18.09.2024 14:54:32</t>
  </si>
  <si>
    <t>18.09.2024 14:54:33</t>
  </si>
  <si>
    <t>18.09.2024 14:54:35</t>
  </si>
  <si>
    <t>18.09.2024 14:54:36</t>
  </si>
  <si>
    <t>18.09.2024 14:54:38</t>
  </si>
  <si>
    <t>18.09.2024 14:54:39</t>
  </si>
  <si>
    <t>18.09.2024 14:54:41</t>
  </si>
  <si>
    <t>18.09.2024 14:54:44</t>
  </si>
  <si>
    <t>18.09.2024 14:54:50</t>
  </si>
  <si>
    <t>18.09.2024 14:54:53</t>
  </si>
  <si>
    <t>18.09.2024 14:54:56</t>
  </si>
  <si>
    <t>18.09.2024 14:55:01</t>
  </si>
  <si>
    <t>18.09.2024 14:55:03</t>
  </si>
  <si>
    <t>18.09.2024 14:55:15</t>
  </si>
  <si>
    <t>18.09.2024 14:55:17</t>
  </si>
  <si>
    <t>18.09.2024 14:55:18</t>
  </si>
  <si>
    <t>18.09.2024 14:55:27</t>
  </si>
  <si>
    <t>18.09.2024 14:55:44</t>
  </si>
  <si>
    <t>18.09.2024 14:55:46</t>
  </si>
  <si>
    <t>18.09.2024 14:56:01</t>
  </si>
  <si>
    <t>18.09.2024 14:56:06</t>
  </si>
  <si>
    <t>18.09.2024 14:56:07</t>
  </si>
  <si>
    <t>18.09.2024 14:56:09</t>
  </si>
  <si>
    <t>18.09.2024 14:56:10</t>
  </si>
  <si>
    <t>18.09.2024 14:56:12</t>
  </si>
  <si>
    <t>18.09.2024 14:56:21</t>
  </si>
  <si>
    <t>18.09.2024 14:56:24</t>
  </si>
  <si>
    <t>18.09.2024 14:56:33</t>
  </si>
  <si>
    <t>18.09.2024 14:56:35</t>
  </si>
  <si>
    <t>18.09.2024 14:56:38</t>
  </si>
  <si>
    <t>18.09.2024 14:56:43</t>
  </si>
  <si>
    <t>18.09.2024 14:56:44</t>
  </si>
  <si>
    <t>18.09.2024 14:56:47</t>
  </si>
  <si>
    <t>18.09.2024 14:57:29</t>
  </si>
  <si>
    <t>18.09.2024 14:57:31</t>
  </si>
  <si>
    <t>18.09.2024 14:57:35</t>
  </si>
  <si>
    <t>18.09.2024 14:57:37</t>
  </si>
  <si>
    <t>18.09.2024 14:57:41</t>
  </si>
  <si>
    <t>18.09.2024 14:57:43</t>
  </si>
  <si>
    <t>18.09.2024 14:57:55</t>
  </si>
  <si>
    <t>18.09.2024 14:57:57</t>
  </si>
  <si>
    <t>18.09.2024 14:57:58</t>
  </si>
  <si>
    <t>18.09.2024 14:58:00</t>
  </si>
  <si>
    <t>18.09.2024 14:58:19</t>
  </si>
  <si>
    <t>18.09.2024 14:58:20</t>
  </si>
  <si>
    <t>18.09.2024 14:58:22</t>
  </si>
  <si>
    <t>18.09.2024 14:58:43</t>
  </si>
  <si>
    <t>18.09.2024 14:58:48</t>
  </si>
  <si>
    <t>18.09.2024 14:58:51</t>
  </si>
  <si>
    <t>18.09.2024 14:58:52</t>
  </si>
  <si>
    <t>18.09.2024 14:58:55</t>
  </si>
  <si>
    <t>18.09.2024 14:59:14</t>
  </si>
  <si>
    <t>18.09.2024 14:59:15</t>
  </si>
  <si>
    <t>18.09.2024 14:59:17</t>
  </si>
  <si>
    <t>18.09.2024 14:59:18</t>
  </si>
  <si>
    <t>18.09.2024 14:59:21</t>
  </si>
  <si>
    <t>18.09.2024 14:59:23</t>
  </si>
  <si>
    <t>18.09.2024 14:59:29</t>
  </si>
  <si>
    <t>18.09.2024 14:59:30</t>
  </si>
  <si>
    <t>18.09.2024 14:59:32</t>
  </si>
  <si>
    <t>18.09.2024 14:59:43</t>
  </si>
  <si>
    <t>18.09.2024 14:59:54</t>
  </si>
  <si>
    <t>18.09.2024 14:59:55</t>
  </si>
  <si>
    <t>18.09.2024 14:59:57</t>
  </si>
  <si>
    <t>18.09.2024 15:00:12</t>
  </si>
  <si>
    <t>18.09.2024 15:00:13</t>
  </si>
  <si>
    <t>18.09.2024 15:00:15</t>
  </si>
  <si>
    <t>18.09.2024 15:00:16</t>
  </si>
  <si>
    <t>18.09.2024 15:00:19</t>
  </si>
  <si>
    <t>18.09.2024 15:00:38</t>
  </si>
  <si>
    <t>18.09.2024 15:00:40</t>
  </si>
  <si>
    <t>18.09.2024 15:00:41</t>
  </si>
  <si>
    <t>18.09.2024 15:01:06</t>
  </si>
  <si>
    <t>18.09.2024 15:01:07</t>
  </si>
  <si>
    <t>18.09.2024 15:01:13</t>
  </si>
  <si>
    <t>18.09.2024 15:01:15</t>
  </si>
  <si>
    <t>18.09.2024 15:01:16</t>
  </si>
  <si>
    <t>18.09.2024 15:01:22</t>
  </si>
  <si>
    <t>18.09.2024 15:01:24</t>
  </si>
  <si>
    <t>18.09.2024 15:01:28</t>
  </si>
  <si>
    <t>18.09.2024 15:01:30</t>
  </si>
  <si>
    <t>18.09.2024 15:01:32</t>
  </si>
  <si>
    <t>18.09.2024 15:01:35</t>
  </si>
  <si>
    <t>18.09.2024 15:01:36</t>
  </si>
  <si>
    <t>18.09.2024 15:01:39</t>
  </si>
  <si>
    <t>18.09.2024 15:01:41</t>
  </si>
  <si>
    <t>18.09.2024 15:01:44</t>
  </si>
  <si>
    <t>18.09.2024 15:01:50</t>
  </si>
  <si>
    <t>18.09.2024 15:01:53</t>
  </si>
  <si>
    <t>18.09.2024 15:02:04</t>
  </si>
  <si>
    <t>18.09.2024 15:02:14</t>
  </si>
  <si>
    <t>18.09.2024 15:02:29</t>
  </si>
  <si>
    <t>18.09.2024 15:02:31</t>
  </si>
  <si>
    <t>18.09.2024 15:02:37</t>
  </si>
  <si>
    <t>18.09.2024 15:02:44</t>
  </si>
  <si>
    <t>18.09.2024 15:02:46</t>
  </si>
  <si>
    <t>18.09.2024 15:02:47</t>
  </si>
  <si>
    <t>18.09.2024 15:03:07</t>
  </si>
  <si>
    <t>18.09.2024 15:03:09</t>
  </si>
  <si>
    <t>18.09.2024 15:03:20</t>
  </si>
  <si>
    <t>18.09.2024 15:03:29</t>
  </si>
  <si>
    <t>18.09.2024 15:03:30</t>
  </si>
  <si>
    <t>18.09.2024 15:03:32</t>
  </si>
  <si>
    <t>18.09.2024 15:03:33</t>
  </si>
  <si>
    <t>18.09.2024 15:03:40</t>
  </si>
  <si>
    <t>18.09.2024 15:03:41</t>
  </si>
  <si>
    <t>18.09.2024 15:03:43</t>
  </si>
  <si>
    <t>18.09.2024 15:03:44</t>
  </si>
  <si>
    <t>18.09.2024 15:04:09</t>
  </si>
  <si>
    <t>18.09.2024 15:04:10</t>
  </si>
  <si>
    <t>18.09.2024 15:04:12</t>
  </si>
  <si>
    <t>18.09.2024 15:04:26</t>
  </si>
  <si>
    <t>18.09.2024 15:04:27</t>
  </si>
  <si>
    <t>18.09.2024 15:04:29</t>
  </si>
  <si>
    <t>18.09.2024 15:04:30</t>
  </si>
  <si>
    <t>18.09.2024 15:04:32</t>
  </si>
  <si>
    <t>18.09.2024 15:04:35</t>
  </si>
  <si>
    <t>18.09.2024 15:04:36</t>
  </si>
  <si>
    <t>18.09.2024 15:04:38</t>
  </si>
  <si>
    <t>18.09.2024 15:04:58</t>
  </si>
  <si>
    <t>18.09.2024 15:05:00</t>
  </si>
  <si>
    <t>18.09.2024 15:05:01</t>
  </si>
  <si>
    <t>18.09.2024 15:05:32</t>
  </si>
  <si>
    <t>18.09.2024 15:05:34</t>
  </si>
  <si>
    <t>18.09.2024 15:06:17</t>
  </si>
  <si>
    <t>18.09.2024 15:06:18</t>
  </si>
  <si>
    <t>18.09.2024 15:06:20</t>
  </si>
  <si>
    <t>18.09.2024 15:06:21</t>
  </si>
  <si>
    <t>18.09.2024 15:06:41</t>
  </si>
  <si>
    <t>18.09.2024 15:06:43</t>
  </si>
  <si>
    <t>18.09.2024 15:06:48</t>
  </si>
  <si>
    <t>18.09.2024 15:06:54</t>
  </si>
  <si>
    <t>18.09.2024 15:06:58</t>
  </si>
  <si>
    <t>18.09.2024 15:07:00</t>
  </si>
  <si>
    <t>18.09.2024 15:07:01</t>
  </si>
  <si>
    <t>18.09.2024 15:07:03</t>
  </si>
  <si>
    <t>18.09.2024 15:07:12</t>
  </si>
  <si>
    <t>18.09.2024 15:07:15</t>
  </si>
  <si>
    <t>18.09.2024 15:07:26</t>
  </si>
  <si>
    <t>18.09.2024 15:07:55</t>
  </si>
  <si>
    <t>18.09.2024 15:07:57</t>
  </si>
  <si>
    <t>18.09.2024 15:08:46</t>
  </si>
  <si>
    <t>18.09.2024 15:08:48</t>
  </si>
  <si>
    <t>18.09.2024 15:08:52</t>
  </si>
  <si>
    <t>18.09.2024 15:08:54</t>
  </si>
  <si>
    <t>18.09.2024 15:08:55</t>
  </si>
  <si>
    <t>18.09.2024 15:09:09</t>
  </si>
  <si>
    <t>18.09.2024 15:09:11</t>
  </si>
  <si>
    <t>18.09.2024 15:09:12</t>
  </si>
  <si>
    <t>18.09.2024 15:09:14</t>
  </si>
  <si>
    <t>18.09.2024 15:09:51</t>
  </si>
  <si>
    <t>18.09.2024 15:09:54</t>
  </si>
  <si>
    <t>18.09.2024 15:10:10</t>
  </si>
  <si>
    <t>18.09.2024 15:10:12</t>
  </si>
  <si>
    <t>18.09.2024 15:10:14</t>
  </si>
  <si>
    <t>18.09.2024 15:10:35</t>
  </si>
  <si>
    <t>18.09.2024 15:10:37</t>
  </si>
  <si>
    <t>18.09.2024 15:11:00</t>
  </si>
  <si>
    <t>18.09.2024 15:11:01</t>
  </si>
  <si>
    <t>18.09.2024 15:11:03</t>
  </si>
  <si>
    <t>18.09.2024 15:11:04</t>
  </si>
  <si>
    <t>18.09.2024 15:11:07</t>
  </si>
  <si>
    <t>18.09.2024 15:11:09</t>
  </si>
  <si>
    <t>18.09.2024 15:11:10</t>
  </si>
  <si>
    <t>18.09.2024 15:11:19</t>
  </si>
  <si>
    <t>18.09.2024 15:11:21</t>
  </si>
  <si>
    <t>18.09.2024 15:11:32</t>
  </si>
  <si>
    <t>18.09.2024 15:11:35</t>
  </si>
  <si>
    <t>18.09.2024 15:11:36</t>
  </si>
  <si>
    <t>18.09.2024 15:11:43</t>
  </si>
  <si>
    <t>18.09.2024 15:11:44</t>
  </si>
  <si>
    <t>18.09.2024 15:11:46</t>
  </si>
  <si>
    <t>18.09.2024 15:11:47</t>
  </si>
  <si>
    <t>18.09.2024 15:11:49</t>
  </si>
  <si>
    <t>18.09.2024 15:11:50</t>
  </si>
  <si>
    <t>18.09.2024 15:11:52</t>
  </si>
  <si>
    <t>18.09.2024 15:11:53</t>
  </si>
  <si>
    <t>18.09.2024 15:11:55</t>
  </si>
  <si>
    <t>18.09.2024 15:11:58</t>
  </si>
  <si>
    <t>18.09.2024 15:11:59</t>
  </si>
  <si>
    <t>18.09.2024 15:12:13</t>
  </si>
  <si>
    <t>18.09.2024 15:12:15</t>
  </si>
  <si>
    <t>18.09.2024 15:12:16</t>
  </si>
  <si>
    <t>18.09.2024 15:12:18</t>
  </si>
  <si>
    <t>18.09.2024 15:12:29</t>
  </si>
  <si>
    <t>18.09.2024 15:12:32</t>
  </si>
  <si>
    <t>18.09.2024 15:12:49</t>
  </si>
  <si>
    <t>18.09.2024 15:12:50</t>
  </si>
  <si>
    <t>18.09.2024 15:12:53</t>
  </si>
  <si>
    <t>18.09.2024 15:12:59</t>
  </si>
  <si>
    <t>18.09.2024 15:13:01</t>
  </si>
  <si>
    <t>18.09.2024 15:13:02</t>
  </si>
  <si>
    <t>18.09.2024 15:13:04</t>
  </si>
  <si>
    <t>18.09.2024 15:13:10</t>
  </si>
  <si>
    <t>18.09.2024 15:13:27</t>
  </si>
  <si>
    <t>18.09.2024 15:13:28</t>
  </si>
  <si>
    <t>18.09.2024 15:13:30</t>
  </si>
  <si>
    <t>18.09.2024 15:13:31</t>
  </si>
  <si>
    <t>18.09.2024 15:13:59</t>
  </si>
  <si>
    <t>18.09.2024 15:14:02</t>
  </si>
  <si>
    <t>18.09.2024 15:14:19</t>
  </si>
  <si>
    <t>18.09.2024 15:14:21</t>
  </si>
  <si>
    <t>18.09.2024 15:14:22</t>
  </si>
  <si>
    <t>18.09.2024 15:14:24</t>
  </si>
  <si>
    <t>18.09.2024 15:14:27</t>
  </si>
  <si>
    <t>18.09.2024 15:14:28</t>
  </si>
  <si>
    <t>18.09.2024 15:14:30</t>
  </si>
  <si>
    <t>18.09.2024 15:14:41</t>
  </si>
  <si>
    <t>18.09.2024 15:14:42</t>
  </si>
  <si>
    <t>18.09.2024 15:14:44</t>
  </si>
  <si>
    <t>18.09.2024 15:14:47</t>
  </si>
  <si>
    <t>18.09.2024 15:14:50</t>
  </si>
  <si>
    <t>18.09.2024 15:14:51</t>
  </si>
  <si>
    <t>18.09.2024 15:14:54</t>
  </si>
  <si>
    <t>18.09.2024 15:14:57</t>
  </si>
  <si>
    <t>18.09.2024 15:14:59</t>
  </si>
  <si>
    <t>18.09.2024 15:15:00</t>
  </si>
  <si>
    <t>18.09.2024 15:15:02</t>
  </si>
  <si>
    <t>18.09.2024 15:15:33</t>
  </si>
  <si>
    <t>18.09.2024 15:15:34</t>
  </si>
  <si>
    <t>18.09.2024 15:15:54</t>
  </si>
  <si>
    <t>18.09.2024 15:16:03</t>
  </si>
  <si>
    <t>18.09.2024 15:16:04</t>
  </si>
  <si>
    <t>18.09.2024 15:16:10</t>
  </si>
  <si>
    <t>18.09.2024 15:16:13</t>
  </si>
  <si>
    <t>18.09.2024 15:16:30</t>
  </si>
  <si>
    <t>18.09.2024 15:17:39</t>
  </si>
  <si>
    <t>18.09.2024 15:17:40</t>
  </si>
  <si>
    <t>18.09.2024 15:17:43</t>
  </si>
  <si>
    <t>18.09.2024 15:17:46</t>
  </si>
  <si>
    <t>18.09.2024 15:17:51</t>
  </si>
  <si>
    <t>18.09.2024 15:17:59</t>
  </si>
  <si>
    <t>18.09.2024 15:18:00</t>
  </si>
  <si>
    <t>18.09.2024 15:18:02</t>
  </si>
  <si>
    <t>18.09.2024 15:18:06</t>
  </si>
  <si>
    <t>18.09.2024 15:18:12</t>
  </si>
  <si>
    <t>18.09.2024 15:18:14</t>
  </si>
  <si>
    <t>18.09.2024 15:18:15</t>
  </si>
  <si>
    <t>18.09.2024 15:18:17</t>
  </si>
  <si>
    <t>18.09.2024 15:18:32</t>
  </si>
  <si>
    <t>18.09.2024 15:18:34</t>
  </si>
  <si>
    <t>18.09.2024 15:19:29</t>
  </si>
  <si>
    <t>18.09.2024 15:19:31</t>
  </si>
  <si>
    <t>18.09.2024 15:19:32</t>
  </si>
  <si>
    <t>18.09.2024 15:19:42</t>
  </si>
  <si>
    <t>18.09.2024 15:19:57</t>
  </si>
  <si>
    <t>18.09.2024 15:19:58</t>
  </si>
  <si>
    <t>18.09.2024 15:20:00</t>
  </si>
  <si>
    <t>18.09.2024 15:20:02</t>
  </si>
  <si>
    <t>18.09.2024 15:20:11</t>
  </si>
  <si>
    <t>18.09.2024 15:20:12</t>
  </si>
  <si>
    <t>18.09.2024 15:20:34</t>
  </si>
  <si>
    <t>18.09.2024 15:20:36</t>
  </si>
  <si>
    <t>18.09.2024 15:20:37</t>
  </si>
  <si>
    <t>18.09.2024 15:21:37</t>
  </si>
  <si>
    <t>18.09.2024 15:21:39</t>
  </si>
  <si>
    <t>18.09.2024 15:21:40</t>
  </si>
  <si>
    <t>18.09.2024 15:21:48</t>
  </si>
  <si>
    <t>18.09.2024 15:21:49</t>
  </si>
  <si>
    <t>18.09.2024 15:21:51</t>
  </si>
  <si>
    <t>18.09.2024 15:21:52</t>
  </si>
  <si>
    <t>18.09.2024 15:21:54</t>
  </si>
  <si>
    <t>18.09.2024 15:21:55</t>
  </si>
  <si>
    <t>18.09.2024 15:21:57</t>
  </si>
  <si>
    <t>18.09.2024 15:22:17</t>
  </si>
  <si>
    <t>18.09.2024 15:22:20</t>
  </si>
  <si>
    <t>18.09.2024 15:22:21</t>
  </si>
  <si>
    <t>18.09.2024 15:22:23</t>
  </si>
  <si>
    <t>18.09.2024 15:22:31</t>
  </si>
  <si>
    <t>18.09.2024 15:22:32</t>
  </si>
  <si>
    <t>18.09.2024 15:23:09</t>
  </si>
  <si>
    <t>18.09.2024 15:23:10</t>
  </si>
  <si>
    <t>18.09.2024 15:23:12</t>
  </si>
  <si>
    <t>18.09.2024 15:23:13</t>
  </si>
  <si>
    <t>18.09.2024 15:23:29</t>
  </si>
  <si>
    <t>18.09.2024 15:23:30</t>
  </si>
  <si>
    <t>18.09.2024 15:23:32</t>
  </si>
  <si>
    <t>18.09.2024 15:23:34</t>
  </si>
  <si>
    <t>18.09.2024 15:23:52</t>
  </si>
  <si>
    <t>18.09.2024 15:23:54</t>
  </si>
  <si>
    <t>18.09.2024 15:23:55</t>
  </si>
  <si>
    <t>18.09.2024 15:23:58</t>
  </si>
  <si>
    <t>18.09.2024 15:24:00</t>
  </si>
  <si>
    <t>18.09.2024 15:24:01</t>
  </si>
  <si>
    <t>18.09.2024 15:24:03</t>
  </si>
  <si>
    <t>18.09.2024 15:24:04</t>
  </si>
  <si>
    <t>18.09.2024 15:24:10</t>
  </si>
  <si>
    <t>18.09.2024 15:24:12</t>
  </si>
  <si>
    <t>18.09.2024 15:24:13</t>
  </si>
  <si>
    <t>18.09.2024 15:24:15</t>
  </si>
  <si>
    <t>18.09.2024 15:24:16</t>
  </si>
  <si>
    <t>18.09.2024 15:24:19</t>
  </si>
  <si>
    <t>18.09.2024 15:24:24</t>
  </si>
  <si>
    <t>18.09.2024 15:24:30</t>
  </si>
  <si>
    <t>18.09.2024 15:24:35</t>
  </si>
  <si>
    <t>18.09.2024 15:24:36</t>
  </si>
  <si>
    <t>18.09.2024 15:24:38</t>
  </si>
  <si>
    <t>18.09.2024 15:24:39</t>
  </si>
  <si>
    <t>18.09.2024 15:24:47</t>
  </si>
  <si>
    <t>18.09.2024 15:24:48</t>
  </si>
  <si>
    <t>18.09.2024 15:24:50</t>
  </si>
  <si>
    <t>18.09.2024 15:24:51</t>
  </si>
  <si>
    <t>18.09.2024 15:24:53</t>
  </si>
  <si>
    <t>18.09.2024 15:24:54</t>
  </si>
  <si>
    <t>18.09.2024 15:24:56</t>
  </si>
  <si>
    <t>18.09.2024 15:24:57</t>
  </si>
  <si>
    <t>18.09.2024 15:25:23</t>
  </si>
  <si>
    <t>18.09.2024 15:25:24</t>
  </si>
  <si>
    <t>18.09.2024 15:25:26</t>
  </si>
  <si>
    <t>18.09.2024 15:25:28</t>
  </si>
  <si>
    <t>18.09.2024 15:25:29</t>
  </si>
  <si>
    <t>18.09.2024 15:25:31</t>
  </si>
  <si>
    <t>18.09.2024 15:25:32</t>
  </si>
  <si>
    <t>18.09.2024 15:25:34</t>
  </si>
  <si>
    <t>18.09.2024 15:25:35</t>
  </si>
  <si>
    <t>18.09.2024 15:25:37</t>
  </si>
  <si>
    <t>18.09.2024 15:25:38</t>
  </si>
  <si>
    <t>18.09.2024 15:25:40</t>
  </si>
  <si>
    <t>18.09.2024 15:26:01</t>
  </si>
  <si>
    <t>18.09.2024 15:26:03</t>
  </si>
  <si>
    <t>18.09.2024 15:26:04</t>
  </si>
  <si>
    <t>18.09.2024 15:26:09</t>
  </si>
  <si>
    <t>18.09.2024 15:26:10</t>
  </si>
  <si>
    <t>18.09.2024 15:26:12</t>
  </si>
  <si>
    <t>18.09.2024 15:26:13</t>
  </si>
  <si>
    <t>18.09.2024 15:26:15</t>
  </si>
  <si>
    <t>18.09.2024 15:26:16</t>
  </si>
  <si>
    <t>18.09.2024 15:26:18</t>
  </si>
  <si>
    <t>18.09.2024 15:26:19</t>
  </si>
  <si>
    <t>18.09.2024 15:26:25</t>
  </si>
  <si>
    <t>18.09.2024 15:26:49</t>
  </si>
  <si>
    <t>18.09.2024 15:26:50</t>
  </si>
  <si>
    <t>18.09.2024 15:27:10</t>
  </si>
  <si>
    <t>18.09.2024 15:27:12</t>
  </si>
  <si>
    <t>18.09.2024 15:27:14</t>
  </si>
  <si>
    <t>18.09.2024 15:27:18</t>
  </si>
  <si>
    <t>18.09.2024 15:27:21</t>
  </si>
  <si>
    <t>18.09.2024 15:27:24</t>
  </si>
  <si>
    <t>18.09.2024 15:27:30</t>
  </si>
  <si>
    <t>18.09.2024 15:27:32</t>
  </si>
  <si>
    <t>18.09.2024 15:27:33</t>
  </si>
  <si>
    <t>18.09.2024 15:27:36</t>
  </si>
  <si>
    <t>18.09.2024 15:27:38</t>
  </si>
  <si>
    <t>18.09.2024 15:27:39</t>
  </si>
  <si>
    <t>18.09.2024 15:27:49</t>
  </si>
  <si>
    <t>18.09.2024 15:27:50</t>
  </si>
  <si>
    <t>18.09.2024 15:27:52</t>
  </si>
  <si>
    <t>18.09.2024 15:27:53</t>
  </si>
  <si>
    <t>18.09.2024 15:29:39</t>
  </si>
  <si>
    <t>18.09.2024 15:29:40</t>
  </si>
  <si>
    <t>18.09.2024 15:29:42</t>
  </si>
  <si>
    <t>18.09.2024 15:29:43</t>
  </si>
  <si>
    <t>18.09.2024 15:29:45</t>
  </si>
  <si>
    <t>18.09.2024 15:29:48</t>
  </si>
  <si>
    <t>18.09.2024 15:29:49</t>
  </si>
  <si>
    <t>18.09.2024 15:29:51</t>
  </si>
  <si>
    <t>18.09.2024 15:29:57</t>
  </si>
  <si>
    <t>18.09.2024 15:29:58</t>
  </si>
  <si>
    <t>18.09.2024 15:30:00</t>
  </si>
  <si>
    <t>18.09.2024 15:30:01</t>
  </si>
  <si>
    <t>18.09.2024 15:30:04</t>
  </si>
  <si>
    <t>18.09.2024 15:30:06</t>
  </si>
  <si>
    <t>18.09.2024 15:30:07</t>
  </si>
  <si>
    <t>18.09.2024 15:30:26</t>
  </si>
  <si>
    <t>18.09.2024 15:30:54</t>
  </si>
  <si>
    <t>18.09.2024 15:30:57</t>
  </si>
  <si>
    <t>18.09.2024 15:31:03</t>
  </si>
  <si>
    <t>18.09.2024 15:31:04</t>
  </si>
  <si>
    <t>18.09.2024 15:31:06</t>
  </si>
  <si>
    <t>18.09.2024 15:31:07</t>
  </si>
  <si>
    <t>18.09.2024 15:31:15</t>
  </si>
  <si>
    <t>18.09.2024 15:31:17</t>
  </si>
  <si>
    <t>18.09.2024 15:31:18</t>
  </si>
  <si>
    <t>18.09.2024 15:31:43</t>
  </si>
  <si>
    <t>18.09.2024 15:31:44</t>
  </si>
  <si>
    <t>18.09.2024 15:31:51</t>
  </si>
  <si>
    <t>18.09.2024 15:32:00</t>
  </si>
  <si>
    <t>18.09.2024 15:32:13</t>
  </si>
  <si>
    <t>18.09.2024 15:32:15</t>
  </si>
  <si>
    <t>18.09.2024 15:32:20</t>
  </si>
  <si>
    <t>18.09.2024 15:32:23</t>
  </si>
  <si>
    <t>18.09.2024 15:32:29</t>
  </si>
  <si>
    <t>18.09.2024 15:32:30</t>
  </si>
  <si>
    <t>18.09.2024 15:32:44</t>
  </si>
  <si>
    <t>18.09.2024 15:32:46</t>
  </si>
  <si>
    <t>18.09.2024 15:32:50</t>
  </si>
  <si>
    <t>18.09.2024 15:32:56</t>
  </si>
  <si>
    <t>18.09.2024 15:32:58</t>
  </si>
  <si>
    <t>18.09.2024 15:32:59</t>
  </si>
  <si>
    <t>18.09.2024 15:33:20</t>
  </si>
  <si>
    <t>18.09.2024 15:33:21</t>
  </si>
  <si>
    <t>18.09.2024 15:33:27</t>
  </si>
  <si>
    <t>18.09.2024 15:33:30</t>
  </si>
  <si>
    <t>18.09.2024 15:33:34</t>
  </si>
  <si>
    <t>18.09.2024 15:33:40</t>
  </si>
  <si>
    <t>18.09.2024 15:33:41</t>
  </si>
  <si>
    <t>18.09.2024 15:33:43</t>
  </si>
  <si>
    <t>18.09.2024 15:33:44</t>
  </si>
  <si>
    <t>18.09.2024 15:33:47</t>
  </si>
  <si>
    <t>18.09.2024 15:34:12</t>
  </si>
  <si>
    <t>18.09.2024 15:34:14</t>
  </si>
  <si>
    <t>18.09.2024 15:34:51</t>
  </si>
  <si>
    <t>18.09.2024 15:34:52</t>
  </si>
  <si>
    <t>18.09.2024 15:34:55</t>
  </si>
  <si>
    <t>18.09.2024 15:34:57</t>
  </si>
  <si>
    <t>18.09.2024 15:34:58</t>
  </si>
  <si>
    <t>18.09.2024 15:35:08</t>
  </si>
  <si>
    <t>18.09.2024 15:35:09</t>
  </si>
  <si>
    <t>18.09.2024 15:35:11</t>
  </si>
  <si>
    <t>18.09.2024 15:35:12</t>
  </si>
  <si>
    <t>18.09.2024 15:35:15</t>
  </si>
  <si>
    <t>18.09.2024 15:35:18</t>
  </si>
  <si>
    <t>18.09.2024 15:35:20</t>
  </si>
  <si>
    <t>18.09.2024 15:35:21</t>
  </si>
  <si>
    <t>18.09.2024 15:35:23</t>
  </si>
  <si>
    <t>18.09.2024 15:35:24</t>
  </si>
  <si>
    <t>18.09.2024 15:35:33</t>
  </si>
  <si>
    <t>18.09.2024 15:35:35</t>
  </si>
  <si>
    <t>18.09.2024 15:35:36</t>
  </si>
  <si>
    <t>18.09.2024 15:35:58</t>
  </si>
  <si>
    <t>18.09.2024 15:36:00</t>
  </si>
  <si>
    <t>18.09.2024 15:36:01</t>
  </si>
  <si>
    <t>18.09.2024 15:36:17</t>
  </si>
  <si>
    <t>18.09.2024 15:36:18</t>
  </si>
  <si>
    <t>18.09.2024 15:36:20</t>
  </si>
  <si>
    <t>18.09.2024 15:36:21</t>
  </si>
  <si>
    <t>18.09.2024 15:36:27</t>
  </si>
  <si>
    <t>18.09.2024 15:36:29</t>
  </si>
  <si>
    <t>18.09.2024 15:36:43</t>
  </si>
  <si>
    <t>18.09.2024 15:36:44</t>
  </si>
  <si>
    <t>18.09.2024 15:36:46</t>
  </si>
  <si>
    <t>18.09.2024 15:37:03</t>
  </si>
  <si>
    <t>18.09.2024 15:37:04</t>
  </si>
  <si>
    <t>18.09.2024 15:37:21</t>
  </si>
  <si>
    <t>18.09.2024 15:37:23</t>
  </si>
  <si>
    <t>18.09.2024 15:37:29</t>
  </si>
  <si>
    <t>18.09.2024 15:37:30</t>
  </si>
  <si>
    <t>18.09.2024 15:37:32</t>
  </si>
  <si>
    <t>18.09.2024 15:37:40</t>
  </si>
  <si>
    <t>18.09.2024 15:37:41</t>
  </si>
  <si>
    <t>18.09.2024 15:37:44</t>
  </si>
  <si>
    <t>18.09.2024 15:37:46</t>
  </si>
  <si>
    <t>18.09.2024 15:37:47</t>
  </si>
  <si>
    <t>18.09.2024 15:38:07</t>
  </si>
  <si>
    <t>18.09.2024 15:38:09</t>
  </si>
  <si>
    <t>18.09.2024 15:38:10</t>
  </si>
  <si>
    <t>18.09.2024 15:38:12</t>
  </si>
  <si>
    <t>18.09.2024 15:38:15</t>
  </si>
  <si>
    <t>18.09.2024 15:38:16</t>
  </si>
  <si>
    <t>18.09.2024 15:38:18</t>
  </si>
  <si>
    <t>18.09.2024 15:38:19</t>
  </si>
  <si>
    <t>18.09.2024 15:38:27</t>
  </si>
  <si>
    <t>18.09.2024 15:38:28</t>
  </si>
  <si>
    <t>18.09.2024 15:38:33</t>
  </si>
  <si>
    <t>18.09.2024 15:38:36</t>
  </si>
  <si>
    <t>18.09.2024 15:38:49</t>
  </si>
  <si>
    <t>18.09.2024 15:38:50</t>
  </si>
  <si>
    <t>18.09.2024 15:39:01</t>
  </si>
  <si>
    <t>18.09.2024 15:39:03</t>
  </si>
  <si>
    <t>18.09.2024 15:39:04</t>
  </si>
  <si>
    <t>18.09.2024 15:39:09</t>
  </si>
  <si>
    <t>18.09.2024 15:39:10</t>
  </si>
  <si>
    <t>18.09.2024 15:39:23</t>
  </si>
  <si>
    <t>18.09.2024 15:39:26</t>
  </si>
  <si>
    <t>18.09.2024 15:39:27</t>
  </si>
  <si>
    <t>18.09.2024 15:39:47</t>
  </si>
  <si>
    <t>18.09.2024 15:39:49</t>
  </si>
  <si>
    <t>18.09.2024 15:39:50</t>
  </si>
  <si>
    <t>18.09.2024 15:39:52</t>
  </si>
  <si>
    <t>18.09.2024 15:39:53</t>
  </si>
  <si>
    <t>18.09.2024 15:39:55</t>
  </si>
  <si>
    <t>18.09.2024 15:39:58</t>
  </si>
  <si>
    <t>18.09.2024 15:39:59</t>
  </si>
  <si>
    <t>18.09.2024 15:40:29</t>
  </si>
  <si>
    <t>18.09.2024 15:40:30</t>
  </si>
  <si>
    <t>18.09.2024 15:40:32</t>
  </si>
  <si>
    <t>18.09.2024 15:40:36</t>
  </si>
  <si>
    <t>18.09.2024 15:40:38</t>
  </si>
  <si>
    <t>18.09.2024 15:40:40</t>
  </si>
  <si>
    <t>18.09.2024 15:40:57</t>
  </si>
  <si>
    <t>18.09.2024 15:41:00</t>
  </si>
  <si>
    <t>18.09.2024 15:41:12</t>
  </si>
  <si>
    <t>18.09.2024 15:42:15</t>
  </si>
  <si>
    <t>18.09.2024 15:42:17</t>
  </si>
  <si>
    <t>18.09.2024 15:42:18</t>
  </si>
  <si>
    <t>18.09.2024 15:42:23</t>
  </si>
  <si>
    <t>18.09.2024 15:42:26</t>
  </si>
  <si>
    <t>18.09.2024 15:42:27</t>
  </si>
  <si>
    <t>18.09.2024 15:42:30</t>
  </si>
  <si>
    <t>18.09.2024 15:42:32</t>
  </si>
  <si>
    <t>18.09.2024 15:42:33</t>
  </si>
  <si>
    <t>18.09.2024 15:42:37</t>
  </si>
  <si>
    <t>18.09.2024 15:42:38</t>
  </si>
  <si>
    <t>18.09.2024 15:42:40</t>
  </si>
  <si>
    <t>18.09.2024 15:42:41</t>
  </si>
  <si>
    <t>18.09.2024 15:43:14</t>
  </si>
  <si>
    <t>18.09.2024 15:43:15</t>
  </si>
  <si>
    <t>18.09.2024 15:43:17</t>
  </si>
  <si>
    <t>18.09.2024 15:43:21</t>
  </si>
  <si>
    <t>18.09.2024 15:43:23</t>
  </si>
  <si>
    <t>18.09.2024 15:43:46</t>
  </si>
  <si>
    <t>18.09.2024 15:43:49</t>
  </si>
  <si>
    <t>18.09.2024 15:44:04</t>
  </si>
  <si>
    <t>18.09.2024 15:44:06</t>
  </si>
  <si>
    <t>18.09.2024 15:44:07</t>
  </si>
  <si>
    <t>18.09.2024 15:44:18</t>
  </si>
  <si>
    <t>18.09.2024 15:44:20</t>
  </si>
  <si>
    <t>18.09.2024 15:44:21</t>
  </si>
  <si>
    <t>18.09.2024 15:44:23</t>
  </si>
  <si>
    <t>18.09.2024 15:44:24</t>
  </si>
  <si>
    <t>18.09.2024 15:44:26</t>
  </si>
  <si>
    <t>18.09.2024 15:44:27</t>
  </si>
  <si>
    <t>18.09.2024 15:44:36</t>
  </si>
  <si>
    <t>18.09.2024 15:44:39</t>
  </si>
  <si>
    <t>18.09.2024 15:44:41</t>
  </si>
  <si>
    <t>18.09.2024 15:45:23</t>
  </si>
  <si>
    <t>18.09.2024 15:45:24</t>
  </si>
  <si>
    <t>18.09.2024 15:45:26</t>
  </si>
  <si>
    <t>18.09.2024 15:45:52</t>
  </si>
  <si>
    <t>18.09.2024 15:45:54</t>
  </si>
  <si>
    <t>18.09.2024 15:45:55</t>
  </si>
  <si>
    <t>18.09.2024 15:45:57</t>
  </si>
  <si>
    <t>18.09.2024 15:46:23</t>
  </si>
  <si>
    <t>18.09.2024 15:46:25</t>
  </si>
  <si>
    <t>18.09.2024 15:46:26</t>
  </si>
  <si>
    <t>18.09.2024 15:46:39</t>
  </si>
  <si>
    <t>18.09.2024 15:46:42</t>
  </si>
  <si>
    <t>18.09.2024 15:46:52</t>
  </si>
  <si>
    <t>18.09.2024 15:46:54</t>
  </si>
  <si>
    <t>18.09.2024 15:47:04</t>
  </si>
  <si>
    <t>18.09.2024 15:47:06</t>
  </si>
  <si>
    <t>18.09.2024 15:47:18</t>
  </si>
  <si>
    <t>18.09.2024 15:47:21</t>
  </si>
  <si>
    <t>18.09.2024 15:47:30</t>
  </si>
  <si>
    <t>18.09.2024 15:47:35</t>
  </si>
  <si>
    <t>18.09.2024 15:47:43</t>
  </si>
  <si>
    <t>18.09.2024 15:47:44</t>
  </si>
  <si>
    <t>18.09.2024 15:48:06</t>
  </si>
  <si>
    <t>18.09.2024 15:48:07</t>
  </si>
  <si>
    <t>18.09.2024 15:48:09</t>
  </si>
  <si>
    <t>18.09.2024 15:48:21</t>
  </si>
  <si>
    <t>18.09.2024 15:48:23</t>
  </si>
  <si>
    <t>18.09.2024 15:48:26</t>
  </si>
  <si>
    <t>18.09.2024 15:48:27</t>
  </si>
  <si>
    <t>18.09.2024 15:48:29</t>
  </si>
  <si>
    <t>18.09.2024 15:48:40</t>
  </si>
  <si>
    <t>18.09.2024 15:48:41</t>
  </si>
  <si>
    <t>18.09.2024 15:49:04</t>
  </si>
  <si>
    <t>18.09.2024 15:49:06</t>
  </si>
  <si>
    <t>18.09.2024 15:49:07</t>
  </si>
  <si>
    <t>18.09.2024 15:49:21</t>
  </si>
  <si>
    <t>18.09.2024 15:49:24</t>
  </si>
  <si>
    <t>18.09.2024 15:49:26</t>
  </si>
  <si>
    <t>18.09.2024 15:49:27</t>
  </si>
  <si>
    <t>18.09.2024 15:49:46</t>
  </si>
  <si>
    <t>18.09.2024 15:49:49</t>
  </si>
  <si>
    <t>18.09.2024 15:49:50</t>
  </si>
  <si>
    <t>18.09.2024 15:49:53</t>
  </si>
  <si>
    <t>18.09.2024 15:50:15</t>
  </si>
  <si>
    <t>18.09.2024 15:50:17</t>
  </si>
  <si>
    <t>18.09.2024 15:50:20</t>
  </si>
  <si>
    <t>18.09.2024 15:50:35</t>
  </si>
  <si>
    <t>18.09.2024 15:50:37</t>
  </si>
  <si>
    <t>18.09.2024 15:50:38</t>
  </si>
  <si>
    <t>18.09.2024 15:50:40</t>
  </si>
  <si>
    <t>18.09.2024 15:50:54</t>
  </si>
  <si>
    <t>18.09.2024 15:51:25</t>
  </si>
  <si>
    <t>18.09.2024 15:51:42</t>
  </si>
  <si>
    <t>18.09.2024 15:51:43</t>
  </si>
  <si>
    <t>18.09.2024 15:51:46</t>
  </si>
  <si>
    <t>18.09.2024 15:51:48</t>
  </si>
  <si>
    <t>18.09.2024 15:53:11</t>
  </si>
  <si>
    <t>18.09.2024 15:53:12</t>
  </si>
  <si>
    <t>18.09.2024 15:53:31</t>
  </si>
  <si>
    <t>18.09.2024 15:53:38</t>
  </si>
  <si>
    <t>18.09.2024 15:53:49</t>
  </si>
  <si>
    <t>18.09.2024 15:53:54</t>
  </si>
  <si>
    <t>18.09.2024 15:53:55</t>
  </si>
  <si>
    <t>18.09.2024 15:54:14</t>
  </si>
  <si>
    <t>18.09.2024 15:54:15</t>
  </si>
  <si>
    <t>18.09.2024 15:54:17</t>
  </si>
  <si>
    <t>18.09.2024 15:54:18</t>
  </si>
  <si>
    <t>18.09.2024 15:54:22</t>
  </si>
  <si>
    <t>18.09.2024 15:54:28</t>
  </si>
  <si>
    <t>18.09.2024 15:54:29</t>
  </si>
  <si>
    <t>18.09.2024 15:54:40</t>
  </si>
  <si>
    <t>18.09.2024 15:54:41</t>
  </si>
  <si>
    <t>18.09.2024 15:54:44</t>
  </si>
  <si>
    <t>18.09.2024 15:54:46</t>
  </si>
  <si>
    <t>18.09.2024 15:54:49</t>
  </si>
  <si>
    <t>18.09.2024 15:55:06</t>
  </si>
  <si>
    <t>18.09.2024 15:55:07</t>
  </si>
  <si>
    <t>18.09.2024 15:55:31</t>
  </si>
  <si>
    <t>18.09.2024 15:55:34</t>
  </si>
  <si>
    <t>18.09.2024 15:55:35</t>
  </si>
  <si>
    <t>18.09.2024 15:55:40</t>
  </si>
  <si>
    <t>18.09.2024 15:55:46</t>
  </si>
  <si>
    <t>18.09.2024 15:55:47</t>
  </si>
  <si>
    <t>18.09.2024 15:56:15</t>
  </si>
  <si>
    <t>18.09.2024 15:56:17</t>
  </si>
  <si>
    <t>18.09.2024 15:56:21</t>
  </si>
  <si>
    <t>18.09.2024 15:56:24</t>
  </si>
  <si>
    <t>18.09.2024 15:56:26</t>
  </si>
  <si>
    <t>18.09.2024 15:56:27</t>
  </si>
  <si>
    <t>18.09.2024 15:56:57</t>
  </si>
  <si>
    <t>18.09.2024 15:56:58</t>
  </si>
  <si>
    <t>18.09.2024 15:57:00</t>
  </si>
  <si>
    <t>18.09.2024 15:57:01</t>
  </si>
  <si>
    <t>18.09.2024 15:57:21</t>
  </si>
  <si>
    <t>18.09.2024 15:57:23</t>
  </si>
  <si>
    <t>18.09.2024 15:57:34</t>
  </si>
  <si>
    <t>18.09.2024 15:57:46</t>
  </si>
  <si>
    <t>18.09.2024 15:57:48</t>
  </si>
  <si>
    <t>18.09.2024 15:57:49</t>
  </si>
  <si>
    <t>18.09.2024 15:57:54</t>
  </si>
  <si>
    <t>18.09.2024 15:57:57</t>
  </si>
  <si>
    <t>18.09.2024 15:57:58</t>
  </si>
  <si>
    <t>18.09.2024 15:58:00</t>
  </si>
  <si>
    <t>18.09.2024 15:58:01</t>
  </si>
  <si>
    <t>18.09.2024 15:58:03</t>
  </si>
  <si>
    <t>18.09.2024 15:58:06</t>
  </si>
  <si>
    <t>18.09.2024 15:58:07</t>
  </si>
  <si>
    <t>18.09.2024 15:58:09</t>
  </si>
  <si>
    <t>18.09.2024 15:58:10</t>
  </si>
  <si>
    <t>18.09.2024 15:58:12</t>
  </si>
  <si>
    <t>18.09.2024 15:58:13</t>
  </si>
  <si>
    <t>18.09.2024 15:58:43</t>
  </si>
  <si>
    <t>18.09.2024 15:58:44</t>
  </si>
  <si>
    <t>18.09.2024 15:58:47</t>
  </si>
  <si>
    <t>18.09.2024 15:58:49</t>
  </si>
  <si>
    <t>18.09.2024 15:58:50</t>
  </si>
  <si>
    <t>18.09.2024 15:59:12</t>
  </si>
  <si>
    <t>18.09.2024 15:59:14</t>
  </si>
  <si>
    <t>18.09.2024 15:59:15</t>
  </si>
  <si>
    <t>18.09.2024 15:59:17</t>
  </si>
  <si>
    <t>18.09.2024 15:59:29</t>
  </si>
  <si>
    <t>18.09.2024 15:59:30</t>
  </si>
  <si>
    <t>18.09.2024 15:59:34</t>
  </si>
  <si>
    <t>18.09.2024 15:59:35</t>
  </si>
  <si>
    <t>18.09.2024 15:59:41</t>
  </si>
  <si>
    <t>18.09.2024 15:59:43</t>
  </si>
  <si>
    <t>18.09.2024 15:59:57</t>
  </si>
  <si>
    <t>18.09.2024 15:59:58</t>
  </si>
  <si>
    <t>18.09.2024 16:00:01</t>
  </si>
  <si>
    <t>18.09.2024 16:00:03</t>
  </si>
  <si>
    <t>18.09.2024 16:00:10</t>
  </si>
  <si>
    <t>18.09.2024 16:00:12</t>
  </si>
  <si>
    <t>18.09.2024 16:00:13</t>
  </si>
  <si>
    <t>18.09.2024 16:00:16</t>
  </si>
  <si>
    <t>18.09.2024 16:00:18</t>
  </si>
  <si>
    <t>18.09.2024 16:00:27</t>
  </si>
  <si>
    <t>18.09.2024 16:00:29</t>
  </si>
  <si>
    <t>18.09.2024 16:00:30</t>
  </si>
  <si>
    <t>18.09.2024 16:00:32</t>
  </si>
  <si>
    <t>18.09.2024 16:01:14</t>
  </si>
  <si>
    <t>18.09.2024 16:01:15</t>
  </si>
  <si>
    <t>18.09.2024 16:01:17</t>
  </si>
  <si>
    <t>18.09.2024 16:01:32</t>
  </si>
  <si>
    <t>18.09.2024 16:01:34</t>
  </si>
  <si>
    <t>18.09.2024 16:01:51</t>
  </si>
  <si>
    <t>18.09.2024 16:01:55</t>
  </si>
  <si>
    <t>18.09.2024 16:01:58</t>
  </si>
  <si>
    <t>18.09.2024 16:02:00</t>
  </si>
  <si>
    <t>18.09.2024 16:02:01</t>
  </si>
  <si>
    <t>18.09.2024 16:02:15</t>
  </si>
  <si>
    <t>18.09.2024 16:02:17</t>
  </si>
  <si>
    <t>18.09.2024 16:02:18</t>
  </si>
  <si>
    <t>18.09.2024 16:02:27</t>
  </si>
  <si>
    <t>18.09.2024 16:02:29</t>
  </si>
  <si>
    <t>18.09.2024 16:02:30</t>
  </si>
  <si>
    <t>18.09.2024 16:02:32</t>
  </si>
  <si>
    <t>18.09.2024 16:02:37</t>
  </si>
  <si>
    <t>18.09.2024 16:02:38</t>
  </si>
  <si>
    <t>18.09.2024 16:02:40</t>
  </si>
  <si>
    <t>18.09.2024 16:02:41</t>
  </si>
  <si>
    <t>18.09.2024 16:02:43</t>
  </si>
  <si>
    <t>18.09.2024 16:02:50</t>
  </si>
  <si>
    <t>18.09.2024 16:02:55</t>
  </si>
  <si>
    <t>18.09.2024 16:02:56</t>
  </si>
  <si>
    <t>18.09.2024 16:03:01</t>
  </si>
  <si>
    <t>18.09.2024 16:03:19</t>
  </si>
  <si>
    <t>18.09.2024 16:03:21</t>
  </si>
  <si>
    <t>18.09.2024 16:03:26</t>
  </si>
  <si>
    <t>18.09.2024 16:03:51</t>
  </si>
  <si>
    <t>18.09.2024 16:03:54</t>
  </si>
  <si>
    <t>18.09.2024 16:03:57</t>
  </si>
  <si>
    <t>18.09.2024 16:03:58</t>
  </si>
  <si>
    <t>18.09.2024 16:04:09</t>
  </si>
  <si>
    <t>18.09.2024 16:04:45</t>
  </si>
  <si>
    <t>18.09.2024 16:04:46</t>
  </si>
  <si>
    <t>18.09.2024 16:04:48</t>
  </si>
  <si>
    <t>18.09.2024 16:04:49</t>
  </si>
  <si>
    <t>18.09.2024 16:04:58</t>
  </si>
  <si>
    <t>18.09.2024 16:05:00</t>
  </si>
  <si>
    <t>18.09.2024 16:05:01</t>
  </si>
  <si>
    <t>18.09.2024 16:05:09</t>
  </si>
  <si>
    <t>18.09.2024 16:05:11</t>
  </si>
  <si>
    <t>18.09.2024 16:05:12</t>
  </si>
  <si>
    <t>18.09.2024 16:05:15</t>
  </si>
  <si>
    <t>18.09.2024 16:05:17</t>
  </si>
  <si>
    <t>18.09.2024 16:05:18</t>
  </si>
  <si>
    <t>18.09.2024 16:05:20</t>
  </si>
  <si>
    <t>18.09.2024 16:05:21</t>
  </si>
  <si>
    <t>18.09.2024 16:05:27</t>
  </si>
  <si>
    <t>18.09.2024 16:05:29</t>
  </si>
  <si>
    <t>18.09.2024 16:05:30</t>
  </si>
  <si>
    <t>18.09.2024 16:05:32</t>
  </si>
  <si>
    <t>18.09.2024 16:06:00</t>
  </si>
  <si>
    <t>18.09.2024 16:06:15</t>
  </si>
  <si>
    <t>18.09.2024 16:06:17</t>
  </si>
  <si>
    <t>18.09.2024 16:06:18</t>
  </si>
  <si>
    <t>18.09.2024 16:06:20</t>
  </si>
  <si>
    <t>18.09.2024 16:06:37</t>
  </si>
  <si>
    <t>18.09.2024 16:06:38</t>
  </si>
  <si>
    <t>18.09.2024 16:07:09</t>
  </si>
  <si>
    <t>18.09.2024 16:07:12</t>
  </si>
  <si>
    <t>18.09.2024 16:07:14</t>
  </si>
  <si>
    <t>18.09.2024 16:07:21</t>
  </si>
  <si>
    <t>18.09.2024 16:07:23</t>
  </si>
  <si>
    <t>18.09.2024 16:07:24</t>
  </si>
  <si>
    <t>18.09.2024 16:07:26</t>
  </si>
  <si>
    <t>18.09.2024 16:07:27</t>
  </si>
  <si>
    <t>18.09.2024 16:07:54</t>
  </si>
  <si>
    <t>18.09.2024 16:07:55</t>
  </si>
  <si>
    <t>18.09.2024 16:07:57</t>
  </si>
  <si>
    <t>18.09.2024 16:08:09</t>
  </si>
  <si>
    <t>18.09.2024 16:08:10</t>
  </si>
  <si>
    <t>18.09.2024 16:08:12</t>
  </si>
  <si>
    <t>18.09.2024 16:08:18</t>
  </si>
  <si>
    <t>18.09.2024 16:08:21</t>
  </si>
  <si>
    <t>18.09.2024 16:08:26</t>
  </si>
  <si>
    <t>18.09.2024 16:08:27</t>
  </si>
  <si>
    <t>18.09.2024 16:08:29</t>
  </si>
  <si>
    <t>18.09.2024 16:08:32</t>
  </si>
  <si>
    <t>18.09.2024 16:08:33</t>
  </si>
  <si>
    <t>18.09.2024 16:08:35</t>
  </si>
  <si>
    <t>18.09.2024 16:08:36</t>
  </si>
  <si>
    <t>18.09.2024 16:08:38</t>
  </si>
  <si>
    <t>18.09.2024 16:08:50</t>
  </si>
  <si>
    <t>18.09.2024 16:08:52</t>
  </si>
  <si>
    <t>18.09.2024 16:08:55</t>
  </si>
  <si>
    <t>18.09.2024 16:09:01</t>
  </si>
  <si>
    <t>18.09.2024 16:09:04</t>
  </si>
  <si>
    <t>18.09.2024 16:09:18</t>
  </si>
  <si>
    <t>18.09.2024 16:09:20</t>
  </si>
  <si>
    <t>18.09.2024 16:09:21</t>
  </si>
  <si>
    <t>18.09.2024 16:09:23</t>
  </si>
  <si>
    <t>18.09.2024 16:09:48</t>
  </si>
  <si>
    <t>18.09.2024 16:09:51</t>
  </si>
  <si>
    <t>18.09.2024 16:09:52</t>
  </si>
  <si>
    <t>18.09.2024 16:10:31</t>
  </si>
  <si>
    <t>18.09.2024 16:10:32</t>
  </si>
  <si>
    <t>18.09.2024 16:10:35</t>
  </si>
  <si>
    <t>18.09.2024 16:10:38</t>
  </si>
  <si>
    <t>18.09.2024 16:10:40</t>
  </si>
  <si>
    <t>18.09.2024 16:10:41</t>
  </si>
  <si>
    <t>18.09.2024 16:10:43</t>
  </si>
  <si>
    <t>18.09.2024 16:10:44</t>
  </si>
  <si>
    <t>18.09.2024 16:10:46</t>
  </si>
  <si>
    <t>18.09.2024 16:11:06</t>
  </si>
  <si>
    <t>18.09.2024 16:11:09</t>
  </si>
  <si>
    <t>18.09.2024 16:11:10</t>
  </si>
  <si>
    <t>18.09.2024 16:11:18</t>
  </si>
  <si>
    <t>18.09.2024 16:11:19</t>
  </si>
  <si>
    <t>18.09.2024 16:11:29</t>
  </si>
  <si>
    <t>18.09.2024 16:11:33</t>
  </si>
  <si>
    <t>18.09.2024 16:11:36</t>
  </si>
  <si>
    <t>18.09.2024 16:11:46</t>
  </si>
  <si>
    <t>18.09.2024 16:11:47</t>
  </si>
  <si>
    <t>18.09.2024 16:11:49</t>
  </si>
  <si>
    <t>18.09.2024 16:12:07</t>
  </si>
  <si>
    <t>18.09.2024 16:12:09</t>
  </si>
  <si>
    <t>18.09.2024 16:12:10</t>
  </si>
  <si>
    <t>18.09.2024 16:13:12</t>
  </si>
  <si>
    <t>18.09.2024 16:13:14</t>
  </si>
  <si>
    <t>18.09.2024 16:13:15</t>
  </si>
  <si>
    <t>18.09.2024 16:13:27</t>
  </si>
  <si>
    <t>18.09.2024 16:13:29</t>
  </si>
  <si>
    <t>18.09.2024 16:13:30</t>
  </si>
  <si>
    <t>18.09.2024 16:13:37</t>
  </si>
  <si>
    <t>18.09.2024 16:13:38</t>
  </si>
  <si>
    <t>18.09.2024 16:13:40</t>
  </si>
  <si>
    <t>18.09.2024 16:13:41</t>
  </si>
  <si>
    <t>18.09.2024 16:13:43</t>
  </si>
  <si>
    <t>18.09.2024 16:13:44</t>
  </si>
  <si>
    <t>18.09.2024 16:13:55</t>
  </si>
  <si>
    <t>18.09.2024 16:13:57</t>
  </si>
  <si>
    <t>18.09.2024 16:14:00</t>
  </si>
  <si>
    <t>18.09.2024 16:14:21</t>
  </si>
  <si>
    <t>18.09.2024 16:14:29</t>
  </si>
  <si>
    <t>18.09.2024 16:14:31</t>
  </si>
  <si>
    <t>18.09.2024 16:15:03</t>
  </si>
  <si>
    <t>18.09.2024 16:15:04</t>
  </si>
  <si>
    <t>18.09.2024 16:15:17</t>
  </si>
  <si>
    <t>18.09.2024 16:15:18</t>
  </si>
  <si>
    <t>18.09.2024 16:15:20</t>
  </si>
  <si>
    <t>18.09.2024 16:15:23</t>
  </si>
  <si>
    <t>18.09.2024 16:15:43</t>
  </si>
  <si>
    <t>18.09.2024 16:15:58</t>
  </si>
  <si>
    <t>18.09.2024 16:16:00</t>
  </si>
  <si>
    <t>18.09.2024 16:16:01</t>
  </si>
  <si>
    <t>18.09.2024 16:17:29</t>
  </si>
  <si>
    <t>18.09.2024 16:17:31</t>
  </si>
  <si>
    <t>18.09.2024 16:17:32</t>
  </si>
  <si>
    <t>18.09.2024 16:17:35</t>
  </si>
  <si>
    <t>18.09.2024 16:17:37</t>
  </si>
  <si>
    <t>18.09.2024 16:17:38</t>
  </si>
  <si>
    <t>18.09.2024 16:17:40</t>
  </si>
  <si>
    <t>18.09.2024 16:17:41</t>
  </si>
  <si>
    <t>18.09.2024 16:17:46</t>
  </si>
  <si>
    <t>18.09.2024 16:17:47</t>
  </si>
  <si>
    <t>18.09.2024 16:17:55</t>
  </si>
  <si>
    <t>18.09.2024 16:17:57</t>
  </si>
  <si>
    <t>18.09.2024 16:17:58</t>
  </si>
  <si>
    <t>18.09.2024 16:18:14</t>
  </si>
  <si>
    <t>18.09.2024 16:18:15</t>
  </si>
  <si>
    <t>18.09.2024 16:18:17</t>
  </si>
  <si>
    <t>18.09.2024 16:18:18</t>
  </si>
  <si>
    <t>18.09.2024 16:18:45</t>
  </si>
  <si>
    <t>18.09.2024 16:18:46</t>
  </si>
  <si>
    <t>18.09.2024 16:18:55</t>
  </si>
  <si>
    <t>18.09.2024 16:19:11</t>
  </si>
  <si>
    <t>18.09.2024 16:19:12</t>
  </si>
  <si>
    <t>18.09.2024 16:19:14</t>
  </si>
  <si>
    <t>18.09.2024 16:19:15</t>
  </si>
  <si>
    <t>18.09.2024 16:19:32</t>
  </si>
  <si>
    <t>18.09.2024 16:19:34</t>
  </si>
  <si>
    <t>18.09.2024 16:19:35</t>
  </si>
  <si>
    <t>18.09.2024 16:19:46</t>
  </si>
  <si>
    <t>18.09.2024 16:19:48</t>
  </si>
  <si>
    <t>18.09.2024 16:19:49</t>
  </si>
  <si>
    <t>18.09.2024 16:19:51</t>
  </si>
  <si>
    <t>18.09.2024 16:19:52</t>
  </si>
  <si>
    <t>18.09.2024 16:20:21</t>
  </si>
  <si>
    <t>18.09.2024 16:20:23</t>
  </si>
  <si>
    <t>18.09.2024 16:20:24</t>
  </si>
  <si>
    <t>18.09.2024 16:20:26</t>
  </si>
  <si>
    <t>18.09.2024 16:21:09</t>
  </si>
  <si>
    <t>18.09.2024 16:21:10</t>
  </si>
  <si>
    <t>18.09.2024 16:21:23</t>
  </si>
  <si>
    <t>18.09.2024 16:23:37</t>
  </si>
  <si>
    <t>18.09.2024 16:23:39</t>
  </si>
  <si>
    <t>18.09.2024 16:23:40</t>
  </si>
  <si>
    <t>18.09.2024 16:23:46</t>
  </si>
  <si>
    <t>18.09.2024 16:23:48</t>
  </si>
  <si>
    <t>18.09.2024 16:23:49</t>
  </si>
  <si>
    <t>18.09.2024 16:23:51</t>
  </si>
  <si>
    <t>18.09.2024 16:23:54</t>
  </si>
  <si>
    <t>18.09.2024 16:23:55</t>
  </si>
  <si>
    <t>18.09.2024 16:23:57</t>
  </si>
  <si>
    <t>18.09.2024 16:24:01</t>
  </si>
  <si>
    <t>18.09.2024 16:24:03</t>
  </si>
  <si>
    <t>18.09.2024 16:24:31</t>
  </si>
  <si>
    <t>18.09.2024 16:24:32</t>
  </si>
  <si>
    <t>18.09.2024 16:24:34</t>
  </si>
  <si>
    <t>18.09.2024 16:24:40</t>
  </si>
  <si>
    <t>18.09.2024 16:24:41</t>
  </si>
  <si>
    <t>18.09.2024 16:24:43</t>
  </si>
  <si>
    <t>18.09.2024 16:24:57</t>
  </si>
  <si>
    <t>18.09.2024 16:25:00</t>
  </si>
  <si>
    <t>18.09.2024 16:25:01</t>
  </si>
  <si>
    <t>18.09.2024 16:25:09</t>
  </si>
  <si>
    <t>18.09.2024 16:25:11</t>
  </si>
  <si>
    <t>18.09.2024 16:25:14</t>
  </si>
  <si>
    <t>18.09.2024 16:25:21</t>
  </si>
  <si>
    <t>18.09.2024 16:25:23</t>
  </si>
  <si>
    <t>18.09.2024 16:25:24</t>
  </si>
  <si>
    <t>18.09.2024 16:25:26</t>
  </si>
  <si>
    <t>18.09.2024 16:25:29</t>
  </si>
  <si>
    <t>18.09.2024 16:25:32</t>
  </si>
  <si>
    <t>18.09.2024 16:25:43</t>
  </si>
  <si>
    <t>18.09.2024 16:25:44</t>
  </si>
  <si>
    <t>18.09.2024 16:25:46</t>
  </si>
  <si>
    <t>18.09.2024 16:25:54</t>
  </si>
  <si>
    <t>18.09.2024 16:25:55</t>
  </si>
  <si>
    <t>18.09.2024 16:25:57</t>
  </si>
  <si>
    <t>18.09.2024 16:25:58</t>
  </si>
  <si>
    <t>18.09.2024 16:26:45</t>
  </si>
  <si>
    <t>18.09.2024 16:26:46</t>
  </si>
  <si>
    <t>18.09.2024 16:26:49</t>
  </si>
  <si>
    <t>18.09.2024 16:26:51</t>
  </si>
  <si>
    <t>18.09.2024 16:26:54</t>
  </si>
  <si>
    <t>18.09.2024 16:26:55</t>
  </si>
  <si>
    <t>18.09.2024 16:26:57</t>
  </si>
  <si>
    <t>18.09.2024 16:26:58</t>
  </si>
  <si>
    <t>18.09.2024 16:27:08</t>
  </si>
  <si>
    <t>18.09.2024 16:27:09</t>
  </si>
  <si>
    <t>18.09.2024 16:27:11</t>
  </si>
  <si>
    <t>18.09.2024 16:27:17</t>
  </si>
  <si>
    <t>18.09.2024 16:27:20</t>
  </si>
  <si>
    <t>18.09.2024 16:27:37</t>
  </si>
  <si>
    <t>18.09.2024 16:27:38</t>
  </si>
  <si>
    <t>18.09.2024 16:27:40</t>
  </si>
  <si>
    <t>18.09.2024 16:27:41</t>
  </si>
  <si>
    <t>18.09.2024 16:27:52</t>
  </si>
  <si>
    <t>18.09.2024 16:27:54</t>
  </si>
  <si>
    <t>18.09.2024 16:27:55</t>
  </si>
  <si>
    <t>18.09.2024 16:27:57</t>
  </si>
  <si>
    <t>18.09.2024 16:28:22</t>
  </si>
  <si>
    <t>18.09.2024 16:28:45</t>
  </si>
  <si>
    <t>18.09.2024 16:28:46</t>
  </si>
  <si>
    <t>18.09.2024 16:28:48</t>
  </si>
  <si>
    <t>18.09.2024 16:28:49</t>
  </si>
  <si>
    <t>18.09.2024 16:28:51</t>
  </si>
  <si>
    <t>18.09.2024 16:29:00</t>
  </si>
  <si>
    <t>18.09.2024 16:29:01</t>
  </si>
  <si>
    <t>18.09.2024 16:29:15</t>
  </si>
  <si>
    <t>18.09.2024 16:29:17</t>
  </si>
  <si>
    <t>18.09.2024 16:29:18</t>
  </si>
  <si>
    <t>18.09.2024 16:29:32</t>
  </si>
  <si>
    <t>18.09.2024 16:29:33</t>
  </si>
  <si>
    <t>18.09.2024 16:29:46</t>
  </si>
  <si>
    <t>18.09.2024 16:29:47</t>
  </si>
  <si>
    <t>18.09.2024 16:29:49</t>
  </si>
  <si>
    <t>18.09.2024 16:29:50</t>
  </si>
  <si>
    <t>18.09.2024 16:30:34</t>
  </si>
  <si>
    <t>18.09.2024 16:30:35</t>
  </si>
  <si>
    <t>18.09.2024 16:30:37</t>
  </si>
  <si>
    <t>18.09.2024 16:30:38</t>
  </si>
  <si>
    <t>18.09.2024 16:30:52</t>
  </si>
  <si>
    <t>18.09.2024 16:30:54</t>
  </si>
  <si>
    <t>18.09.2024 16:30:55</t>
  </si>
  <si>
    <t>18.09.2024 16:31:30</t>
  </si>
  <si>
    <t>18.09.2024 16:31:33</t>
  </si>
  <si>
    <t>18.09.2024 16:31:37</t>
  </si>
  <si>
    <t>18.09.2024 16:31:39</t>
  </si>
  <si>
    <t>18.09.2024 16:31:43</t>
  </si>
  <si>
    <t>18.09.2024 16:31:45</t>
  </si>
  <si>
    <t>18.09.2024 16:31:54</t>
  </si>
  <si>
    <t>18.09.2024 16:31:55</t>
  </si>
  <si>
    <t>18.09.2024 16:31:57</t>
  </si>
  <si>
    <t>18.09.2024 16:31:59</t>
  </si>
  <si>
    <t>18.09.2024 16:32:17</t>
  </si>
  <si>
    <t>18.09.2024 16:32:19</t>
  </si>
  <si>
    <t>18.09.2024 16:32:20</t>
  </si>
  <si>
    <t>18.09.2024 16:32:23</t>
  </si>
  <si>
    <t>18.09.2024 16:32:45</t>
  </si>
  <si>
    <t>18.09.2024 16:32:48</t>
  </si>
  <si>
    <t>18.09.2024 16:33:00</t>
  </si>
  <si>
    <t>18.09.2024 16:33:01</t>
  </si>
  <si>
    <t>18.09.2024 16:33:04</t>
  </si>
  <si>
    <t>18.09.2024 16:33:10</t>
  </si>
  <si>
    <t>18.09.2024 16:33:12</t>
  </si>
  <si>
    <t>18.09.2024 16:33:13</t>
  </si>
  <si>
    <t>18.09.2024 16:33:15</t>
  </si>
  <si>
    <t>18.09.2024 16:33:16</t>
  </si>
  <si>
    <t>18.09.2024 16:33:18</t>
  </si>
  <si>
    <t>18.09.2024 16:33:19</t>
  </si>
  <si>
    <t>18.09.2024 16:34:01</t>
  </si>
  <si>
    <t>18.09.2024 16:34:03</t>
  </si>
  <si>
    <t>18.09.2024 16:34:31</t>
  </si>
  <si>
    <t>18.09.2024 16:34:32</t>
  </si>
  <si>
    <t>18.09.2024 16:34:35</t>
  </si>
  <si>
    <t>18.09.2024 16:36:18</t>
  </si>
  <si>
    <t>18.09.2024 16:36:20</t>
  </si>
  <si>
    <t>18.09.2024 16:36:23</t>
  </si>
  <si>
    <t>18.09.2024 16:36:24</t>
  </si>
  <si>
    <t>18.09.2024 16:36:26</t>
  </si>
  <si>
    <t>18.09.2024 16:36:41</t>
  </si>
  <si>
    <t>18.09.2024 16:36:43</t>
  </si>
  <si>
    <t>18.09.2024 16:36:44</t>
  </si>
  <si>
    <t>18.09.2024 16:36:46</t>
  </si>
  <si>
    <t>18.09.2024 16:37:26</t>
  </si>
  <si>
    <t>18.09.2024 16:37:28</t>
  </si>
  <si>
    <t>18.09.2024 16:37:29</t>
  </si>
  <si>
    <t>18.09.2024 16:37:31</t>
  </si>
  <si>
    <t>18.09.2024 16:37:32</t>
  </si>
  <si>
    <t>18.09.2024 16:37:35</t>
  </si>
  <si>
    <t>18.09.2024 16:37:37</t>
  </si>
  <si>
    <t>18.09.2024 16:37:38</t>
  </si>
  <si>
    <t>18.09.2024 16:37:40</t>
  </si>
  <si>
    <t>18.09.2024 16:37:41</t>
  </si>
  <si>
    <t>18.09.2024 16:37:44</t>
  </si>
  <si>
    <t>18.09.2024 16:37:46</t>
  </si>
  <si>
    <t>18.09.2024 16:37:47</t>
  </si>
  <si>
    <t>18.09.2024 16:37:49</t>
  </si>
  <si>
    <t>18.09.2024 16:37:50</t>
  </si>
  <si>
    <t>18.09.2024 16:37:55</t>
  </si>
  <si>
    <t>18.09.2024 16:37:56</t>
  </si>
  <si>
    <t>18.09.2024 16:37:59</t>
  </si>
  <si>
    <t>18.09.2024 16:38:13</t>
  </si>
  <si>
    <t>18.09.2024 16:38:15</t>
  </si>
  <si>
    <t>18.09.2024 16:38:16</t>
  </si>
  <si>
    <t>18.09.2024 16:38:52</t>
  </si>
  <si>
    <t>18.09.2024 16:40:01</t>
  </si>
  <si>
    <t>18.09.2024 16:40:03</t>
  </si>
  <si>
    <t>18.09.2024 16:40:04</t>
  </si>
  <si>
    <t>18.09.2024 16:40:06</t>
  </si>
  <si>
    <t>18.09.2024 16:40:29</t>
  </si>
  <si>
    <t>18.09.2024 16:40:31</t>
  </si>
  <si>
    <t>18.09.2024 16:40:32</t>
  </si>
  <si>
    <t>18.09.2024 16:40:34</t>
  </si>
  <si>
    <t>18.09.2024 16:40:55</t>
  </si>
  <si>
    <t>18.09.2024 16:41:08</t>
  </si>
  <si>
    <t>18.09.2024 16:41:09</t>
  </si>
  <si>
    <t>18.09.2024 16:41:11</t>
  </si>
  <si>
    <t>18.09.2024 16:41:12</t>
  </si>
  <si>
    <t>18.09.2024 16:41:17</t>
  </si>
  <si>
    <t>18.09.2024 16:41:18</t>
  </si>
  <si>
    <t>18.09.2024 16:41:20</t>
  </si>
  <si>
    <t>18.09.2024 16:41:21</t>
  </si>
  <si>
    <t>18.09.2024 16:41:27</t>
  </si>
  <si>
    <t>18.09.2024 16:41:29</t>
  </si>
  <si>
    <t>18.09.2024 16:41:30</t>
  </si>
  <si>
    <t>18.09.2024 16:41:32</t>
  </si>
  <si>
    <t>18.09.2024 16:41:33</t>
  </si>
  <si>
    <t>18.09.2024 16:41:35</t>
  </si>
  <si>
    <t>18.09.2024 16:41:36</t>
  </si>
  <si>
    <t>18.09.2024 16:41:38</t>
  </si>
  <si>
    <t>18.09.2024 16:41:46</t>
  </si>
  <si>
    <t>18.09.2024 16:41:47</t>
  </si>
  <si>
    <t>18.09.2024 16:42:06</t>
  </si>
  <si>
    <t>18.09.2024 16:42:07</t>
  </si>
  <si>
    <t>18.09.2024 16:42:10</t>
  </si>
  <si>
    <t>18.09.2024 16:42:35</t>
  </si>
  <si>
    <t>18.09.2024 16:42:38</t>
  </si>
  <si>
    <t>18.09.2024 16:42:41</t>
  </si>
  <si>
    <t>18.09.2024 16:42:43</t>
  </si>
  <si>
    <t>18.09.2024 16:42:44</t>
  </si>
  <si>
    <t>18.09.2024 16:42:46</t>
  </si>
  <si>
    <t>18.09.2024 16:42:47</t>
  </si>
  <si>
    <t>18.09.2024 16:42:49</t>
  </si>
  <si>
    <t>18.09.2024 16:42:50</t>
  </si>
  <si>
    <t>18.09.2024 16:42:52</t>
  </si>
  <si>
    <t>18.09.2024 16:42:53</t>
  </si>
  <si>
    <t>18.09.2024 16:42:55</t>
  </si>
  <si>
    <t>18.09.2024 16:43:29</t>
  </si>
  <si>
    <t>18.09.2024 16:43:31</t>
  </si>
  <si>
    <t>18.09.2024 16:43:46</t>
  </si>
  <si>
    <t>18.09.2024 16:43:48</t>
  </si>
  <si>
    <t>18.09.2024 16:44:25</t>
  </si>
  <si>
    <t>18.09.2024 16:44:28</t>
  </si>
  <si>
    <t>18.09.2024 16:44:29</t>
  </si>
  <si>
    <t>18.09.2024 16:44:49</t>
  </si>
  <si>
    <t>18.09.2024 16:44:52</t>
  </si>
  <si>
    <t>18.09.2024 16:44:54</t>
  </si>
  <si>
    <t>18.09.2024 16:45:12</t>
  </si>
  <si>
    <t>18.09.2024 16:45:14</t>
  </si>
  <si>
    <t>18.09.2024 16:45:15</t>
  </si>
  <si>
    <t>18.09.2024 16:45:31</t>
  </si>
  <si>
    <t>18.09.2024 16:45:32</t>
  </si>
  <si>
    <t>18.09.2024 16:45:33</t>
  </si>
  <si>
    <t>18.09.2024 16:46:09</t>
  </si>
  <si>
    <t>18.09.2024 16:46:10</t>
  </si>
  <si>
    <t>18.09.2024 16:46:12</t>
  </si>
  <si>
    <t>18.09.2024 16:46:15</t>
  </si>
  <si>
    <t>18.09.2024 16:46:17</t>
  </si>
  <si>
    <t>18.09.2024 16:46:18</t>
  </si>
  <si>
    <t>18.09.2024 16:46:52</t>
  </si>
  <si>
    <t>18.09.2024 16:46:54</t>
  </si>
  <si>
    <t>18.09.2024 16:47:43</t>
  </si>
  <si>
    <t>18.09.2024 16:47:45</t>
  </si>
  <si>
    <t>18.09.2024 16:47:46</t>
  </si>
  <si>
    <t>18.09.2024 16:47:48</t>
  </si>
  <si>
    <t>18.09.2024 16:47:59</t>
  </si>
  <si>
    <t>18.09.2024 16:48:00</t>
  </si>
  <si>
    <t>18.09.2024 16:48:37</t>
  </si>
  <si>
    <t>18.09.2024 16:48:41</t>
  </si>
  <si>
    <t>18.09.2024 16:48:42</t>
  </si>
  <si>
    <t>18.09.2024 16:48:44</t>
  </si>
  <si>
    <t>18.09.2024 16:48:56</t>
  </si>
  <si>
    <t>18.09.2024 16:48:57</t>
  </si>
  <si>
    <t>18.09.2024 16:48:59</t>
  </si>
  <si>
    <t>18.09.2024 16:49:11</t>
  </si>
  <si>
    <t>18.09.2024 16:49:13</t>
  </si>
  <si>
    <t>18.09.2024 16:49:14</t>
  </si>
  <si>
    <t>18.09.2024 16:49:16</t>
  </si>
  <si>
    <t>18.09.2024 16:49:17</t>
  </si>
  <si>
    <t>18.09.2024 16:49:25</t>
  </si>
  <si>
    <t>18.09.2024 16:49:27</t>
  </si>
  <si>
    <t>18.09.2024 16:49:28</t>
  </si>
  <si>
    <t>18.09.2024 16:49:30</t>
  </si>
  <si>
    <t>18.09.2024 16:49:31</t>
  </si>
  <si>
    <t>18.09.2024 16:50:04</t>
  </si>
  <si>
    <t>18.09.2024 16:50:06</t>
  </si>
  <si>
    <t>18.09.2024 16:50:07</t>
  </si>
  <si>
    <t>18.09.2024 16:50:10</t>
  </si>
  <si>
    <t>18.09.2024 16:50:41</t>
  </si>
  <si>
    <t>18.09.2024 16:50:43</t>
  </si>
  <si>
    <t>18.09.2024 16:50:45</t>
  </si>
  <si>
    <t>18.09.2024 16:50:47</t>
  </si>
  <si>
    <t>18.09.2024 16:50:49</t>
  </si>
  <si>
    <t>18.09.2024 16:50:55</t>
  </si>
  <si>
    <t>18.09.2024 16:50:57</t>
  </si>
  <si>
    <t>18.09.2024 16:50:58</t>
  </si>
  <si>
    <t>18.09.2024 16:51:25</t>
  </si>
  <si>
    <t>18.09.2024 16:51:26</t>
  </si>
  <si>
    <t>18.09.2024 16:51:31</t>
  </si>
  <si>
    <t>18.09.2024 16:51:32</t>
  </si>
  <si>
    <t>18.09.2024 16:51:38</t>
  </si>
  <si>
    <t>18.09.2024 16:51:41</t>
  </si>
  <si>
    <t>18.09.2024 16:51:52</t>
  </si>
  <si>
    <t>18.09.2024 16:52:09</t>
  </si>
  <si>
    <t>18.09.2024 16:52:10</t>
  </si>
  <si>
    <t>18.09.2024 16:52:12</t>
  </si>
  <si>
    <t>18.09.2024 16:52:13</t>
  </si>
  <si>
    <t>18.09.2024 16:52:15</t>
  </si>
  <si>
    <t>18.09.2024 16:52:18</t>
  </si>
  <si>
    <t>18.09.2024 16:52:23</t>
  </si>
  <si>
    <t>18.09.2024 16:52:24</t>
  </si>
  <si>
    <t>18.09.2024 16:52:26</t>
  </si>
  <si>
    <t>18.09.2024 16:52:58</t>
  </si>
  <si>
    <t>18.09.2024 16:53:00</t>
  </si>
  <si>
    <t>18.09.2024 16:53:04</t>
  </si>
  <si>
    <t>18.09.2024 16:53:42</t>
  </si>
  <si>
    <t>18.09.2024 16:53:43</t>
  </si>
  <si>
    <t>18.09.2024 16:53:48</t>
  </si>
  <si>
    <t>18.09.2024 16:53:49</t>
  </si>
  <si>
    <t>18.09.2024 16:53:51</t>
  </si>
  <si>
    <t>18.09.2024 16:53:52</t>
  </si>
  <si>
    <t>18.09.2024 16:53:54</t>
  </si>
  <si>
    <t>18.09.2024 16:53:57</t>
  </si>
  <si>
    <t>18.09.2024 16:53:58</t>
  </si>
  <si>
    <t>18.09.2024 16:54:12</t>
  </si>
  <si>
    <t>18.09.2024 16:54:14</t>
  </si>
  <si>
    <t>18.09.2024 16:54:15</t>
  </si>
  <si>
    <t>18.09.2024 16:54:29</t>
  </si>
  <si>
    <t>18.09.2024 16:54:31</t>
  </si>
  <si>
    <t>18.09.2024 16:54:32</t>
  </si>
  <si>
    <t>18.09.2024 16:54:34</t>
  </si>
  <si>
    <t>18.09.2024 16:54:37</t>
  </si>
  <si>
    <t>18.09.2024 16:54:48</t>
  </si>
  <si>
    <t>18.09.2024 16:54:49</t>
  </si>
  <si>
    <t>18.09.2024 16:54:51</t>
  </si>
  <si>
    <t>18.09.2024 16:55:03</t>
  </si>
  <si>
    <t>18.09.2024 16:55:07</t>
  </si>
  <si>
    <t>18.09.2024 16:55:09</t>
  </si>
  <si>
    <t>18.09.2024 16:55:45</t>
  </si>
  <si>
    <t>18.09.2024 16:55:52</t>
  </si>
  <si>
    <t>18.09.2024 16:55:54</t>
  </si>
  <si>
    <t>18.09.2024 16:56:04</t>
  </si>
  <si>
    <t>18.09.2024 16:56:26</t>
  </si>
  <si>
    <t>18.09.2024 16:56:30</t>
  </si>
  <si>
    <t>18.09.2024 16:56:32</t>
  </si>
  <si>
    <t>18.09.2024 16:56:47</t>
  </si>
  <si>
    <t>18.09.2024 16:56:49</t>
  </si>
  <si>
    <t>18.09.2024 16:56:51</t>
  </si>
  <si>
    <t>18.09.2024 16:56:52</t>
  </si>
  <si>
    <t>18.09.2024 16:56:54</t>
  </si>
  <si>
    <t>18.09.2024 16:56:58</t>
  </si>
  <si>
    <t>18.09.2024 16:57:00</t>
  </si>
  <si>
    <t>18.09.2024 16:57:01</t>
  </si>
  <si>
    <t>18.09.2024 16:57:03</t>
  </si>
  <si>
    <t>18.09.2024 16:57:04</t>
  </si>
  <si>
    <t>18.09.2024 16:57:07</t>
  </si>
  <si>
    <t>18.09.2024 16:57:09</t>
  </si>
  <si>
    <t>18.09.2024 16:57:10</t>
  </si>
  <si>
    <t>18.09.2024 16:57:15</t>
  </si>
  <si>
    <t>18.09.2024 16:57:16</t>
  </si>
  <si>
    <t>18.09.2024 16:57:19</t>
  </si>
  <si>
    <t>18.09.2024 16:57:21</t>
  </si>
  <si>
    <t>18.09.2024 16:57:22</t>
  </si>
  <si>
    <t>18.09.2024 16:57:58</t>
  </si>
  <si>
    <t>18.09.2024 16:58:00</t>
  </si>
  <si>
    <t>18.09.2024 16:58:01</t>
  </si>
  <si>
    <t>18.09.2024 16:58:03</t>
  </si>
  <si>
    <t>18.09.2024 16:58:15</t>
  </si>
  <si>
    <t>18.09.2024 16:58:17</t>
  </si>
  <si>
    <t>18.09.2024 16:59:01</t>
  </si>
  <si>
    <t>18.09.2024 16:59:03</t>
  </si>
  <si>
    <t>18.09.2024 16:59:04</t>
  </si>
  <si>
    <t>18.09.2024 16:59:15</t>
  </si>
  <si>
    <t>18.09.2024 16:59:17</t>
  </si>
  <si>
    <t>18.09.2024 16:59:18</t>
  </si>
  <si>
    <t>18.09.2024 16:59:37</t>
  </si>
  <si>
    <t>18.09.2024 16:59:40</t>
  </si>
  <si>
    <t>18.09.2024 16:59:41</t>
  </si>
  <si>
    <t>18.09.2024 16:59:43</t>
  </si>
  <si>
    <t>18.09.2024 16:59:49</t>
  </si>
  <si>
    <t>18.09.2024 16:59:50</t>
  </si>
  <si>
    <t>18.09.2024 16:59:52</t>
  </si>
  <si>
    <t>18.09.2024 17:00:00</t>
  </si>
  <si>
    <t>18.09.2024 17:00:01</t>
  </si>
  <si>
    <t>18.09.2024 17:00:03</t>
  </si>
  <si>
    <t>18.09.2024 17:00:04</t>
  </si>
  <si>
    <t>18.09.2024 17:00:26</t>
  </si>
  <si>
    <t>18.09.2024 17:00:27</t>
  </si>
  <si>
    <t>18.09.2024 17:00:29</t>
  </si>
  <si>
    <t>18.09.2024 17:01:04</t>
  </si>
  <si>
    <t>18.09.2024 17:01:06</t>
  </si>
  <si>
    <t>18.09.2024 17:01:07</t>
  </si>
  <si>
    <t>18.09.2024 17:01:09</t>
  </si>
  <si>
    <t>18.09.2024 17:01:16</t>
  </si>
  <si>
    <t>18.09.2024 17:01:18</t>
  </si>
  <si>
    <t>18.09.2024 17:01:23</t>
  </si>
  <si>
    <t>18.09.2024 17:01:24</t>
  </si>
  <si>
    <t>18.09.2024 17:01:29</t>
  </si>
  <si>
    <t>18.09.2024 17:01:32</t>
  </si>
  <si>
    <t>18.09.2024 17:02:18</t>
  </si>
  <si>
    <t>18.09.2024 17:02:21</t>
  </si>
  <si>
    <t>18.09.2024 17:02:34</t>
  </si>
  <si>
    <t>18.09.2024 17:02:35</t>
  </si>
  <si>
    <t>18.09.2024 17:02:40</t>
  </si>
  <si>
    <t>18.09.2024 17:02:41</t>
  </si>
  <si>
    <t>18.09.2024 17:02:44</t>
  </si>
  <si>
    <t>18.09.2024 17:02:46</t>
  </si>
  <si>
    <t>18.09.2024 17:02:47</t>
  </si>
  <si>
    <t>18.09.2024 17:02:49</t>
  </si>
  <si>
    <t>18.09.2024 17:02:50</t>
  </si>
  <si>
    <t>18.09.2024 17:03:06</t>
  </si>
  <si>
    <t>18.09.2024 17:03:07</t>
  </si>
  <si>
    <t>18.09.2024 17:03:10</t>
  </si>
  <si>
    <t>18.09.2024 17:03:12</t>
  </si>
  <si>
    <t>18.09.2024 17:03:13</t>
  </si>
  <si>
    <t>18.09.2024 17:03:15</t>
  </si>
  <si>
    <t>18.09.2024 17:03:29</t>
  </si>
  <si>
    <t>18.09.2024 17:03:32</t>
  </si>
  <si>
    <t>18.09.2024 17:03:33</t>
  </si>
  <si>
    <t>18.09.2024 17:03:42</t>
  </si>
  <si>
    <t>18.09.2024 17:03:44</t>
  </si>
  <si>
    <t>18.09.2024 17:03:47</t>
  </si>
  <si>
    <t>18.09.2024 17:03:56</t>
  </si>
  <si>
    <t>18.09.2024 17:03:58</t>
  </si>
  <si>
    <t>18.09.2024 17:04:00</t>
  </si>
  <si>
    <t>18.09.2024 17:04:18</t>
  </si>
  <si>
    <t>18.09.2024 17:04:21</t>
  </si>
  <si>
    <t>18.09.2024 17:04:38</t>
  </si>
  <si>
    <t>18.09.2024 17:04:40</t>
  </si>
  <si>
    <t>18.09.2024 17:04:43</t>
  </si>
  <si>
    <t>18.09.2024 17:04:49</t>
  </si>
  <si>
    <t>18.09.2024 17:04:51</t>
  </si>
  <si>
    <t>18.09.2024 17:04:52</t>
  </si>
  <si>
    <t>18.09.2024 17:04:54</t>
  </si>
  <si>
    <t>18.09.2024 17:05:14</t>
  </si>
  <si>
    <t>18.09.2024 17:05:15</t>
  </si>
  <si>
    <t>18.09.2024 17:05:17</t>
  </si>
  <si>
    <t>18.09.2024 17:05:29</t>
  </si>
  <si>
    <t>18.09.2024 17:05:34</t>
  </si>
  <si>
    <t>18.09.2024 17:05:38</t>
  </si>
  <si>
    <t>18.09.2024 17:05:40</t>
  </si>
  <si>
    <t>18.09.2024 17:05:41</t>
  </si>
  <si>
    <t>18.09.2024 17:05:43</t>
  </si>
  <si>
    <t>18.09.2024 17:05:46</t>
  </si>
  <si>
    <t>18.09.2024 17:05:47</t>
  </si>
  <si>
    <t>18.09.2024 17:05:49</t>
  </si>
  <si>
    <t>18.09.2024 17:05:50</t>
  </si>
  <si>
    <t>18.09.2024 17:06:26</t>
  </si>
  <si>
    <t>18.09.2024 17:06:29</t>
  </si>
  <si>
    <t>18.09.2024 17:06:31</t>
  </si>
  <si>
    <t>18.09.2024 17:06:32</t>
  </si>
  <si>
    <t>18.09.2024 17:06:34</t>
  </si>
  <si>
    <t>18.09.2024 17:06:38</t>
  </si>
  <si>
    <t>18.09.2024 17:06:47</t>
  </si>
  <si>
    <t>18.09.2024 17:06:49</t>
  </si>
  <si>
    <t>18.09.2024 17:06:50</t>
  </si>
  <si>
    <t>18.09.2024 17:06:52</t>
  </si>
  <si>
    <t>18.09.2024 17:06:53</t>
  </si>
  <si>
    <t>18.09.2024 17:06:57</t>
  </si>
  <si>
    <t>18.09.2024 17:07:01</t>
  </si>
  <si>
    <t>18.09.2024 17:07:03</t>
  </si>
  <si>
    <t>18.09.2024 17:07:04</t>
  </si>
  <si>
    <t>18.09.2024 17:07:06</t>
  </si>
  <si>
    <t>18.09.2024 17:07:10</t>
  </si>
  <si>
    <t>18.09.2024 17:07:12</t>
  </si>
  <si>
    <t>18.09.2024 17:07:13</t>
  </si>
  <si>
    <t>18.09.2024 17:08:28</t>
  </si>
  <si>
    <t>18.09.2024 17:08:29</t>
  </si>
  <si>
    <t>18.09.2024 17:08:31</t>
  </si>
  <si>
    <t>18.09.2024 17:08:51</t>
  </si>
  <si>
    <t>18.09.2024 17:08:52</t>
  </si>
  <si>
    <t>18.09.2024 17:08:54</t>
  </si>
  <si>
    <t>18.09.2024 17:09:21</t>
  </si>
  <si>
    <t>18.09.2024 17:09:23</t>
  </si>
  <si>
    <t>18.09.2024 17:09:24</t>
  </si>
  <si>
    <t>18.09.2024 17:10:15</t>
  </si>
  <si>
    <t>18.09.2024 17:10:18</t>
  </si>
  <si>
    <t>18.09.2024 17:10:20</t>
  </si>
  <si>
    <t>18.09.2024 17:10:32</t>
  </si>
  <si>
    <t>18.09.2024 17:10:34</t>
  </si>
  <si>
    <t>18.09.2024 17:11:00</t>
  </si>
  <si>
    <t>18.09.2024 17:11:01</t>
  </si>
  <si>
    <t>18.09.2024 17:11:03</t>
  </si>
  <si>
    <t>18.09.2024 17:11:04</t>
  </si>
  <si>
    <t>18.09.2024 17:11:06</t>
  </si>
  <si>
    <t>18.09.2024 17:11:07</t>
  </si>
  <si>
    <t>18.09.2024 17:11:46</t>
  </si>
  <si>
    <t>18.09.2024 17:11:48</t>
  </si>
  <si>
    <t>18.09.2024 17:11:49</t>
  </si>
  <si>
    <t>18.09.2024 17:11:51</t>
  </si>
  <si>
    <t>18.09.2024 17:12:03</t>
  </si>
  <si>
    <t>18.09.2024 17:12:32</t>
  </si>
  <si>
    <t>18.09.2024 17:12:34</t>
  </si>
  <si>
    <t>18.09.2024 17:12:52</t>
  </si>
  <si>
    <t>18.09.2024 17:12:54</t>
  </si>
  <si>
    <t>18.09.2024 17:13:17</t>
  </si>
  <si>
    <t>18.09.2024 17:13:18</t>
  </si>
  <si>
    <t>18.09.2024 17:13:20</t>
  </si>
  <si>
    <t>18.09.2024 17:13:21</t>
  </si>
  <si>
    <t>18.09.2024 17:13:23</t>
  </si>
  <si>
    <t>18.09.2024 17:14:45</t>
  </si>
  <si>
    <t>18.09.2024 17:14:46</t>
  </si>
  <si>
    <t>18.09.2024 17:14:48</t>
  </si>
  <si>
    <t>18.09.2024 17:14:53</t>
  </si>
  <si>
    <t>18.09.2024 17:14:54</t>
  </si>
  <si>
    <t>18.09.2024 17:15:37</t>
  </si>
  <si>
    <t>18.09.2024 17:15:39</t>
  </si>
  <si>
    <t>18.09.2024 17:15:42</t>
  </si>
  <si>
    <t>18.09.2024 17:15:43</t>
  </si>
  <si>
    <t>18.09.2024 17:15:45</t>
  </si>
  <si>
    <t>18.09.2024 17:15:46</t>
  </si>
  <si>
    <t>18.09.2024 17:15:55</t>
  </si>
  <si>
    <t>18.09.2024 17:15:57</t>
  </si>
  <si>
    <t>18.09.2024 17:16:00</t>
  </si>
  <si>
    <t>18.09.2024 17:16:01</t>
  </si>
  <si>
    <t>18.09.2024 17:16:03</t>
  </si>
  <si>
    <t>18.09.2024 17:16:09</t>
  </si>
  <si>
    <t>18.09.2024 17:16:10</t>
  </si>
  <si>
    <t>18.09.2024 17:16:12</t>
  </si>
  <si>
    <t>18.09.2024 17:16:38</t>
  </si>
  <si>
    <t>18.09.2024 17:16:40</t>
  </si>
  <si>
    <t>18.09.2024 17:16:41</t>
  </si>
  <si>
    <t>18.09.2024 17:16:43</t>
  </si>
  <si>
    <t>18.09.2024 17:17:04</t>
  </si>
  <si>
    <t>18.09.2024 17:17:07</t>
  </si>
  <si>
    <t>18.09.2024 17:17:10</t>
  </si>
  <si>
    <t>18.09.2024 17:17:12</t>
  </si>
  <si>
    <t>18.09.2024 17:17:18</t>
  </si>
  <si>
    <t>18.09.2024 17:17:40</t>
  </si>
  <si>
    <t>18.09.2024 17:17:47</t>
  </si>
  <si>
    <t>18.09.2024 17:17:49</t>
  </si>
  <si>
    <t>18.09.2024 17:17:50</t>
  </si>
  <si>
    <t>18.09.2024 17:18:46</t>
  </si>
  <si>
    <t>18.09.2024 17:18:48</t>
  </si>
  <si>
    <t>18.09.2024 17:18:49</t>
  </si>
  <si>
    <t>18.09.2024 17:18:55</t>
  </si>
  <si>
    <t>18.09.2024 17:18:57</t>
  </si>
  <si>
    <t>18.09.2024 17:18:58</t>
  </si>
  <si>
    <t>18.09.2024 17:19:00</t>
  </si>
  <si>
    <t>18.09.2024 17:19:22</t>
  </si>
  <si>
    <t>18.09.2024 17:19:23</t>
  </si>
  <si>
    <t>18.09.2024 17:19:25</t>
  </si>
  <si>
    <t>18.09.2024 17:19:26</t>
  </si>
  <si>
    <t>18.09.2024 17:19:28</t>
  </si>
  <si>
    <t>18.09.2024 17:19:29</t>
  </si>
  <si>
    <t>18.09.2024 17:19:31</t>
  </si>
  <si>
    <t>18.09.2024 17:19:40</t>
  </si>
  <si>
    <t>18.09.2024 17:19:42</t>
  </si>
  <si>
    <t>18.09.2024 17:19:43</t>
  </si>
  <si>
    <t>18.09.2024 17:19:45</t>
  </si>
  <si>
    <t>18.09.2024 17:19:46</t>
  </si>
  <si>
    <t>18.09.2024 17:20:06</t>
  </si>
  <si>
    <t>18.09.2024 17:20:15</t>
  </si>
  <si>
    <t>18.09.2024 17:20:17</t>
  </si>
  <si>
    <t>18.09.2024 17:20:18</t>
  </si>
  <si>
    <t>18.09.2024 17:20:20</t>
  </si>
  <si>
    <t>18.09.2024 17:20:31</t>
  </si>
  <si>
    <t>18.09.2024 17:20:32</t>
  </si>
  <si>
    <t>18.09.2024 17:20:34</t>
  </si>
  <si>
    <t>18.09.2024 17:20:41</t>
  </si>
  <si>
    <t>18.09.2024 17:21:11</t>
  </si>
  <si>
    <t>18.09.2024 17:21:12</t>
  </si>
  <si>
    <t>18.09.2024 17:21:32</t>
  </si>
  <si>
    <t>18.09.2024 17:21:35</t>
  </si>
  <si>
    <t>18.09.2024 17:21:49</t>
  </si>
  <si>
    <t>18.09.2024 17:21:51</t>
  </si>
  <si>
    <t>18.09.2024 17:21:52</t>
  </si>
  <si>
    <t>18.09.2024 17:21:54</t>
  </si>
  <si>
    <t>18.09.2024 17:21:57</t>
  </si>
  <si>
    <t>18.09.2024 17:21:58</t>
  </si>
  <si>
    <t>18.09.2024 17:22:06</t>
  </si>
  <si>
    <t>18.09.2024 17:22:07</t>
  </si>
  <si>
    <t>18.09.2024 17:22:09</t>
  </si>
  <si>
    <t>18.09.2024 17:22:11</t>
  </si>
  <si>
    <t>18.09.2024 17:22:12</t>
  </si>
  <si>
    <t>18.09.2024 17:22:14</t>
  </si>
  <si>
    <t>18.09.2024 17:22:15</t>
  </si>
  <si>
    <t>18.09.2024 17:22:35</t>
  </si>
  <si>
    <t>18.09.2024 17:22:37</t>
  </si>
  <si>
    <t>18.09.2024 17:22:38</t>
  </si>
  <si>
    <t>18.09.2024 17:22:40</t>
  </si>
  <si>
    <t>18.09.2024 17:22:47</t>
  </si>
  <si>
    <t>18.09.2024 17:22:49</t>
  </si>
  <si>
    <t>18.09.2024 17:22:50</t>
  </si>
  <si>
    <t>18.09.2024 17:23:11</t>
  </si>
  <si>
    <t>18.09.2024 17:23:12</t>
  </si>
  <si>
    <t>18.09.2024 17:23:15</t>
  </si>
  <si>
    <t>18.09.2024 17:23:34</t>
  </si>
  <si>
    <t>18.09.2024 17:23:35</t>
  </si>
  <si>
    <t>18.09.2024 17:23:37</t>
  </si>
  <si>
    <t>18.09.2024 17:23:40</t>
  </si>
  <si>
    <t>18.09.2024 17:23:41</t>
  </si>
  <si>
    <t>18.09.2024 17:23:43</t>
  </si>
  <si>
    <t>18.09.2024 17:23:52</t>
  </si>
  <si>
    <t>18.09.2024 17:23:54</t>
  </si>
  <si>
    <t>18.09.2024 17:23:55</t>
  </si>
  <si>
    <t>18.09.2024 17:24:04</t>
  </si>
  <si>
    <t>18.09.2024 17:24:06</t>
  </si>
  <si>
    <t>18.09.2024 17:24:07</t>
  </si>
  <si>
    <t>18.09.2024 17:24:23</t>
  </si>
  <si>
    <t>18.09.2024 17:24:26</t>
  </si>
  <si>
    <t>18.09.2024 17:24:27</t>
  </si>
  <si>
    <t>18.09.2024 17:24:34</t>
  </si>
  <si>
    <t>18.09.2024 17:24:35</t>
  </si>
  <si>
    <t>18.09.2024 17:24:38</t>
  </si>
  <si>
    <t>18.09.2024 17:24:41</t>
  </si>
  <si>
    <t>18.09.2024 17:24:43</t>
  </si>
  <si>
    <t>18.09.2024 17:24:50</t>
  </si>
  <si>
    <t>18.09.2024 17:24:52</t>
  </si>
  <si>
    <t>18.09.2024 17:24:53</t>
  </si>
  <si>
    <t>18.09.2024 17:24:55</t>
  </si>
  <si>
    <t>18.09.2024 17:25:09</t>
  </si>
  <si>
    <t>18.09.2024 17:25:10</t>
  </si>
  <si>
    <t>18.09.2024 17:25:12</t>
  </si>
  <si>
    <t>18.09.2024 17:25:14</t>
  </si>
  <si>
    <t>18.09.2024 17:25:32</t>
  </si>
  <si>
    <t>18.09.2024 17:25:38</t>
  </si>
  <si>
    <t>18.09.2024 17:25:43</t>
  </si>
  <si>
    <t>18.09.2024 17:25:44</t>
  </si>
  <si>
    <t>18.09.2024 17:25:47</t>
  </si>
  <si>
    <t>18.09.2024 17:25:49</t>
  </si>
  <si>
    <t>18.09.2024 17:25:54</t>
  </si>
  <si>
    <t>18.09.2024 17:25:55</t>
  </si>
  <si>
    <t>18.09.2024 17:25:58</t>
  </si>
  <si>
    <t>18.09.2024 17:26:00</t>
  </si>
  <si>
    <t>18.09.2024 17:26:01</t>
  </si>
  <si>
    <t>18.09.2024 17:26:03</t>
  </si>
  <si>
    <t>18.09.2024 17:26:45</t>
  </si>
  <si>
    <t>18.09.2024 17:26:46</t>
  </si>
  <si>
    <t>18.09.2024 17:26:48</t>
  </si>
  <si>
    <t>18.09.2024 17:27:03</t>
  </si>
  <si>
    <t>18.09.2024 17:27:04</t>
  </si>
  <si>
    <t>18.09.2024 17:27:06</t>
  </si>
  <si>
    <t>18.09.2024 17:27:13</t>
  </si>
  <si>
    <t>18.09.2024 17:27:15</t>
  </si>
  <si>
    <t>18.09.2024 17:27:20</t>
  </si>
  <si>
    <t>18.09.2024 17:27:21</t>
  </si>
  <si>
    <t>18.09.2024 17:27:32</t>
  </si>
  <si>
    <t>18.09.2024 17:27:49</t>
  </si>
  <si>
    <t>18.09.2024 17:27:52</t>
  </si>
  <si>
    <t>18.09.2024 17:27:57</t>
  </si>
  <si>
    <t>18.09.2024 17:27:58</t>
  </si>
  <si>
    <t>18.09.2024 17:28:03</t>
  </si>
  <si>
    <t>18.09.2024 17:28:04</t>
  </si>
  <si>
    <t>18.09.2024 17:28:06</t>
  </si>
  <si>
    <t>18.09.2024 17:28:07</t>
  </si>
  <si>
    <t>18.09.2024 17:28:09</t>
  </si>
  <si>
    <t>18.09.2024 17:28:10</t>
  </si>
  <si>
    <t>18.09.2024 17:28:12</t>
  </si>
  <si>
    <t>18.09.2024 17:28:32</t>
  </si>
  <si>
    <t>18.09.2024 17:28:48</t>
  </si>
  <si>
    <t>18.09.2024 17:28:52</t>
  </si>
  <si>
    <t>18.09.2024 17:29:01</t>
  </si>
  <si>
    <t>18.09.2024 17:29:18</t>
  </si>
  <si>
    <t>18.09.2024 17:29:20</t>
  </si>
  <si>
    <t>18.09.2024 17:29:24</t>
  </si>
  <si>
    <t>18.09.2024 17:29:34</t>
  </si>
  <si>
    <t>18.09.2024 17:29:35</t>
  </si>
  <si>
    <t>18.09.2024 17:29:37</t>
  </si>
  <si>
    <t>18.09.2024 17:29:38</t>
  </si>
  <si>
    <t>18.09.2024 17:29:44</t>
  </si>
  <si>
    <t>18.09.2024 17:29:46</t>
  </si>
  <si>
    <t>18.09.2024 17:29:47</t>
  </si>
  <si>
    <t>18.09.2024 17:29:49</t>
  </si>
  <si>
    <t>18.09.2024 17:29:50</t>
  </si>
  <si>
    <t>18.09.2024 17:29:56</t>
  </si>
  <si>
    <t>18.09.2024 17:30:01</t>
  </si>
  <si>
    <t>18.09.2024 17:30:10</t>
  </si>
  <si>
    <t>18.09.2024 17:30:30</t>
  </si>
  <si>
    <t>18.09.2024 17:30:32</t>
  </si>
  <si>
    <t>18.09.2024 17:30:33</t>
  </si>
  <si>
    <t>18.09.2024 17:30:43</t>
  </si>
  <si>
    <t>18.09.2024 17:30:44</t>
  </si>
  <si>
    <t>18.09.2024 17:30:46</t>
  </si>
  <si>
    <t>18.09.2024 17:30:49</t>
  </si>
  <si>
    <t>18.09.2024 17:30:50</t>
  </si>
  <si>
    <t>18.09.2024 17:31:03</t>
  </si>
  <si>
    <t>18.09.2024 17:31:04</t>
  </si>
  <si>
    <t>18.09.2024 17:31:07</t>
  </si>
  <si>
    <t>18.09.2024 17:31:12</t>
  </si>
  <si>
    <t>18.09.2024 17:31:32</t>
  </si>
  <si>
    <t>18.09.2024 17:31:33</t>
  </si>
  <si>
    <t>18.09.2024 17:31:36</t>
  </si>
  <si>
    <t>18.09.2024 17:31:38</t>
  </si>
  <si>
    <t>18.09.2024 17:31:44</t>
  </si>
  <si>
    <t>18.09.2024 17:31:46</t>
  </si>
  <si>
    <t>18.09.2024 17:32:20</t>
  </si>
  <si>
    <t>18.09.2024 17:32:28</t>
  </si>
  <si>
    <t>18.09.2024 17:32:29</t>
  </si>
  <si>
    <t>18.09.2024 17:32:57</t>
  </si>
  <si>
    <t>18.09.2024 17:32:58</t>
  </si>
  <si>
    <t>18.09.2024 17:33:00</t>
  </si>
  <si>
    <t>18.09.2024 17:33:01</t>
  </si>
  <si>
    <t>18.09.2024 17:33:04</t>
  </si>
  <si>
    <t>18.09.2024 17:33:06</t>
  </si>
  <si>
    <t>18.09.2024 17:33:08</t>
  </si>
  <si>
    <t>18.09.2024 17:33:09</t>
  </si>
  <si>
    <t>18.09.2024 17:33:25</t>
  </si>
  <si>
    <t>18.09.2024 17:33:26</t>
  </si>
  <si>
    <t>18.09.2024 17:33:56</t>
  </si>
  <si>
    <t>18.09.2024 17:34:08</t>
  </si>
  <si>
    <t>18.09.2024 17:34:09</t>
  </si>
  <si>
    <t>18.09.2024 17:34:11</t>
  </si>
  <si>
    <t>18.09.2024 17:34:12</t>
  </si>
  <si>
    <t>18.09.2024 17:34:37</t>
  </si>
  <si>
    <t>18.09.2024 17:34:39</t>
  </si>
  <si>
    <t>18.09.2024 17:34:40</t>
  </si>
  <si>
    <t>18.09.2024 17:34:42</t>
  </si>
  <si>
    <t>18.09.2024 17:34:43</t>
  </si>
  <si>
    <t>18.09.2024 17:35:21</t>
  </si>
  <si>
    <t>18.09.2024 17:35:23</t>
  </si>
  <si>
    <t>18.09.2024 17:35:31</t>
  </si>
  <si>
    <t>18.09.2024 17:35:32</t>
  </si>
  <si>
    <t>18.09.2024 17:35:34</t>
  </si>
  <si>
    <t>18.09.2024 17:35:35</t>
  </si>
  <si>
    <t>18.09.2024 17:35:57</t>
  </si>
  <si>
    <t>18.09.2024 17:35:58</t>
  </si>
  <si>
    <t>18.09.2024 17:36:00</t>
  </si>
  <si>
    <t>18.09.2024 17:36:05</t>
  </si>
  <si>
    <t>18.09.2024 17:36:06</t>
  </si>
  <si>
    <t>18.09.2024 17:36:08</t>
  </si>
  <si>
    <t>18.09.2024 17:36:09</t>
  </si>
  <si>
    <t>18.09.2024 17:36:11</t>
  </si>
  <si>
    <t>18.09.2024 17:36:14</t>
  </si>
  <si>
    <t>18.09.2024 17:36:17</t>
  </si>
  <si>
    <t>18.09.2024 17:36:18</t>
  </si>
  <si>
    <t>18.09.2024 17:37:03</t>
  </si>
  <si>
    <t>18.09.2024 17:37:04</t>
  </si>
  <si>
    <t>18.09.2024 17:37:07</t>
  </si>
  <si>
    <t>18.09.2024 17:37:31</t>
  </si>
  <si>
    <t>18.09.2024 17:37:32</t>
  </si>
  <si>
    <t>18.09.2024 17:37:34</t>
  </si>
  <si>
    <t>18.09.2024 17:37:41</t>
  </si>
  <si>
    <t>18.09.2024 17:37:46</t>
  </si>
  <si>
    <t>18.09.2024 17:37:47</t>
  </si>
  <si>
    <t>18.09.2024 17:37:49</t>
  </si>
  <si>
    <t>18.09.2024 17:38:14</t>
  </si>
  <si>
    <t>18.09.2024 17:38:15</t>
  </si>
  <si>
    <t>18.09.2024 17:38:17</t>
  </si>
  <si>
    <t>18.09.2024 17:38:20</t>
  </si>
  <si>
    <t>18.09.2024 17:38:21</t>
  </si>
  <si>
    <t>18.09.2024 17:38:23</t>
  </si>
  <si>
    <t>18.09.2024 17:38:26</t>
  </si>
  <si>
    <t>18.09.2024 17:38:27</t>
  </si>
  <si>
    <t>18.09.2024 17:38:29</t>
  </si>
  <si>
    <t>18.09.2024 17:38:32</t>
  </si>
  <si>
    <t>18.09.2024 17:38:33</t>
  </si>
  <si>
    <t>18.09.2024 17:38:36</t>
  </si>
  <si>
    <t>18.09.2024 17:38:38</t>
  </si>
  <si>
    <t>18.09.2024 17:38:39</t>
  </si>
  <si>
    <t>18.09.2024 17:38:41</t>
  </si>
  <si>
    <t>18.09.2024 17:38:52</t>
  </si>
  <si>
    <t>18.09.2024 17:38:53</t>
  </si>
  <si>
    <t>18.09.2024 17:39:40</t>
  </si>
  <si>
    <t>18.09.2024 17:39:42</t>
  </si>
  <si>
    <t>18.09.2024 17:39:43</t>
  </si>
  <si>
    <t>18.09.2024 17:39:45</t>
  </si>
  <si>
    <t>18.09.2024 17:39:51</t>
  </si>
  <si>
    <t>18.09.2024 17:39:52</t>
  </si>
  <si>
    <t>18.09.2024 17:40:07</t>
  </si>
  <si>
    <t>18.09.2024 17:40:10</t>
  </si>
  <si>
    <t>18.09.2024 17:40:12</t>
  </si>
  <si>
    <t>18.09.2024 17:40:15</t>
  </si>
  <si>
    <t>18.09.2024 17:40:17</t>
  </si>
  <si>
    <t>18.09.2024 17:40:18</t>
  </si>
  <si>
    <t>18.09.2024 17:40:20</t>
  </si>
  <si>
    <t>18.09.2024 17:40:24</t>
  </si>
  <si>
    <t>18.09.2024 17:40:27</t>
  </si>
  <si>
    <t>18.09.2024 17:40:44</t>
  </si>
  <si>
    <t>18.09.2024 17:40:46</t>
  </si>
  <si>
    <t>18.09.2024 17:40:47</t>
  </si>
  <si>
    <t>18.09.2024 17:40:49</t>
  </si>
  <si>
    <t>18.09.2024 17:40:52</t>
  </si>
  <si>
    <t>18.09.2024 17:40:53</t>
  </si>
  <si>
    <t>18.09.2024 17:40:55</t>
  </si>
  <si>
    <t>18.09.2024 17:40:56</t>
  </si>
  <si>
    <t>18.09.2024 17:40:58</t>
  </si>
  <si>
    <t>18.09.2024 17:41:18</t>
  </si>
  <si>
    <t>18.09.2024 17:41:20</t>
  </si>
  <si>
    <t>18.09.2024 17:41:23</t>
  </si>
  <si>
    <t>18.09.2024 17:41:32</t>
  </si>
  <si>
    <t>18.09.2024 17:41:46</t>
  </si>
  <si>
    <t>18.09.2024 17:41:48</t>
  </si>
  <si>
    <t>18.09.2024 17:41:49</t>
  </si>
  <si>
    <t>18.09.2024 17:42:03</t>
  </si>
  <si>
    <t>18.09.2024 17:42:04</t>
  </si>
  <si>
    <t>18.09.2024 17:42:06</t>
  </si>
  <si>
    <t>18.09.2024 17:42:07</t>
  </si>
  <si>
    <t>18.09.2024 17:43:32</t>
  </si>
  <si>
    <t>18.09.2024 17:43:34</t>
  </si>
  <si>
    <t>18.09.2024 17:43:40</t>
  </si>
  <si>
    <t>18.09.2024 17:43:42</t>
  </si>
  <si>
    <t>18.09.2024 17:44:09</t>
  </si>
  <si>
    <t>18.09.2024 17:44:10</t>
  </si>
  <si>
    <t>18.09.2024 17:44:12</t>
  </si>
  <si>
    <t>18.09.2024 17:44:31</t>
  </si>
  <si>
    <t>18.09.2024 17:44:43</t>
  </si>
  <si>
    <t>18.09.2024 17:44:44</t>
  </si>
  <si>
    <t>18.09.2024 17:44:46</t>
  </si>
  <si>
    <t>18.09.2024 17:45:03</t>
  </si>
  <si>
    <t>18.09.2024 17:45:06</t>
  </si>
  <si>
    <t>18.09.2024 17:45:21</t>
  </si>
  <si>
    <t>18.09.2024 17:45:23</t>
  </si>
  <si>
    <t>18.09.2024 17:45:24</t>
  </si>
  <si>
    <t>18.09.2024 17:45:41</t>
  </si>
  <si>
    <t>18.09.2024 17:45:43</t>
  </si>
  <si>
    <t>18.09.2024 17:45:44</t>
  </si>
  <si>
    <t>18.09.2024 17:45:46</t>
  </si>
  <si>
    <t>18.09.2024 17:45:49</t>
  </si>
  <si>
    <t>18.09.2024 17:45:50</t>
  </si>
  <si>
    <t>18.09.2024 17:45:52</t>
  </si>
  <si>
    <t>18.09.2024 17:46:03</t>
  </si>
  <si>
    <t>18.09.2024 17:46:12</t>
  </si>
  <si>
    <t>18.09.2024 17:46:13</t>
  </si>
  <si>
    <t>18.09.2024 17:46:15</t>
  </si>
  <si>
    <t>18.09.2024 17:46:16</t>
  </si>
  <si>
    <t>18.09.2024 17:47:07</t>
  </si>
  <si>
    <t>18.09.2024 17:47:09</t>
  </si>
  <si>
    <t>18.09.2024 17:47:10</t>
  </si>
  <si>
    <t>18.09.2024 17:48:09</t>
  </si>
  <si>
    <t>18.09.2024 17:48:10</t>
  </si>
  <si>
    <t>18.09.2024 17:48:12</t>
  </si>
  <si>
    <t>18.09.2024 17:48:29</t>
  </si>
  <si>
    <t>18.09.2024 17:48:31</t>
  </si>
  <si>
    <t>18.09.2024 17:48:43</t>
  </si>
  <si>
    <t>18.09.2024 17:48:44</t>
  </si>
  <si>
    <t>18.09.2024 17:48:46</t>
  </si>
  <si>
    <t>18.09.2024 17:49:26</t>
  </si>
  <si>
    <t>18.09.2024 17:49:28</t>
  </si>
  <si>
    <t>18.09.2024 17:49:29</t>
  </si>
  <si>
    <t>18.09.2024 17:49:31</t>
  </si>
  <si>
    <t>18.09.2024 17:49:32</t>
  </si>
  <si>
    <t>18.09.2024 17:49:38</t>
  </si>
  <si>
    <t>18.09.2024 17:49:41</t>
  </si>
  <si>
    <t>18.09.2024 17:49:52</t>
  </si>
  <si>
    <t>18.09.2024 17:49:54</t>
  </si>
  <si>
    <t>18.09.2024 17:49:55</t>
  </si>
  <si>
    <t>18.09.2024 17:50:11</t>
  </si>
  <si>
    <t>18.09.2024 17:50:12</t>
  </si>
  <si>
    <t>18.09.2024 17:50:14</t>
  </si>
  <si>
    <t>18.09.2024 17:50:15</t>
  </si>
  <si>
    <t>18.09.2024 17:50:51</t>
  </si>
  <si>
    <t>18.09.2024 17:50:52</t>
  </si>
  <si>
    <t>18.09.2024 17:50:54</t>
  </si>
  <si>
    <t>18.09.2024 17:51:25</t>
  </si>
  <si>
    <t>18.09.2024 17:51:26</t>
  </si>
  <si>
    <t>18.09.2024 17:51:28</t>
  </si>
  <si>
    <t>18.09.2024 17:51:31</t>
  </si>
  <si>
    <t>18.09.2024 17:51:32</t>
  </si>
  <si>
    <t>18.09.2024 17:51:34</t>
  </si>
  <si>
    <t>18.09.2024 17:52:17</t>
  </si>
  <si>
    <t>18.09.2024 17:52:20</t>
  </si>
  <si>
    <t>18.09.2024 17:53:32</t>
  </si>
  <si>
    <t>18.09.2024 17:53:34</t>
  </si>
  <si>
    <t>18.09.2024 17:53:42</t>
  </si>
  <si>
    <t>18.09.2024 17:54:34</t>
  </si>
  <si>
    <t>18.09.2024 17:54:35</t>
  </si>
  <si>
    <t>18.09.2024 17:54:37</t>
  </si>
  <si>
    <t>18.09.2024 17:54:43</t>
  </si>
  <si>
    <t>18.09.2024 17:54:45</t>
  </si>
  <si>
    <t>18.09.2024 17:54:46</t>
  </si>
  <si>
    <t>18.09.2024 17:54:48</t>
  </si>
  <si>
    <t>18.09.2024 17:54:49</t>
  </si>
  <si>
    <t>18.09.2024 17:55:03</t>
  </si>
  <si>
    <t>18.09.2024 17:55:04</t>
  </si>
  <si>
    <t>18.09.2024 17:55:06</t>
  </si>
  <si>
    <t>18.09.2024 17:55:24</t>
  </si>
  <si>
    <t>18.09.2024 17:55:26</t>
  </si>
  <si>
    <t>18.09.2024 17:55:27</t>
  </si>
  <si>
    <t>18.09.2024 17:55:48</t>
  </si>
  <si>
    <t>18.09.2024 17:55:49</t>
  </si>
  <si>
    <t>18.09.2024 17:55:52</t>
  </si>
  <si>
    <t>18.09.2024 17:55:54</t>
  </si>
  <si>
    <t>18.09.2024 17:55:57</t>
  </si>
  <si>
    <t>18.09.2024 17:55:58</t>
  </si>
  <si>
    <t>18.09.2024 17:56:00</t>
  </si>
  <si>
    <t>18.09.2024 17:56:07</t>
  </si>
  <si>
    <t>18.09.2024 17:56:09</t>
  </si>
  <si>
    <t>18.09.2024 17:56:13</t>
  </si>
  <si>
    <t>18.09.2024 17:56:15</t>
  </si>
  <si>
    <t>18.09.2024 17:56:18</t>
  </si>
  <si>
    <t>18.09.2024 17:56:19</t>
  </si>
  <si>
    <t>18.09.2024 17:56:21</t>
  </si>
  <si>
    <t>18.09.2024 17:56:24</t>
  </si>
  <si>
    <t>18.09.2024 17:56:30</t>
  </si>
  <si>
    <t>18.09.2024 17:56:32</t>
  </si>
  <si>
    <t>18.09.2024 17:56:50</t>
  </si>
  <si>
    <t>18.09.2024 17:56:52</t>
  </si>
  <si>
    <t>18.09.2024 17:56:53</t>
  </si>
  <si>
    <t>18.09.2024 17:56:55</t>
  </si>
  <si>
    <t>18.09.2024 17:57:11</t>
  </si>
  <si>
    <t>18.09.2024 17:57:12</t>
  </si>
  <si>
    <t>18.09.2024 17:57:14</t>
  </si>
  <si>
    <t>18.09.2024 17:57:57</t>
  </si>
  <si>
    <t>18.09.2024 17:57:59</t>
  </si>
  <si>
    <t>18.09.2024 17:58:00</t>
  </si>
  <si>
    <t>18.09.2024 17:58:14</t>
  </si>
  <si>
    <t>18.09.2024 17:58:38</t>
  </si>
  <si>
    <t>18.09.2024 17:58:39</t>
  </si>
  <si>
    <t>18.09.2024 17:58:41</t>
  </si>
  <si>
    <t>18.09.2024 17:58:47</t>
  </si>
  <si>
    <t>18.09.2024 17:58:50</t>
  </si>
  <si>
    <t>18.09.2024 17:59:06</t>
  </si>
  <si>
    <t>18.09.2024 17:59:07</t>
  </si>
  <si>
    <t>18.09.2024 17:59:09</t>
  </si>
  <si>
    <t>18.09.2024 17:59:10</t>
  </si>
  <si>
    <t>18.09.2024 17:59:12</t>
  </si>
  <si>
    <t>18.09.2024 17:59:30</t>
  </si>
  <si>
    <t>18.09.2024 17:59:32</t>
  </si>
  <si>
    <t>18.09.2024 17:59:35</t>
  </si>
  <si>
    <t>18.09.2024 17:59:37</t>
  </si>
  <si>
    <t>18.09.2024 17:59:38</t>
  </si>
  <si>
    <t>18.09.2024 18:02:17</t>
  </si>
  <si>
    <t>18.09.2024 18:02:18</t>
  </si>
  <si>
    <t>18.09.2024 18:02:20</t>
  </si>
  <si>
    <t>18.09.2024 18:02:21</t>
  </si>
  <si>
    <t>18.09.2024 18:02:26</t>
  </si>
  <si>
    <t>18.09.2024 18:02:27</t>
  </si>
  <si>
    <t>18.09.2024 18:02:29</t>
  </si>
  <si>
    <t>18.09.2024 18:02:46</t>
  </si>
  <si>
    <t>18.09.2024 18:02:47</t>
  </si>
  <si>
    <t>18.09.2024 18:03:07</t>
  </si>
  <si>
    <t>18.09.2024 18:03:09</t>
  </si>
  <si>
    <t>18.09.2024 18:03:10</t>
  </si>
  <si>
    <t>18.09.2024 18:03:12</t>
  </si>
  <si>
    <t>18.09.2024 18:03:13</t>
  </si>
  <si>
    <t>18.09.2024 18:03:21</t>
  </si>
  <si>
    <t>18.09.2024 18:03:23</t>
  </si>
  <si>
    <t>18.09.2024 18:03:24</t>
  </si>
  <si>
    <t>18.09.2024 18:03:35</t>
  </si>
  <si>
    <t>18.09.2024 18:03:37</t>
  </si>
  <si>
    <t>18.09.2024 18:03:38</t>
  </si>
  <si>
    <t>18.09.2024 18:03:41</t>
  </si>
  <si>
    <t>18.09.2024 18:03:43</t>
  </si>
  <si>
    <t>18.09.2024 18:03:44</t>
  </si>
  <si>
    <t>18.09.2024 18:04:15</t>
  </si>
  <si>
    <t>18.09.2024 18:04:17</t>
  </si>
  <si>
    <t>18.09.2024 18:04:18</t>
  </si>
  <si>
    <t>18.09.2024 18:04:20</t>
  </si>
  <si>
    <t>18.09.2024 18:04:21</t>
  </si>
  <si>
    <t>18.09.2024 18:04:24</t>
  </si>
  <si>
    <t>18.09.2024 18:04:26</t>
  </si>
  <si>
    <t>18.09.2024 18:05:43</t>
  </si>
  <si>
    <t>18.09.2024 18:05:59</t>
  </si>
  <si>
    <t>18.09.2024 18:06:00</t>
  </si>
  <si>
    <t>18.09.2024 18:06:02</t>
  </si>
  <si>
    <t>18.09.2024 18:06:33</t>
  </si>
  <si>
    <t>18.09.2024 18:06:44</t>
  </si>
  <si>
    <t>18.09.2024 18:06:47</t>
  </si>
  <si>
    <t>18.09.2024 18:06:48</t>
  </si>
  <si>
    <t>18.09.2024 18:06:50</t>
  </si>
  <si>
    <t>18.09.2024 18:06:54</t>
  </si>
  <si>
    <t>18.09.2024 18:06:56</t>
  </si>
  <si>
    <t>18.09.2024 18:07:32</t>
  </si>
  <si>
    <t>18.09.2024 18:07:33</t>
  </si>
  <si>
    <t>18.09.2024 18:07:35</t>
  </si>
  <si>
    <t>18.09.2024 18:09:12</t>
  </si>
  <si>
    <t>18.09.2024 18:09:14</t>
  </si>
  <si>
    <t>18.09.2024 18:09:15</t>
  </si>
  <si>
    <t>18.09.2024 18:09:17</t>
  </si>
  <si>
    <t>18.09.2024 18:09:34</t>
  </si>
  <si>
    <t>18.09.2024 18:09:35</t>
  </si>
  <si>
    <t>18.09.2024 18:10:17</t>
  </si>
  <si>
    <t>18.09.2024 18:10:18</t>
  </si>
  <si>
    <t>18.09.2024 18:10:32</t>
  </si>
  <si>
    <t>18.09.2024 18:10:34</t>
  </si>
  <si>
    <t>18.09.2024 18:10:35</t>
  </si>
  <si>
    <t>18.09.2024 18:10:45</t>
  </si>
  <si>
    <t>18.09.2024 18:10:46</t>
  </si>
  <si>
    <t>18.09.2024 18:10:48</t>
  </si>
  <si>
    <t>18.09.2024 18:10:49</t>
  </si>
  <si>
    <t>18.09.2024 18:11:01</t>
  </si>
  <si>
    <t>18.09.2024 18:11:03</t>
  </si>
  <si>
    <t>18.09.2024 18:11:04</t>
  </si>
  <si>
    <t>18.09.2024 18:11:07</t>
  </si>
  <si>
    <t>18.09.2024 18:11:09</t>
  </si>
  <si>
    <t>18.09.2024 18:11:10</t>
  </si>
  <si>
    <t>18.09.2024 18:11:12</t>
  </si>
  <si>
    <t>18.09.2024 18:12:04</t>
  </si>
  <si>
    <t>18.09.2024 18:12:06</t>
  </si>
  <si>
    <t>18.09.2024 18:12:07</t>
  </si>
  <si>
    <t>18.09.2024 18:12:09</t>
  </si>
  <si>
    <t>18.09.2024 18:13:25</t>
  </si>
  <si>
    <t>18.09.2024 18:13:26</t>
  </si>
  <si>
    <t>18.09.2024 18:13:28</t>
  </si>
  <si>
    <t>18.09.2024 18:13:29</t>
  </si>
  <si>
    <t>18.09.2024 18:13:31</t>
  </si>
  <si>
    <t>18.09.2024 18:13:32</t>
  </si>
  <si>
    <t>18.09.2024 18:13:34</t>
  </si>
  <si>
    <t>18.09.2024 18:14:48</t>
  </si>
  <si>
    <t>18.09.2024 18:14:51</t>
  </si>
  <si>
    <t>18.09.2024 18:14:54</t>
  </si>
  <si>
    <t>18.09.2024 18:14:56</t>
  </si>
  <si>
    <t>18.09.2024 18:14:57</t>
  </si>
  <si>
    <t>18.09.2024 18:14:59</t>
  </si>
  <si>
    <t>18.09.2024 18:15:00</t>
  </si>
  <si>
    <t>18.09.2024 18:15:02</t>
  </si>
  <si>
    <t>18.09.2024 18:15:19</t>
  </si>
  <si>
    <t>18.09.2024 18:15:20</t>
  </si>
  <si>
    <t>18.09.2024 18:15:55</t>
  </si>
  <si>
    <t>18.09.2024 18:15:56</t>
  </si>
  <si>
    <t>18.09.2024 18:15:58</t>
  </si>
  <si>
    <t>18.09.2024 18:16:17</t>
  </si>
  <si>
    <t>18.09.2024 18:16:18</t>
  </si>
  <si>
    <t>18.09.2024 18:16:20</t>
  </si>
  <si>
    <t>18.09.2024 18:18:14</t>
  </si>
  <si>
    <t>18.09.2024 18:18:15</t>
  </si>
  <si>
    <t>18.09.2024 18:18:17</t>
  </si>
  <si>
    <t>18.09.2024 18:18:18</t>
  </si>
  <si>
    <t>18.09.2024 18:18:23</t>
  </si>
  <si>
    <t>18.09.2024 18:18:24</t>
  </si>
  <si>
    <t>18.09.2024 18:18:26</t>
  </si>
  <si>
    <t>18.09.2024 18:19:45</t>
  </si>
  <si>
    <t>18.09.2024 18:19:46</t>
  </si>
  <si>
    <t>18.09.2024 18:19:48</t>
  </si>
  <si>
    <t>18.09.2024 18:20:23</t>
  </si>
  <si>
    <t>18.09.2024 18:20:24</t>
  </si>
  <si>
    <t>18.09.2024 18:20:26</t>
  </si>
  <si>
    <t>18.09.2024 18:20:28</t>
  </si>
  <si>
    <t>18.09.2024 18:20:31</t>
  </si>
  <si>
    <t>18.09.2024 18:20:32</t>
  </si>
  <si>
    <t>18.09.2024 18:20:34</t>
  </si>
  <si>
    <t>18.09.2024 18:20:35</t>
  </si>
  <si>
    <t>18.09.2024 18:20:41</t>
  </si>
  <si>
    <t>18.09.2024 18:20:43</t>
  </si>
  <si>
    <t>18.09.2024 18:20:44</t>
  </si>
  <si>
    <t>18.09.2024 18:20:54</t>
  </si>
  <si>
    <t>18.09.2024 18:21:28</t>
  </si>
  <si>
    <t>18.09.2024 18:21:29</t>
  </si>
  <si>
    <t>18.09.2024 18:21:31</t>
  </si>
  <si>
    <t>18.09.2024 18:21:41</t>
  </si>
  <si>
    <t>18.09.2024 18:21:43</t>
  </si>
  <si>
    <t>18.09.2024 18:21:57</t>
  </si>
  <si>
    <t>18.09.2024 18:21:58</t>
  </si>
  <si>
    <t>18.09.2024 18:22:00</t>
  </si>
  <si>
    <t>18.09.2024 18:22:03</t>
  </si>
  <si>
    <t>18.09.2024 18:22:04</t>
  </si>
  <si>
    <t>18.09.2024 18:22:15</t>
  </si>
  <si>
    <t>18.09.2024 18:22:17</t>
  </si>
  <si>
    <t>18.09.2024 18:22:18</t>
  </si>
  <si>
    <t>18.09.2024 18:22:20</t>
  </si>
  <si>
    <t>18.09.2024 18:22:21</t>
  </si>
  <si>
    <t>18.09.2024 18:22:23</t>
  </si>
  <si>
    <t>18.09.2024 18:24:14</t>
  </si>
  <si>
    <t>18.09.2024 18:24:57</t>
  </si>
  <si>
    <t>18.09.2024 18:24:59</t>
  </si>
  <si>
    <t>18.09.2024 18:25:02</t>
  </si>
  <si>
    <t>18.09.2024 18:25:03</t>
  </si>
  <si>
    <t>18.09.2024 18:25:33</t>
  </si>
  <si>
    <t>18.09.2024 18:25:34</t>
  </si>
  <si>
    <t>18.09.2024 18:25:36</t>
  </si>
  <si>
    <t>18.09.2024 18:25:44</t>
  </si>
  <si>
    <t>18.09.2024 18:25:45</t>
  </si>
  <si>
    <t>18.09.2024 18:25:47</t>
  </si>
  <si>
    <t>18.09.2024 18:25:57</t>
  </si>
  <si>
    <t>18.09.2024 18:25:59</t>
  </si>
  <si>
    <t>18.09.2024 18:26:00</t>
  </si>
  <si>
    <t>18.09.2024 18:26:36</t>
  </si>
  <si>
    <t>18.09.2024 18:26:38</t>
  </si>
  <si>
    <t>18.09.2024 18:26:39</t>
  </si>
  <si>
    <t>18.09.2024 18:26:41</t>
  </si>
  <si>
    <t>18.09.2024 18:26:42</t>
  </si>
  <si>
    <t>18.09.2024 18:26:44</t>
  </si>
  <si>
    <t>18.09.2024 18:27:45</t>
  </si>
  <si>
    <t>18.09.2024 18:27:46</t>
  </si>
  <si>
    <t>18.09.2024 18:27:48</t>
  </si>
  <si>
    <t>18.09.2024 18:27:56</t>
  </si>
  <si>
    <t>18.09.2024 18:28:07</t>
  </si>
  <si>
    <t>18.09.2024 18:28:09</t>
  </si>
  <si>
    <t>18.09.2024 18:28:10</t>
  </si>
  <si>
    <t>18.09.2024 18:28:12</t>
  </si>
  <si>
    <t>18.09.2024 18:28:38</t>
  </si>
  <si>
    <t>18.09.2024 18:28:40</t>
  </si>
  <si>
    <t>18.09.2024 18:28:41</t>
  </si>
  <si>
    <t>18.09.2024 18:29:14</t>
  </si>
  <si>
    <t>18.09.2024 18:29:15</t>
  </si>
  <si>
    <t>18.09.2024 18:29:17</t>
  </si>
  <si>
    <t>18.09.2024 18:29:18</t>
  </si>
  <si>
    <t>18.09.2024 18:30:00</t>
  </si>
  <si>
    <t>18.09.2024 18:30:01</t>
  </si>
  <si>
    <t>18.09.2024 18:30:03</t>
  </si>
  <si>
    <t>18.09.2024 18:30:04</t>
  </si>
  <si>
    <t>18.09.2024 18:32:00</t>
  </si>
  <si>
    <t>18.09.2024 18:32:01</t>
  </si>
  <si>
    <t>18.09.2024 18:32:03</t>
  </si>
  <si>
    <t>18.09.2024 18:32:04</t>
  </si>
  <si>
    <t>18.09.2024 18:33:09</t>
  </si>
  <si>
    <t>18.09.2024 18:33:10</t>
  </si>
  <si>
    <t>18.09.2024 18:34:18</t>
  </si>
  <si>
    <t>18.09.2024 18:34:20</t>
  </si>
  <si>
    <t>18.09.2024 18:34:21</t>
  </si>
  <si>
    <t>18.09.2024 18:34:28</t>
  </si>
  <si>
    <t>18.09.2024 18:34:29</t>
  </si>
  <si>
    <t>18.09.2024 18:34:31</t>
  </si>
  <si>
    <t>18.09.2024 18:34:37</t>
  </si>
  <si>
    <t>18.09.2024 18:34:40</t>
  </si>
  <si>
    <t>18.09.2024 18:34:41</t>
  </si>
  <si>
    <t>18.09.2024 18:35:18</t>
  </si>
  <si>
    <t>18.09.2024 18:35:20</t>
  </si>
  <si>
    <t>18.09.2024 18:35:21</t>
  </si>
  <si>
    <t>18.09.2024 18:35:42</t>
  </si>
  <si>
    <t>18.09.2024 18:35:43</t>
  </si>
  <si>
    <t>18.09.2024 18:35:45</t>
  </si>
  <si>
    <t>18.09.2024 18:35:49</t>
  </si>
  <si>
    <t>18.09.2024 18:35:51</t>
  </si>
  <si>
    <t>18.09.2024 18:36:37</t>
  </si>
  <si>
    <t>18.09.2024 18:36:39</t>
  </si>
  <si>
    <t>18.09.2024 18:36:40</t>
  </si>
  <si>
    <t>18.09.2024 18:38:03</t>
  </si>
  <si>
    <t>18.09.2024 18:38:04</t>
  </si>
  <si>
    <t>18.09.2024 18:38:06</t>
  </si>
  <si>
    <t>18.09.2024 18:38:07</t>
  </si>
  <si>
    <t>18.09.2024 18:38:09</t>
  </si>
  <si>
    <t>18.09.2024 18:38:10</t>
  </si>
  <si>
    <t>18.09.2024 18:39:09</t>
  </si>
  <si>
    <t>18.09.2024 18:39:10</t>
  </si>
  <si>
    <t>18.09.2024 18:40:34</t>
  </si>
  <si>
    <t>18.09.2024 18:41:43</t>
  </si>
  <si>
    <t>18.09.2024 18:41:46</t>
  </si>
  <si>
    <t>18.09.2024 18:42:20</t>
  </si>
  <si>
    <t>18.09.2024 18:42:21</t>
  </si>
  <si>
    <t>18.09.2024 18:42:23</t>
  </si>
  <si>
    <t>18.09.2024 18:42:24</t>
  </si>
  <si>
    <t>18.09.2024 18:43:45</t>
  </si>
  <si>
    <t>18.09.2024 18:43:46</t>
  </si>
  <si>
    <t>18.09.2024 18:45:39</t>
  </si>
  <si>
    <t>18.09.2024 18:45:42</t>
  </si>
  <si>
    <t>18.09.2024 18:45:43</t>
  </si>
  <si>
    <t>18.09.2024 18:45:45</t>
  </si>
  <si>
    <t>18.09.2024 18:46:42</t>
  </si>
  <si>
    <t>18.09.2024 18:46:43</t>
  </si>
  <si>
    <t>18.09.2024 18:47:15</t>
  </si>
  <si>
    <t>18.09.2024 18:47:17</t>
  </si>
  <si>
    <t>18.09.2024 18:47:18</t>
  </si>
  <si>
    <t>18.09.2024 18:47:20</t>
  </si>
  <si>
    <t>18.09.2024 18:47:40</t>
  </si>
  <si>
    <t>18.09.2024 18:47:43</t>
  </si>
  <si>
    <t>18.09.2024 18:47:44</t>
  </si>
  <si>
    <t>18.09.2024 18:50:57</t>
  </si>
  <si>
    <t>18.09.2024 18:50:59</t>
  </si>
  <si>
    <t>18.09.2024 18:51:00</t>
  </si>
  <si>
    <t>18.09.2024 18:51:27</t>
  </si>
  <si>
    <t>18.09.2024 18:51:28</t>
  </si>
  <si>
    <t>18.09.2024 18:51:30</t>
  </si>
  <si>
    <t>18.09.2024 18:51:42</t>
  </si>
  <si>
    <t>18.09.2024 18:51:44</t>
  </si>
  <si>
    <t>18.09.2024 18:51:55</t>
  </si>
  <si>
    <t>18.09.2024 18:51:56</t>
  </si>
  <si>
    <t>18.09.2024 18:51:58</t>
  </si>
  <si>
    <t>18.09.2024 18:52:01</t>
  </si>
  <si>
    <t>18.09.2024 18:52:03</t>
  </si>
  <si>
    <t>18.09.2024 18:54:17</t>
  </si>
  <si>
    <t>18.09.2024 18:54:18</t>
  </si>
  <si>
    <t>18.09.2024 18:54:20</t>
  </si>
  <si>
    <t>18.09.2024 18:54:32</t>
  </si>
  <si>
    <t>18.09.2024 18:54:34</t>
  </si>
  <si>
    <t>18.09.2024 18:54:37</t>
  </si>
  <si>
    <t>18.09.2024 18:54:38</t>
  </si>
  <si>
    <t>18.09.2024 18:54:40</t>
  </si>
  <si>
    <t>18.09.2024 18:54:41</t>
  </si>
  <si>
    <t>18.09.2024 18:55:01</t>
  </si>
  <si>
    <t>18.09.2024 18:55:49</t>
  </si>
  <si>
    <t>18.09.2024 18:55:51</t>
  </si>
  <si>
    <t>18.09.2024 18:56:06</t>
  </si>
  <si>
    <t>18.09.2024 18:56:07</t>
  </si>
  <si>
    <t>18.09.2024 18:56:09</t>
  </si>
  <si>
    <t>18.09.2024 18:56:45</t>
  </si>
  <si>
    <t>18.09.2024 18:56:46</t>
  </si>
  <si>
    <t>18.09.2024 18:56:48</t>
  </si>
  <si>
    <t>18.09.2024 18:56:49</t>
  </si>
  <si>
    <t>18.09.2024 18:56:58</t>
  </si>
  <si>
    <t>18.09.2024 18:57:00</t>
  </si>
  <si>
    <t>18.09.2024 18:57:01</t>
  </si>
  <si>
    <t>18.09.2024 18:57:03</t>
  </si>
  <si>
    <t>18.09.2024 18:57:04</t>
  </si>
  <si>
    <t>18.09.2024 18:57:23</t>
  </si>
  <si>
    <t>18.09.2024 18:57:25</t>
  </si>
  <si>
    <t>18.09.2024 18:57:26</t>
  </si>
  <si>
    <t>18.09.2024 18:57:43</t>
  </si>
  <si>
    <t>18.09.2024 18:57:45</t>
  </si>
  <si>
    <t>18.09.2024 18:57:46</t>
  </si>
  <si>
    <t>18.09.2024 18:57:57</t>
  </si>
  <si>
    <t>18.09.2024 18:57:58</t>
  </si>
  <si>
    <t>18.09.2024 18:58:00</t>
  </si>
  <si>
    <t>18.09.2024 18:58:42</t>
  </si>
  <si>
    <t>18.09.2024 18:58:43</t>
  </si>
  <si>
    <t>18.09.2024 18:58:45</t>
  </si>
  <si>
    <t>18.09.2024 18:58:46</t>
  </si>
  <si>
    <t>18.09.2024 18:58:59</t>
  </si>
  <si>
    <t>18.09.2024 18:59:00</t>
  </si>
  <si>
    <t>18.09.2024 18:59:02</t>
  </si>
  <si>
    <t>18.09.2024 18:59:03</t>
  </si>
  <si>
    <t>18.09.2024 18:59:23</t>
  </si>
  <si>
    <t>18.09.2024 18:59:25</t>
  </si>
  <si>
    <t>18.09.2024 18:59:26</t>
  </si>
  <si>
    <t>18.09.2024 18:59:28</t>
  </si>
  <si>
    <t>18.09.2024 18:59:31</t>
  </si>
  <si>
    <t>18.09.2024 18:59:50</t>
  </si>
  <si>
    <t>18.09.2024 18:59:51</t>
  </si>
  <si>
    <t>18.09.2024 18:59:53</t>
  </si>
  <si>
    <t>18.09.2024 19:01:15</t>
  </si>
  <si>
    <t>18.09.2024 19:01:17</t>
  </si>
  <si>
    <t>18.09.2024 19:01:18</t>
  </si>
  <si>
    <t>18.09.2024 19:01:20</t>
  </si>
  <si>
    <t>18.09.2024 19:01:54</t>
  </si>
  <si>
    <t>18.09.2024 19:02:26</t>
  </si>
  <si>
    <t>18.09.2024 19:02:28</t>
  </si>
  <si>
    <t>18.09.2024 19:02:29</t>
  </si>
  <si>
    <t>18.09.2024 19:02:31</t>
  </si>
  <si>
    <t>18.09.2024 19:02:37</t>
  </si>
  <si>
    <t>18.09.2024 19:02:38</t>
  </si>
  <si>
    <t>18.09.2024 19:02:40</t>
  </si>
  <si>
    <t>18.09.2024 19:02:57</t>
  </si>
  <si>
    <t>18.09.2024 19:02:58</t>
  </si>
  <si>
    <t>18.09.2024 19:03:00</t>
  </si>
  <si>
    <t>18.09.2024 19:03:04</t>
  </si>
  <si>
    <t>18.09.2024 19:03:06</t>
  </si>
  <si>
    <t>18.09.2024 19:03:07</t>
  </si>
  <si>
    <t>18.09.2024 19:08:06</t>
  </si>
  <si>
    <t>18.09.2024 19:08:07</t>
  </si>
  <si>
    <t>18.09.2024 19:08:09</t>
  </si>
  <si>
    <t>18.09.2024 19:09:26</t>
  </si>
  <si>
    <t>18.09.2024 19:09:28</t>
  </si>
  <si>
    <t>18.09.2024 19:09:29</t>
  </si>
  <si>
    <t>18.09.2024 19:09:34</t>
  </si>
  <si>
    <t>18.09.2024 19:09:35</t>
  </si>
  <si>
    <t>18.09.2024 19:09:37</t>
  </si>
  <si>
    <t>18.09.2024 19:11:04</t>
  </si>
  <si>
    <t>18.09.2024 19:11:06</t>
  </si>
  <si>
    <t>18.09.2024 19:12:29</t>
  </si>
  <si>
    <t>18.09.2024 19:12:31</t>
  </si>
  <si>
    <t>18.09.2024 19:12:32</t>
  </si>
  <si>
    <t>18.09.2024 19:14:09</t>
  </si>
  <si>
    <t>18.09.2024 19:14:10</t>
  </si>
  <si>
    <t>18.09.2024 19:14:12</t>
  </si>
  <si>
    <t>18.09.2024 19:14:13</t>
  </si>
  <si>
    <t>18.09.2024 19:14:15</t>
  </si>
  <si>
    <t>18.09.2024 19:14:41</t>
  </si>
  <si>
    <t>18.09.2024 19:14:43</t>
  </si>
  <si>
    <t>18.09.2024 19:14:44</t>
  </si>
  <si>
    <t>18.09.2024 19:15:54</t>
  </si>
  <si>
    <t>18.09.2024 19:15:56</t>
  </si>
  <si>
    <t>18.09.2024 19:15:57</t>
  </si>
  <si>
    <t>18.09.2024 19:15:59</t>
  </si>
  <si>
    <t>18.09.2024 19:16:02</t>
  </si>
  <si>
    <t>18.09.2024 19:16:03</t>
  </si>
  <si>
    <t>18.09.2024 19:16:16</t>
  </si>
  <si>
    <t>18.09.2024 19:16:17</t>
  </si>
  <si>
    <t>18.09.2024 19:16:19</t>
  </si>
  <si>
    <t>18.09.2024 19:16:48</t>
  </si>
  <si>
    <t>18.09.2024 19:16:50</t>
  </si>
  <si>
    <t>18.09.2024 19:16:53</t>
  </si>
  <si>
    <t>18.09.2024 19:16:56</t>
  </si>
  <si>
    <t>18.09.2024 19:17:11</t>
  </si>
  <si>
    <t>18.09.2024 19:17:13</t>
  </si>
  <si>
    <t>18.09.2024 19:17:14</t>
  </si>
  <si>
    <t>18.09.2024 19:17:16</t>
  </si>
  <si>
    <t>18.09.2024 19:18:31</t>
  </si>
  <si>
    <t>18.09.2024 19:18:32</t>
  </si>
  <si>
    <t>18.09.2024 19:18:34</t>
  </si>
  <si>
    <t>18.09.2024 19:18:35</t>
  </si>
  <si>
    <t>18.09.2024 19:19:43</t>
  </si>
  <si>
    <t>18.09.2024 19:19:45</t>
  </si>
  <si>
    <t>18.09.2024 19:19:46</t>
  </si>
  <si>
    <t>18.09.2024 19:19:48</t>
  </si>
  <si>
    <t>18.09.2024 19:19:52</t>
  </si>
  <si>
    <t>18.09.2024 19:19:54</t>
  </si>
  <si>
    <t>18.09.2024 19:19:55</t>
  </si>
  <si>
    <t>18.09.2024 19:19:57</t>
  </si>
  <si>
    <t>18.09.2024 19:20:00</t>
  </si>
  <si>
    <t>18.09.2024 19:20:12</t>
  </si>
  <si>
    <t>18.09.2024 19:20:15</t>
  </si>
  <si>
    <t>18.09.2024 19:20:17</t>
  </si>
  <si>
    <t>18.09.2024 19:20:18</t>
  </si>
  <si>
    <t>18.09.2024 19:20:26</t>
  </si>
  <si>
    <t>18.09.2024 19:20:27</t>
  </si>
  <si>
    <t>18.09.2024 19:20:29</t>
  </si>
  <si>
    <t>18.09.2024 19:20:32</t>
  </si>
  <si>
    <t>18.09.2024 19:20:36</t>
  </si>
  <si>
    <t>18.09.2024 19:20:38</t>
  </si>
  <si>
    <t>18.09.2024 19:21:17</t>
  </si>
  <si>
    <t>18.09.2024 19:21:18</t>
  </si>
  <si>
    <t>18.09.2024 19:21:20</t>
  </si>
  <si>
    <t>18.09.2024 19:21:21</t>
  </si>
  <si>
    <t>18.09.2024 19:22:07</t>
  </si>
  <si>
    <t>18.09.2024 19:22:09</t>
  </si>
  <si>
    <t>18.09.2024 19:22:12</t>
  </si>
  <si>
    <t>18.09.2024 19:22:13</t>
  </si>
  <si>
    <t>18.09.2024 19:22:19</t>
  </si>
  <si>
    <t>18.09.2024 19:22:21</t>
  </si>
  <si>
    <t>18.09.2024 19:22:40</t>
  </si>
  <si>
    <t>18.09.2024 19:22:41</t>
  </si>
  <si>
    <t>18.09.2024 19:23:06</t>
  </si>
  <si>
    <t>18.09.2024 19:23:07</t>
  </si>
  <si>
    <t>18.09.2024 19:23:09</t>
  </si>
  <si>
    <t>18.09.2024 19:23:10</t>
  </si>
  <si>
    <t>18.09.2024 19:23:24</t>
  </si>
  <si>
    <t>18.09.2024 19:23:47</t>
  </si>
  <si>
    <t>18.09.2024 19:25:03</t>
  </si>
  <si>
    <t>18.09.2024 19:25:04</t>
  </si>
  <si>
    <t>18.09.2024 19:25:06</t>
  </si>
  <si>
    <t>18.09.2024 19:25:10</t>
  </si>
  <si>
    <t>18.09.2024 19:25:12</t>
  </si>
  <si>
    <t>18.09.2024 19:26:15</t>
  </si>
  <si>
    <t>18.09.2024 19:26:17</t>
  </si>
  <si>
    <t>18.09.2024 19:26:18</t>
  </si>
  <si>
    <t>18.09.2024 19:26:20</t>
  </si>
  <si>
    <t>18.09.2024 19:26:21</t>
  </si>
  <si>
    <t>18.09.2024 19:26:57</t>
  </si>
  <si>
    <t>18.09.2024 19:26:58</t>
  </si>
  <si>
    <t>18.09.2024 19:27:02</t>
  </si>
  <si>
    <t>18.09.2024 19:27:03</t>
  </si>
  <si>
    <t>18.09.2024 19:27:04</t>
  </si>
  <si>
    <t>18.09.2024 19:27:11</t>
  </si>
  <si>
    <t>18.09.2024 19:27:12</t>
  </si>
  <si>
    <t>18.09.2024 19:27:14</t>
  </si>
  <si>
    <t>18.09.2024 19:27:15</t>
  </si>
  <si>
    <t>18.09.2024 19:27:29</t>
  </si>
  <si>
    <t>18.09.2024 19:27:30</t>
  </si>
  <si>
    <t>18.09.2024 19:27:32</t>
  </si>
  <si>
    <t>18.09.2024 19:27:34</t>
  </si>
  <si>
    <t>18.09.2024 19:27:35</t>
  </si>
  <si>
    <t>18.09.2024 19:28:06</t>
  </si>
  <si>
    <t>18.09.2024 19:28:07</t>
  </si>
  <si>
    <t>18.09.2024 19:28:09</t>
  </si>
  <si>
    <t>18.09.2024 19:28:18</t>
  </si>
  <si>
    <t>18.09.2024 19:28:20</t>
  </si>
  <si>
    <t>18.09.2024 19:28:23</t>
  </si>
  <si>
    <t>18.09.2024 19:28:24</t>
  </si>
  <si>
    <t>18.09.2024 19:28:26</t>
  </si>
  <si>
    <t>18.09.2024 19:28:27</t>
  </si>
  <si>
    <t>18.09.2024 19:28:29</t>
  </si>
  <si>
    <t>18.09.2024 19:28:32</t>
  </si>
  <si>
    <t>18.09.2024 19:29:01</t>
  </si>
  <si>
    <t>18.09.2024 19:29:03</t>
  </si>
  <si>
    <t>18.09.2024 19:29:04</t>
  </si>
  <si>
    <t>18.09.2024 19:29:21</t>
  </si>
  <si>
    <t>18.09.2024 19:29:23</t>
  </si>
  <si>
    <t>18.09.2024 19:29:24</t>
  </si>
  <si>
    <t>18.09.2024 19:29:26</t>
  </si>
  <si>
    <t>18.09.2024 19:29:50</t>
  </si>
  <si>
    <t>18.09.2024 19:29:52</t>
  </si>
  <si>
    <t>18.09.2024 19:30:50</t>
  </si>
  <si>
    <t>18.09.2024 19:30:51</t>
  </si>
  <si>
    <t>18.09.2024 19:30:52</t>
  </si>
  <si>
    <t>18.09.2024 19:30:54</t>
  </si>
  <si>
    <t>18.09.2024 19:30:55</t>
  </si>
  <si>
    <t>18.09.2024 19:31:00</t>
  </si>
  <si>
    <t>18.09.2024 19:31:01</t>
  </si>
  <si>
    <t>18.09.2024 19:31:03</t>
  </si>
  <si>
    <t>18.09.2024 19:31:04</t>
  </si>
  <si>
    <t>18.09.2024 19:31:11</t>
  </si>
  <si>
    <t>18.09.2024 19:31:25</t>
  </si>
  <si>
    <t>18.09.2024 19:31:26</t>
  </si>
  <si>
    <t>18.09.2024 19:31:31</t>
  </si>
  <si>
    <t>18.09.2024 19:31:34</t>
  </si>
  <si>
    <t>18.09.2024 19:31:43</t>
  </si>
  <si>
    <t>18.09.2024 19:31:46</t>
  </si>
  <si>
    <t>18.09.2024 19:31:47</t>
  </si>
  <si>
    <t>18.09.2024 19:31:49</t>
  </si>
  <si>
    <t>18.09.2024 19:31:52</t>
  </si>
  <si>
    <t>18.09.2024 19:31:53</t>
  </si>
  <si>
    <t>18.09.2024 19:31:55</t>
  </si>
  <si>
    <t>18.09.2024 19:31:56</t>
  </si>
  <si>
    <t>18.09.2024 19:31:58</t>
  </si>
  <si>
    <t>18.09.2024 19:32:01</t>
  </si>
  <si>
    <t>18.09.2024 19:32:02</t>
  </si>
  <si>
    <t>18.09.2024 19:32:09</t>
  </si>
  <si>
    <t>18.09.2024 19:32:10</t>
  </si>
  <si>
    <t>18.09.2024 19:32:12</t>
  </si>
  <si>
    <t>18.09.2024 19:32:22</t>
  </si>
  <si>
    <t>18.09.2024 19:32:24</t>
  </si>
  <si>
    <t>18.09.2024 19:32:25</t>
  </si>
  <si>
    <t>18.09.2024 19:32:44</t>
  </si>
  <si>
    <t>18.09.2024 19:32:46</t>
  </si>
  <si>
    <t>18.09.2024 19:32:47</t>
  </si>
  <si>
    <t>18.09.2024 19:32:50</t>
  </si>
  <si>
    <t>18.09.2024 19:33:12</t>
  </si>
  <si>
    <t>18.09.2024 19:33:14</t>
  </si>
  <si>
    <t>18.09.2024 19:34:21</t>
  </si>
  <si>
    <t>18.09.2024 19:34:23</t>
  </si>
  <si>
    <t>18.09.2024 19:34:24</t>
  </si>
  <si>
    <t>18.09.2024 19:34:26</t>
  </si>
  <si>
    <t>18.09.2024 19:34:27</t>
  </si>
  <si>
    <t>18.09.2024 19:34:29</t>
  </si>
  <si>
    <t>18.09.2024 19:34:30</t>
  </si>
  <si>
    <t>18.09.2024 19:34:32</t>
  </si>
  <si>
    <t>18.09.2024 19:34:34</t>
  </si>
  <si>
    <t>18.09.2024 19:35:09</t>
  </si>
  <si>
    <t>18.09.2024 19:35:10</t>
  </si>
  <si>
    <t>18.09.2024 19:35:12</t>
  </si>
  <si>
    <t>18.09.2024 19:35:13</t>
  </si>
  <si>
    <t>18.09.2024 19:35:15</t>
  </si>
  <si>
    <t>18.09.2024 19:35:21</t>
  </si>
  <si>
    <t>18.09.2024 19:35:23</t>
  </si>
  <si>
    <t>18.09.2024 19:35:34</t>
  </si>
  <si>
    <t>18.09.2024 19:35:43</t>
  </si>
  <si>
    <t>18.09.2024 19:35:44</t>
  </si>
  <si>
    <t>18.09.2024 19:36:12</t>
  </si>
  <si>
    <t>18.09.2024 19:36:14</t>
  </si>
  <si>
    <t>18.09.2024 19:36:24</t>
  </si>
  <si>
    <t>18.09.2024 19:36:29</t>
  </si>
  <si>
    <t>18.09.2024 19:36:30</t>
  </si>
  <si>
    <t>18.09.2024 19:36:32</t>
  </si>
  <si>
    <t>18.09.2024 19:36:52</t>
  </si>
  <si>
    <t>18.09.2024 19:36:57</t>
  </si>
  <si>
    <t>18.09.2024 19:36:58</t>
  </si>
  <si>
    <t>18.09.2024 19:37:00</t>
  </si>
  <si>
    <t>18.09.2024 19:37:14</t>
  </si>
  <si>
    <t>18.09.2024 19:37:15</t>
  </si>
  <si>
    <t>18.09.2024 19:37:18</t>
  </si>
  <si>
    <t>18.09.2024 19:37:20</t>
  </si>
  <si>
    <t>18.09.2024 19:37:21</t>
  </si>
  <si>
    <t>18.09.2024 19:38:09</t>
  </si>
  <si>
    <t>18.09.2024 19:38:28</t>
  </si>
  <si>
    <t>18.09.2024 19:38:29</t>
  </si>
  <si>
    <t>18.09.2024 19:38:31</t>
  </si>
  <si>
    <t>18.09.2024 19:38:55</t>
  </si>
  <si>
    <t>18.09.2024 19:38:57</t>
  </si>
  <si>
    <t>18.09.2024 19:38:58</t>
  </si>
  <si>
    <t>18.09.2024 19:39:08</t>
  </si>
  <si>
    <t>18.09.2024 19:39:11</t>
  </si>
  <si>
    <t>18.09.2024 19:39:12</t>
  </si>
  <si>
    <t>18.09.2024 19:39:29</t>
  </si>
  <si>
    <t>18.09.2024 19:39:31</t>
  </si>
  <si>
    <t>18.09.2024 19:39:32</t>
  </si>
  <si>
    <t>18.09.2024 19:39:34</t>
  </si>
  <si>
    <t>18.09.2024 19:39:35</t>
  </si>
  <si>
    <t>18.09.2024 19:39:37</t>
  </si>
  <si>
    <t>18.09.2024 19:40:21</t>
  </si>
  <si>
    <t>18.09.2024 19:40:23</t>
  </si>
  <si>
    <t>18.09.2024 19:40:24</t>
  </si>
  <si>
    <t>18.09.2024 19:40:26</t>
  </si>
  <si>
    <t>18.09.2024 19:40:37</t>
  </si>
  <si>
    <t>18.09.2024 19:40:38</t>
  </si>
  <si>
    <t>18.09.2024 19:40:43</t>
  </si>
  <si>
    <t>18.09.2024 19:40:51</t>
  </si>
  <si>
    <t>18.09.2024 19:40:55</t>
  </si>
  <si>
    <t>18.09.2024 19:40:57</t>
  </si>
  <si>
    <t>18.09.2024 19:40:58</t>
  </si>
  <si>
    <t>18.09.2024 19:41:03</t>
  </si>
  <si>
    <t>18.09.2024 19:41:20</t>
  </si>
  <si>
    <t>18.09.2024 19:41:21</t>
  </si>
  <si>
    <t>18.09.2024 19:42:23</t>
  </si>
  <si>
    <t>18.09.2024 19:42:24</t>
  </si>
  <si>
    <t>18.09.2024 19:42:26</t>
  </si>
  <si>
    <t>18.09.2024 19:42:39</t>
  </si>
  <si>
    <t>18.09.2024 19:42:40</t>
  </si>
  <si>
    <t>18.09.2024 19:42:42</t>
  </si>
  <si>
    <t>18.09.2024 19:42:45</t>
  </si>
  <si>
    <t>18.09.2024 19:42:46</t>
  </si>
  <si>
    <t>18.09.2024 19:42:49</t>
  </si>
  <si>
    <t>18.09.2024 19:42:51</t>
  </si>
  <si>
    <t>18.09.2024 19:42:52</t>
  </si>
  <si>
    <t>18.09.2024 19:43:14</t>
  </si>
  <si>
    <t>18.09.2024 19:43:15</t>
  </si>
  <si>
    <t>18.09.2024 19:43:35</t>
  </si>
  <si>
    <t>18.09.2024 19:43:37</t>
  </si>
  <si>
    <t>18.09.2024 19:44:17</t>
  </si>
  <si>
    <t>18.09.2024 19:44:18</t>
  </si>
  <si>
    <t>18.09.2024 19:45:03</t>
  </si>
  <si>
    <t>18.09.2024 19:45:04</t>
  </si>
  <si>
    <t>18.09.2024 19:45:06</t>
  </si>
  <si>
    <t>18.09.2024 19:45:07</t>
  </si>
  <si>
    <t>18.09.2024 19:45:09</t>
  </si>
  <si>
    <t>18.09.2024 19:45:12</t>
  </si>
  <si>
    <t>18.09.2024 19:45:13</t>
  </si>
  <si>
    <t>18.09.2024 19:45:15</t>
  </si>
  <si>
    <t>18.09.2024 19:46:09</t>
  </si>
  <si>
    <t>18.09.2024 19:46:10</t>
  </si>
  <si>
    <t>18.09.2024 19:46:12</t>
  </si>
  <si>
    <t>18.09.2024 19:46:13</t>
  </si>
  <si>
    <t>18.09.2024 19:47:04</t>
  </si>
  <si>
    <t>18.09.2024 19:47:06</t>
  </si>
  <si>
    <t>18.09.2024 19:47:17</t>
  </si>
  <si>
    <t>18.09.2024 19:47:18</t>
  </si>
  <si>
    <t>18.09.2024 19:47:20</t>
  </si>
  <si>
    <t>18.09.2024 19:47:21</t>
  </si>
  <si>
    <t>18.09.2024 19:47:46</t>
  </si>
  <si>
    <t>18.09.2024 19:47:47</t>
  </si>
  <si>
    <t>18.09.2024 19:47:49</t>
  </si>
  <si>
    <t>18.09.2024 19:47:50</t>
  </si>
  <si>
    <t>18.09.2024 19:48:06</t>
  </si>
  <si>
    <t>18.09.2024 19:48:09</t>
  </si>
  <si>
    <t>18.09.2024 19:48:10</t>
  </si>
  <si>
    <t>18.09.2024 19:48:12</t>
  </si>
  <si>
    <t>18.09.2024 19:48:13</t>
  </si>
  <si>
    <t>18.09.2024 19:48:15</t>
  </si>
  <si>
    <t>18.09.2024 19:48:27</t>
  </si>
  <si>
    <t>18.09.2024 19:48:30</t>
  </si>
  <si>
    <t>18.09.2024 19:48:32</t>
  </si>
  <si>
    <t>18.09.2024 19:49:15</t>
  </si>
  <si>
    <t>18.09.2024 19:49:17</t>
  </si>
  <si>
    <t>18.09.2024 19:49:18</t>
  </si>
  <si>
    <t>18.09.2024 19:49:27</t>
  </si>
  <si>
    <t>18.09.2024 19:49:29</t>
  </si>
  <si>
    <t>18.09.2024 19:49:40</t>
  </si>
  <si>
    <t>18.09.2024 19:49:41</t>
  </si>
  <si>
    <t>18.09.2024 19:49:43</t>
  </si>
  <si>
    <t>18.09.2024 19:49:44</t>
  </si>
  <si>
    <t>18.09.2024 19:49:57</t>
  </si>
  <si>
    <t>18.09.2024 19:49:58</t>
  </si>
  <si>
    <t>18.09.2024 19:50:00</t>
  </si>
  <si>
    <t>18.09.2024 19:50:04</t>
  </si>
  <si>
    <t>18.09.2024 19:50:06</t>
  </si>
  <si>
    <t>18.09.2024 19:50:07</t>
  </si>
  <si>
    <t>18.09.2024 19:50:49</t>
  </si>
  <si>
    <t>18.09.2024 19:50:51</t>
  </si>
  <si>
    <t>18.09.2024 19:51:01</t>
  </si>
  <si>
    <t>18.09.2024 19:51:03</t>
  </si>
  <si>
    <t>18.09.2024 19:51:04</t>
  </si>
  <si>
    <t>18.09.2024 19:51:21</t>
  </si>
  <si>
    <t>18.09.2024 19:51:23</t>
  </si>
  <si>
    <t>18.09.2024 19:51:24</t>
  </si>
  <si>
    <t>18.09.2024 19:51:26</t>
  </si>
  <si>
    <t>18.09.2024 19:51:55</t>
  </si>
  <si>
    <t>18.09.2024 19:51:58</t>
  </si>
  <si>
    <t>18.09.2024 19:52:11</t>
  </si>
  <si>
    <t>18.09.2024 19:52:12</t>
  </si>
  <si>
    <t>18.09.2024 19:52:14</t>
  </si>
  <si>
    <t>18.09.2024 19:52:15</t>
  </si>
  <si>
    <t>18.09.2024 19:52:18</t>
  </si>
  <si>
    <t>18.09.2024 19:52:20</t>
  </si>
  <si>
    <t>18.09.2024 19:52:21</t>
  </si>
  <si>
    <t>18.09.2024 19:52:23</t>
  </si>
  <si>
    <t>18.09.2024 19:52:48</t>
  </si>
  <si>
    <t>18.09.2024 19:52:54</t>
  </si>
  <si>
    <t>18.09.2024 19:53:18</t>
  </si>
  <si>
    <t>18.09.2024 19:53:20</t>
  </si>
  <si>
    <t>18.09.2024 19:53:21</t>
  </si>
  <si>
    <t>18.09.2024 19:53:52</t>
  </si>
  <si>
    <t>18.09.2024 19:53:54</t>
  </si>
  <si>
    <t>18.09.2024 19:53:56</t>
  </si>
  <si>
    <t>18.09.2024 19:54:32</t>
  </si>
  <si>
    <t>18.09.2024 19:54:34</t>
  </si>
  <si>
    <t>18.09.2024 19:54:35</t>
  </si>
  <si>
    <t>18.09.2024 19:55:14</t>
  </si>
  <si>
    <t>18.09.2024 19:55:15</t>
  </si>
  <si>
    <t>18.09.2024 19:55:28</t>
  </si>
  <si>
    <t>18.09.2024 19:55:29</t>
  </si>
  <si>
    <t>18.09.2024 19:55:31</t>
  </si>
  <si>
    <t>18.09.2024 19:55:49</t>
  </si>
  <si>
    <t>18.09.2024 19:55:51</t>
  </si>
  <si>
    <t>18.09.2024 19:55:52</t>
  </si>
  <si>
    <t>18.09.2024 19:55:54</t>
  </si>
  <si>
    <t>18.09.2024 19:56:01</t>
  </si>
  <si>
    <t>18.09.2024 19:56:03</t>
  </si>
  <si>
    <t>18.09.2024 19:56:04</t>
  </si>
  <si>
    <t>18.09.2024 19:56:06</t>
  </si>
  <si>
    <t>18.09.2024 19:56:40</t>
  </si>
  <si>
    <t>18.09.2024 19:56:41</t>
  </si>
  <si>
    <t>18.09.2024 19:56:43</t>
  </si>
  <si>
    <t>18.09.2024 19:57:03</t>
  </si>
  <si>
    <t>18.09.2024 19:57:04</t>
  </si>
  <si>
    <t>18.09.2024 19:57:06</t>
  </si>
  <si>
    <t>18.09.2024 19:57:07</t>
  </si>
  <si>
    <t>18.09.2024 19:57:09</t>
  </si>
  <si>
    <t>18.09.2024 19:57:32</t>
  </si>
  <si>
    <t>18.09.2024 19:57:34</t>
  </si>
  <si>
    <t>18.09.2024 19:57:35</t>
  </si>
  <si>
    <t>18.09.2024 19:57:54</t>
  </si>
  <si>
    <t>18.09.2024 19:57:55</t>
  </si>
  <si>
    <t>18.09.2024 19:57:57</t>
  </si>
  <si>
    <t>18.09.2024 19:58:01</t>
  </si>
  <si>
    <t>18.09.2024 19:58:04</t>
  </si>
  <si>
    <t>18.09.2024 19:58:06</t>
  </si>
  <si>
    <t>18.09.2024 19:58:07</t>
  </si>
  <si>
    <t>18.09.2024 19:59:25</t>
  </si>
  <si>
    <t>18.09.2024 20:00:06</t>
  </si>
  <si>
    <t>18.09.2024 20:00:07</t>
  </si>
  <si>
    <t>18.09.2024 20:00:32</t>
  </si>
  <si>
    <t>18.09.2024 20:00:34</t>
  </si>
  <si>
    <t>18.09.2024 20:00:35</t>
  </si>
  <si>
    <t>18.09.2024 20:01:00</t>
  </si>
  <si>
    <t>18.09.2024 20:01:01</t>
  </si>
  <si>
    <t>18.09.2024 20:01:03</t>
  </si>
  <si>
    <t>18.09.2024 20:01:17</t>
  </si>
  <si>
    <t>18.09.2024 20:01:18</t>
  </si>
  <si>
    <t>18.09.2024 20:02:06</t>
  </si>
  <si>
    <t>18.09.2024 20:02:07</t>
  </si>
  <si>
    <t>18.09.2024 20:02:09</t>
  </si>
  <si>
    <t>18.09.2024 20:02:24</t>
  </si>
  <si>
    <t>18.09.2024 20:02:26</t>
  </si>
  <si>
    <t>18.09.2024 20:02:27</t>
  </si>
  <si>
    <t>18.09.2024 20:02:40</t>
  </si>
  <si>
    <t>18.09.2024 20:02:41</t>
  </si>
  <si>
    <t>18.09.2024 20:02:43</t>
  </si>
  <si>
    <t>18.09.2024 20:02:44</t>
  </si>
  <si>
    <t>18.09.2024 20:03:15</t>
  </si>
  <si>
    <t>18.09.2024 20:03:18</t>
  </si>
  <si>
    <t>18.09.2024 20:03:20</t>
  </si>
  <si>
    <t>18.09.2024 20:03:21</t>
  </si>
  <si>
    <t>18.09.2024 20:04:32</t>
  </si>
  <si>
    <t>18.09.2024 20:04:34</t>
  </si>
  <si>
    <t>18.09.2024 20:04:35</t>
  </si>
  <si>
    <t>18.09.2024 20:04:51</t>
  </si>
  <si>
    <t>18.09.2024 20:04:52</t>
  </si>
  <si>
    <t>18.09.2024 20:04:54</t>
  </si>
  <si>
    <t>18.09.2024 20:08:37</t>
  </si>
  <si>
    <t>18.09.2024 20:08:39</t>
  </si>
  <si>
    <t>18.09.2024 20:08:40</t>
  </si>
  <si>
    <t>18.09.2024 20:08:52</t>
  </si>
  <si>
    <t>18.09.2024 20:08:54</t>
  </si>
  <si>
    <t>18.09.2024 20:08:55</t>
  </si>
  <si>
    <t>18.09.2024 20:08:57</t>
  </si>
  <si>
    <t>18.09.2024 20:09:46</t>
  </si>
  <si>
    <t>18.09.2024 20:09:48</t>
  </si>
  <si>
    <t>18.09.2024 20:09:49</t>
  </si>
  <si>
    <t>18.09.2024 20:10:17</t>
  </si>
  <si>
    <t>18.09.2024 20:10:18</t>
  </si>
  <si>
    <t>18.09.2024 20:10:29</t>
  </si>
  <si>
    <t>18.09.2024 20:10:31</t>
  </si>
  <si>
    <t>18.09.2024 20:13:34</t>
  </si>
  <si>
    <t>18.09.2024 20:13:35</t>
  </si>
  <si>
    <t>18.09.2024 20:14:42</t>
  </si>
  <si>
    <t>18.09.2024 20:14:43</t>
  </si>
  <si>
    <t>18.09.2024 20:15:03</t>
  </si>
  <si>
    <t>18.09.2024 20:15:04</t>
  </si>
  <si>
    <t>18.09.2024 20:15:06</t>
  </si>
  <si>
    <t>18.09.2024 20:15:07</t>
  </si>
  <si>
    <t>18.09.2024 20:15:09</t>
  </si>
  <si>
    <t>18.09.2024 20:15:15</t>
  </si>
  <si>
    <t>18.09.2024 20:15:16</t>
  </si>
  <si>
    <t>18.09.2024 20:15:18</t>
  </si>
  <si>
    <t>18.09.2024 20:15:33</t>
  </si>
  <si>
    <t>18.09.2024 20:15:35</t>
  </si>
  <si>
    <t>18.09.2024 20:16:01</t>
  </si>
  <si>
    <t>18.09.2024 20:16:03</t>
  </si>
  <si>
    <t>18.09.2024 20:16:04</t>
  </si>
  <si>
    <t>18.09.2024 20:16:06</t>
  </si>
  <si>
    <t>18.09.2024 20:16:07</t>
  </si>
  <si>
    <t>18.09.2024 20:17:35</t>
  </si>
  <si>
    <t>18.09.2024 20:17:37</t>
  </si>
  <si>
    <t>18.09.2024 20:17:39</t>
  </si>
  <si>
    <t>18.09.2024 20:17:40</t>
  </si>
  <si>
    <t>18.09.2024 20:17:43</t>
  </si>
  <si>
    <t>18.09.2024 20:19:00</t>
  </si>
  <si>
    <t>18.09.2024 20:19:03</t>
  </si>
  <si>
    <t>18.09.2024 20:19:04</t>
  </si>
  <si>
    <t>18.09.2024 20:19:06</t>
  </si>
  <si>
    <t>18.09.2024 20:19:07</t>
  </si>
  <si>
    <t>18.09.2024 20:19:09</t>
  </si>
  <si>
    <t>18.09.2024 20:20:25</t>
  </si>
  <si>
    <t>18.09.2024 20:20:26</t>
  </si>
  <si>
    <t>18.09.2024 20:20:28</t>
  </si>
  <si>
    <t>18.09.2024 20:20:29</t>
  </si>
  <si>
    <t>18.09.2024 20:20:31</t>
  </si>
  <si>
    <t>18.09.2024 20:21:54</t>
  </si>
  <si>
    <t>18.09.2024 20:21:56</t>
  </si>
  <si>
    <t>18.09.2024 20:21:57</t>
  </si>
  <si>
    <t>18.09.2024 20:21:59</t>
  </si>
  <si>
    <t>18.09.2024 20:22:08</t>
  </si>
  <si>
    <t>18.09.2024 20:22:10</t>
  </si>
  <si>
    <t>18.09.2024 20:22:11</t>
  </si>
  <si>
    <t>18.09.2024 20:22:17</t>
  </si>
  <si>
    <t>18.09.2024 20:22:19</t>
  </si>
  <si>
    <t>18.09.2024 20:22:20</t>
  </si>
  <si>
    <t>18.09.2024 20:22:51</t>
  </si>
  <si>
    <t>18.09.2024 20:22:53</t>
  </si>
  <si>
    <t>18.09.2024 20:22:54</t>
  </si>
  <si>
    <t>18.09.2024 20:23:53</t>
  </si>
  <si>
    <t>18.09.2024 20:23:54</t>
  </si>
  <si>
    <t>18.09.2024 20:23:56</t>
  </si>
  <si>
    <t>18.09.2024 20:24:11</t>
  </si>
  <si>
    <t>18.09.2024 20:24:12</t>
  </si>
  <si>
    <t>18.09.2024 20:24:14</t>
  </si>
  <si>
    <t>18.09.2024 20:24:15</t>
  </si>
  <si>
    <t>18.09.2024 20:25:31</t>
  </si>
  <si>
    <t>18.09.2024 20:25:32</t>
  </si>
  <si>
    <t>18.09.2024 20:25:34</t>
  </si>
  <si>
    <t>18.09.2024 20:26:17</t>
  </si>
  <si>
    <t>18.09.2024 20:26:18</t>
  </si>
  <si>
    <t>18.09.2024 20:26:20</t>
  </si>
  <si>
    <t>18.09.2024 20:26:27</t>
  </si>
  <si>
    <t>18.09.2024 20:26:29</t>
  </si>
  <si>
    <t>18.09.2024 20:26:30</t>
  </si>
  <si>
    <t>18.09.2024 20:26:32</t>
  </si>
  <si>
    <t>18.09.2024 20:27:20</t>
  </si>
  <si>
    <t>18.09.2024 20:27:21</t>
  </si>
  <si>
    <t>18.09.2024 20:27:23</t>
  </si>
  <si>
    <t>18.09.2024 20:27:24</t>
  </si>
  <si>
    <t>18.09.2024 20:27:40</t>
  </si>
  <si>
    <t>18.09.2024 20:27:41</t>
  </si>
  <si>
    <t>18.09.2024 20:27:45</t>
  </si>
  <si>
    <t>18.09.2024 20:28:07</t>
  </si>
  <si>
    <t>18.09.2024 20:28:09</t>
  </si>
  <si>
    <t>18.09.2024 20:28:10</t>
  </si>
  <si>
    <t>18.09.2024 20:29:50</t>
  </si>
  <si>
    <t>18.09.2024 20:29:51</t>
  </si>
  <si>
    <t>18.09.2024 20:30:21</t>
  </si>
  <si>
    <t>18.09.2024 20:30:23</t>
  </si>
  <si>
    <t>18.09.2024 20:32:32</t>
  </si>
  <si>
    <t>18.09.2024 20:32:34</t>
  </si>
  <si>
    <t>18.09.2024 20:32:35</t>
  </si>
  <si>
    <t>18.09.2024 20:33:21</t>
  </si>
  <si>
    <t>18.09.2024 20:33:23</t>
  </si>
  <si>
    <t>18.09.2024 20:33:24</t>
  </si>
  <si>
    <t>18.09.2024 20:33:26</t>
  </si>
  <si>
    <t>18.09.2024 20:33:34</t>
  </si>
  <si>
    <t>18.09.2024 20:33:35</t>
  </si>
  <si>
    <t>18.09.2024 20:33:37</t>
  </si>
  <si>
    <t>18.09.2024 20:34:26</t>
  </si>
  <si>
    <t>18.09.2024 20:34:28</t>
  </si>
  <si>
    <t>18.09.2024 20:34:29</t>
  </si>
  <si>
    <t>18.09.2024 20:34:51</t>
  </si>
  <si>
    <t>18.09.2024 20:35:40</t>
  </si>
  <si>
    <t>18.09.2024 20:35:42</t>
  </si>
  <si>
    <t>18.09.2024 20:37:21</t>
  </si>
  <si>
    <t>18.09.2024 20:37:23</t>
  </si>
  <si>
    <t>18.09.2024 20:38:07</t>
  </si>
  <si>
    <t>18.09.2024 20:38:09</t>
  </si>
  <si>
    <t>18.09.2024 20:38:10</t>
  </si>
  <si>
    <t>18.09.2024 20:38:32</t>
  </si>
  <si>
    <t>18.09.2024 20:40:06</t>
  </si>
  <si>
    <t>18.09.2024 20:40:07</t>
  </si>
  <si>
    <t>18.09.2024 20:45:18</t>
  </si>
  <si>
    <t>18.09.2024 20:45:20</t>
  </si>
  <si>
    <t>18.09.2024 20:46:34</t>
  </si>
  <si>
    <t>18.09.2024 20:46:35</t>
  </si>
  <si>
    <t>18.09.2024 20:47:53</t>
  </si>
  <si>
    <t>18.09.2024 20:47:54</t>
  </si>
  <si>
    <t>18.09.2024 20:48:40</t>
  </si>
  <si>
    <t>18.09.2024 20:48:42</t>
  </si>
  <si>
    <t>18.09.2024 20:48:43</t>
  </si>
  <si>
    <t>18.09.2024 20:49:40</t>
  </si>
  <si>
    <t>18.09.2024 20:49:42</t>
  </si>
  <si>
    <t>18.09.2024 20:51:50</t>
  </si>
  <si>
    <t>18.09.2024 20:51:51</t>
  </si>
  <si>
    <t>18.09.2024 20:51:53</t>
  </si>
  <si>
    <t>18.09.2024 20:53:37</t>
  </si>
  <si>
    <t>18.09.2024 20:53:39</t>
  </si>
  <si>
    <t>18.09.2024 20:53:40</t>
  </si>
  <si>
    <t>18.09.2024 20:57:04</t>
  </si>
  <si>
    <t>18.09.2024 20:57:06</t>
  </si>
  <si>
    <t>18.09.2024 20:57:07</t>
  </si>
  <si>
    <t>18.09.2024 20:59:14</t>
  </si>
  <si>
    <t>18.09.2024 20:59:15</t>
  </si>
  <si>
    <t>18.09.2024 20:59:56</t>
  </si>
  <si>
    <t>18.09.2024 20:59:57</t>
  </si>
  <si>
    <t>18.09.2024 21:01:45</t>
  </si>
  <si>
    <t>18.09.2024 21:01:46</t>
  </si>
  <si>
    <t>18.09.2024 21:01:48</t>
  </si>
  <si>
    <t>18.09.2024 21:01:49</t>
  </si>
  <si>
    <t>18.09.2024 21:03:39</t>
  </si>
  <si>
    <t>18.09.2024 21:03:42</t>
  </si>
  <si>
    <t>18.09.2024 21:03:43</t>
  </si>
  <si>
    <t>18.09.2024 21:03:45</t>
  </si>
  <si>
    <t>18.09.2024 21:07:28</t>
  </si>
  <si>
    <t>18.09.2024 21:07:29</t>
  </si>
  <si>
    <t>18.09.2024 21:10:40</t>
  </si>
  <si>
    <t>18.09.2024 21:10:42</t>
  </si>
  <si>
    <t>18.09.2024 21:10:43</t>
  </si>
  <si>
    <t>18.09.2024 21:10:45</t>
  </si>
  <si>
    <t>18.09.2024 21:11:04</t>
  </si>
  <si>
    <t>18.09.2024 21:11:06</t>
  </si>
  <si>
    <t>18.09.2024 21:11:09</t>
  </si>
  <si>
    <t>18.09.2024 21:14:03</t>
  </si>
  <si>
    <t>18.09.2024 21:14:04</t>
  </si>
  <si>
    <t>18.09.2024 21:16:21</t>
  </si>
  <si>
    <t>18.09.2024 21:16:23</t>
  </si>
  <si>
    <t>18.09.2024 21:16:24</t>
  </si>
  <si>
    <t>18.09.2024 21:16:26</t>
  </si>
  <si>
    <t>18.09.2024 21:17:50</t>
  </si>
  <si>
    <t>18.09.2024 21:17:51</t>
  </si>
  <si>
    <t>18.09.2024 21:17:53</t>
  </si>
  <si>
    <t>18.09.2024 21:19:23</t>
  </si>
  <si>
    <t>18.09.2024 21:19:24</t>
  </si>
  <si>
    <t>18.09.2024 21:19:26</t>
  </si>
  <si>
    <t>18.09.2024 21:19:28</t>
  </si>
  <si>
    <t>18.09.2024 21:23:15</t>
  </si>
  <si>
    <t>18.09.2024 21:23:17</t>
  </si>
  <si>
    <t>18.09.2024 21:23:18</t>
  </si>
  <si>
    <t>18.09.2024 21:23:20</t>
  </si>
  <si>
    <t>18.09.2024 21:24:06</t>
  </si>
  <si>
    <t>18.09.2024 21:24:07</t>
  </si>
  <si>
    <t>18.09.2024 21:24:09</t>
  </si>
  <si>
    <t>18.09.2024 21:26:25</t>
  </si>
  <si>
    <t>18.09.2024 21:26:26</t>
  </si>
  <si>
    <t>18.09.2024 21:26:28</t>
  </si>
  <si>
    <t>18.09.2024 21:26:29</t>
  </si>
  <si>
    <t>18.09.2024 21:26:31</t>
  </si>
  <si>
    <t>18.09.2024 21:27:59</t>
  </si>
  <si>
    <t>18.09.2024 21:28:02</t>
  </si>
  <si>
    <t>18.09.2024 21:28:03</t>
  </si>
  <si>
    <t>18.09.2024 21:30:12</t>
  </si>
  <si>
    <t>18.09.2024 21:30:14</t>
  </si>
  <si>
    <t>18.09.2024 21:30:15</t>
  </si>
  <si>
    <t>18.09.2024 21:30:17</t>
  </si>
  <si>
    <t>18.09.2024 21:33:39</t>
  </si>
  <si>
    <t>18.09.2024 21:36:53</t>
  </si>
  <si>
    <t>18.09.2024 21:36:54</t>
  </si>
  <si>
    <t>18.09.2024 21:36:56</t>
  </si>
  <si>
    <t>18.09.2024 21:40:32</t>
  </si>
  <si>
    <t>18.09.2024 21:40:34</t>
  </si>
  <si>
    <t>18.09.2024 21:41:12</t>
  </si>
  <si>
    <t>18.09.2024 21:41:14</t>
  </si>
  <si>
    <t>18.09.2024 21:41:15</t>
  </si>
  <si>
    <t>18.09.2024 21:41:17</t>
  </si>
  <si>
    <t>18.09.2024 21:41:18</t>
  </si>
  <si>
    <t>18.09.2024 21:41:20</t>
  </si>
  <si>
    <t>18.09.2024 21:41:21</t>
  </si>
  <si>
    <t>18.09.2024 21:48:09</t>
  </si>
  <si>
    <t>18.09.2024 21:48:10</t>
  </si>
  <si>
    <t>18.09.2024 21:48:12</t>
  </si>
  <si>
    <t>18.09.2024 21:48:28</t>
  </si>
  <si>
    <t>18.09.2024 21:48:29</t>
  </si>
  <si>
    <t>18.09.2024 21:48:31</t>
  </si>
  <si>
    <t>18.09.2024 21:48:32</t>
  </si>
  <si>
    <t>18.09.2024 21:51:18</t>
  </si>
  <si>
    <t>18.09.2024 21:51:20</t>
  </si>
  <si>
    <t>18.09.2024 21:51:21</t>
  </si>
  <si>
    <t>18.09.2024 22:02:59</t>
  </si>
  <si>
    <t>18.09.2024 22:13:34</t>
  </si>
  <si>
    <t>18.09.2024 22:13:35</t>
  </si>
  <si>
    <t>18.09.2024 22:15:09</t>
  </si>
  <si>
    <t>18.09.2024 22:15:10</t>
  </si>
  <si>
    <t>18.09.2024 22:15:12</t>
  </si>
  <si>
    <t>18.09.2024 22:15:13</t>
  </si>
  <si>
    <t>18.09.2024 22:15:15</t>
  </si>
  <si>
    <t>18.09.2024 22:17:23</t>
  </si>
  <si>
    <t>18.09.2024 22:17:24</t>
  </si>
  <si>
    <t>18.09.2024 22:17:42</t>
  </si>
  <si>
    <t>18.09.2024 22:17:43</t>
  </si>
  <si>
    <t>18.09.2024 22:17:45</t>
  </si>
  <si>
    <t>18.09.2024 22:17:46</t>
  </si>
  <si>
    <t>18.09.2024 22:17:48</t>
  </si>
  <si>
    <t>18.09.2024 22:20:14</t>
  </si>
  <si>
    <t>18.09.2024 22:20:15</t>
  </si>
  <si>
    <t>18.09.2024 22:20:17</t>
  </si>
  <si>
    <t>18.09.2024 22:20:52</t>
  </si>
  <si>
    <t>18.09.2024 22:20:54</t>
  </si>
  <si>
    <t>18.09.2024 22:20:56</t>
  </si>
  <si>
    <t>18.09.2024 22:23:50</t>
  </si>
  <si>
    <t>18.09.2024 22:23:51</t>
  </si>
  <si>
    <t>18.09.2024 22:23:53</t>
  </si>
  <si>
    <t>18.09.2024 22:26:40</t>
  </si>
  <si>
    <t>18.09.2024 22:26:42</t>
  </si>
  <si>
    <t>18.09.2024 22:26:43</t>
  </si>
  <si>
    <t>18.09.2024 22:27:54</t>
  </si>
  <si>
    <t>18.09.2024 22:27:56</t>
  </si>
  <si>
    <t>18.09.2024 22:27:57</t>
  </si>
  <si>
    <t>18.09.2024 22:29:15</t>
  </si>
  <si>
    <t>18.09.2024 22:29:17</t>
  </si>
  <si>
    <t>18.09.2024 22:29:18</t>
  </si>
  <si>
    <t>18.09.2024 22:30:17</t>
  </si>
  <si>
    <t>18.09.2024 22:30:18</t>
  </si>
  <si>
    <t>18.09.2024 22:30:20</t>
  </si>
  <si>
    <t>18.09.2024 22:45:21</t>
  </si>
  <si>
    <t>18.09.2024 22:45:23</t>
  </si>
  <si>
    <t>18.09.2024 22:45:24</t>
  </si>
  <si>
    <t>18.09.2024 22:45:42</t>
  </si>
  <si>
    <t>18.09.2024 22:45:43</t>
  </si>
  <si>
    <t>18.09.2024 22:45:45</t>
  </si>
  <si>
    <t>18.09.2024 23:02:56</t>
  </si>
  <si>
    <t>18.09.2024 23:02:57</t>
  </si>
  <si>
    <t>18.09.2024 23:02:59</t>
  </si>
  <si>
    <t>18.09.2024 23:08:09</t>
  </si>
  <si>
    <t>18.09.2024 23:09:23</t>
  </si>
  <si>
    <t>18.09.2024 23:09:24</t>
  </si>
  <si>
    <t>18.09.2024 23:09:26</t>
  </si>
  <si>
    <t>18.09.2024 23:10:18</t>
  </si>
  <si>
    <t>18.09.2024 23:10:20</t>
  </si>
  <si>
    <t>18.09.2024 23:34:04</t>
  </si>
  <si>
    <t>18.09.2024 23:34:06</t>
  </si>
  <si>
    <t>19.09.2024 00:46:56</t>
  </si>
  <si>
    <t>19.09.2024 00:46:57</t>
  </si>
  <si>
    <t>19.09.2024 00:46:59</t>
  </si>
  <si>
    <t>19.09.2024 00:57:25</t>
  </si>
  <si>
    <t>19.09.2024 00:57:28</t>
  </si>
  <si>
    <t>19.09.2024 00:57:29</t>
  </si>
  <si>
    <t>19.09.2024 00:57:32</t>
  </si>
  <si>
    <t>19.09.2024 01:57:42</t>
  </si>
  <si>
    <t>19.09.2024 01:57:43</t>
  </si>
  <si>
    <t>19.09.2024 01:57:45</t>
  </si>
  <si>
    <t>19.09.2024 01:57:46</t>
  </si>
  <si>
    <t>19.09.2024 02:27:51</t>
  </si>
  <si>
    <t>19.09.2024 02:27:53</t>
  </si>
  <si>
    <t>19.09.2024 03:05:57</t>
  </si>
  <si>
    <t>19.09.2024 03:15:45</t>
  </si>
  <si>
    <t>19.09.2024 03:15:46</t>
  </si>
  <si>
    <t>19.09.2024 03:15:49</t>
  </si>
  <si>
    <t>19.09.2024 03:20:09</t>
  </si>
  <si>
    <t>19.09.2024 03:20:10</t>
  </si>
  <si>
    <t>19.09.2024 03:20:12</t>
  </si>
  <si>
    <t>19.09.2024 03:25:23</t>
  </si>
  <si>
    <t>19.09.2024 03:25:24</t>
  </si>
  <si>
    <t>19.09.2024 03:25:26</t>
  </si>
  <si>
    <t>19.09.2024 03:27:20</t>
  </si>
  <si>
    <t>19.09.2024 03:27:21</t>
  </si>
  <si>
    <t>19.09.2024 03:29:21</t>
  </si>
  <si>
    <t>19.09.2024 03:29:23</t>
  </si>
  <si>
    <t>19.09.2024 03:36:50</t>
  </si>
  <si>
    <t>19.09.2024 03:36:51</t>
  </si>
  <si>
    <t>19.09.2024 03:37:03</t>
  </si>
  <si>
    <t>19.09.2024 03:37:04</t>
  </si>
  <si>
    <t>19.09.2024 03:37:06</t>
  </si>
  <si>
    <t>19.09.2024 03:41:48</t>
  </si>
  <si>
    <t>19.09.2024 03:41:51</t>
  </si>
  <si>
    <t>19.09.2024 03:41:53</t>
  </si>
  <si>
    <t>19.09.2024 03:43:53</t>
  </si>
  <si>
    <t>19.09.2024 03:43:54</t>
  </si>
  <si>
    <t>19.09.2024 03:43:56</t>
  </si>
  <si>
    <t>19.09.2024 03:43:57</t>
  </si>
  <si>
    <t>19.09.2024 03:48:26</t>
  </si>
  <si>
    <t>19.09.2024 03:48:28</t>
  </si>
  <si>
    <t>19.09.2024 03:48:29</t>
  </si>
  <si>
    <t>19.09.2024 03:48:31</t>
  </si>
  <si>
    <t>19.09.2024 03:49:18</t>
  </si>
  <si>
    <t>19.09.2024 03:49:20</t>
  </si>
  <si>
    <t>19.09.2024 03:57:50</t>
  </si>
  <si>
    <t>19.09.2024 04:00:32</t>
  </si>
  <si>
    <t>19.09.2024 04:00:34</t>
  </si>
  <si>
    <t>19.09.2024 04:00:35</t>
  </si>
  <si>
    <t>19.09.2024 04:00:40</t>
  </si>
  <si>
    <t>19.09.2024 04:00:42</t>
  </si>
  <si>
    <t>19.09.2024 04:00:43</t>
  </si>
  <si>
    <t>19.09.2024 04:05:23</t>
  </si>
  <si>
    <t>19.09.2024 04:05:24</t>
  </si>
  <si>
    <t>19.09.2024 04:05:26</t>
  </si>
  <si>
    <t>19.09.2024 04:05:28</t>
  </si>
  <si>
    <t>19.09.2024 04:06:51</t>
  </si>
  <si>
    <t>19.09.2024 04:06:53</t>
  </si>
  <si>
    <t>19.09.2024 04:06:54</t>
  </si>
  <si>
    <t>19.09.2024 04:08:11</t>
  </si>
  <si>
    <t>19.09.2024 04:08:12</t>
  </si>
  <si>
    <t>19.09.2024 04:08:14</t>
  </si>
  <si>
    <t>19.09.2024 04:11:25</t>
  </si>
  <si>
    <t>19.09.2024 04:11:26</t>
  </si>
  <si>
    <t>19.09.2024 04:11:28</t>
  </si>
  <si>
    <t>19.09.2024 04:15:04</t>
  </si>
  <si>
    <t>19.09.2024 04:15:06</t>
  </si>
  <si>
    <t>19.09.2024 04:15:07</t>
  </si>
  <si>
    <t>19.09.2024 04:15:35</t>
  </si>
  <si>
    <t>19.09.2024 04:15:37</t>
  </si>
  <si>
    <t>19.09.2024 04:15:38</t>
  </si>
  <si>
    <t>19.09.2024 04:15:40</t>
  </si>
  <si>
    <t>19.09.2024 04:23:15</t>
  </si>
  <si>
    <t>19.09.2024 04:23:17</t>
  </si>
  <si>
    <t>19.09.2024 04:26:04</t>
  </si>
  <si>
    <t>19.09.2024 04:26:06</t>
  </si>
  <si>
    <t>19.09.2024 04:27:48</t>
  </si>
  <si>
    <t>19.09.2024 04:27:49</t>
  </si>
  <si>
    <t>19.09.2024 04:27:51</t>
  </si>
  <si>
    <t>19.09.2024 04:30:39</t>
  </si>
  <si>
    <t>19.09.2024 04:30:42</t>
  </si>
  <si>
    <t>19.09.2024 04:30:43</t>
  </si>
  <si>
    <t>19.09.2024 04:30:45</t>
  </si>
  <si>
    <t>19.09.2024 04:30:46</t>
  </si>
  <si>
    <t>19.09.2024 04:31:14</t>
  </si>
  <si>
    <t>19.09.2024 04:31:15</t>
  </si>
  <si>
    <t>19.09.2024 04:31:17</t>
  </si>
  <si>
    <t>19.09.2024 04:31:18</t>
  </si>
  <si>
    <t>19.09.2024 04:32:07</t>
  </si>
  <si>
    <t>19.09.2024 04:33:23</t>
  </si>
  <si>
    <t>19.09.2024 04:33:25</t>
  </si>
  <si>
    <t>19.09.2024 04:33:26</t>
  </si>
  <si>
    <t>19.09.2024 04:33:51</t>
  </si>
  <si>
    <t>19.09.2024 04:33:52</t>
  </si>
  <si>
    <t>19.09.2024 04:34:04</t>
  </si>
  <si>
    <t>19.09.2024 04:34:06</t>
  </si>
  <si>
    <t>19.09.2024 04:34:07</t>
  </si>
  <si>
    <t>19.09.2024 04:34:09</t>
  </si>
  <si>
    <t>19.09.2024 04:34:10</t>
  </si>
  <si>
    <t>19.09.2024 04:34:51</t>
  </si>
  <si>
    <t>19.09.2024 04:34:52</t>
  </si>
  <si>
    <t>19.09.2024 04:34:54</t>
  </si>
  <si>
    <t>19.09.2024 04:34:55</t>
  </si>
  <si>
    <t>19.09.2024 04:35:12</t>
  </si>
  <si>
    <t>19.09.2024 04:35:14</t>
  </si>
  <si>
    <t>19.09.2024 04:37:11</t>
  </si>
  <si>
    <t>19.09.2024 04:37:12</t>
  </si>
  <si>
    <t>19.09.2024 04:37:14</t>
  </si>
  <si>
    <t>19.09.2024 04:37:29</t>
  </si>
  <si>
    <t>19.09.2024 04:37:31</t>
  </si>
  <si>
    <t>19.09.2024 04:37:32</t>
  </si>
  <si>
    <t>19.09.2024 04:38:18</t>
  </si>
  <si>
    <t>19.09.2024 04:38:20</t>
  </si>
  <si>
    <t>19.09.2024 04:38:21</t>
  </si>
  <si>
    <t>19.09.2024 04:38:23</t>
  </si>
  <si>
    <t>19.09.2024 04:38:24</t>
  </si>
  <si>
    <t>19.09.2024 04:38:55</t>
  </si>
  <si>
    <t>19.09.2024 04:38:57</t>
  </si>
  <si>
    <t>19.09.2024 04:38:58</t>
  </si>
  <si>
    <t>19.09.2024 04:39:00</t>
  </si>
  <si>
    <t>19.09.2024 04:39:11</t>
  </si>
  <si>
    <t>19.09.2024 04:39:12</t>
  </si>
  <si>
    <t>19.09.2024 04:39:40</t>
  </si>
  <si>
    <t>19.09.2024 04:39:42</t>
  </si>
  <si>
    <t>19.09.2024 04:39:43</t>
  </si>
  <si>
    <t>19.09.2024 04:40:43</t>
  </si>
  <si>
    <t>19.09.2024 04:40:45</t>
  </si>
  <si>
    <t>19.09.2024 04:40:46</t>
  </si>
  <si>
    <t>19.09.2024 04:40:48</t>
  </si>
  <si>
    <t>19.09.2024 04:40:49</t>
  </si>
  <si>
    <t>19.09.2024 04:41:48</t>
  </si>
  <si>
    <t>19.09.2024 04:42:09</t>
  </si>
  <si>
    <t>19.09.2024 04:42:10</t>
  </si>
  <si>
    <t>19.09.2024 04:42:14</t>
  </si>
  <si>
    <t>19.09.2024 04:42:15</t>
  </si>
  <si>
    <t>19.09.2024 04:43:37</t>
  </si>
  <si>
    <t>19.09.2024 04:43:39</t>
  </si>
  <si>
    <t>19.09.2024 04:43:42</t>
  </si>
  <si>
    <t>19.09.2024 04:44:43</t>
  </si>
  <si>
    <t>19.09.2024 04:44:45</t>
  </si>
  <si>
    <t>19.09.2024 04:44:46</t>
  </si>
  <si>
    <t>19.09.2024 04:44:51</t>
  </si>
  <si>
    <t>19.09.2024 04:44:52</t>
  </si>
  <si>
    <t>19.09.2024 04:44:54</t>
  </si>
  <si>
    <t>19.09.2024 04:45:01</t>
  </si>
  <si>
    <t>19.09.2024 04:45:03</t>
  </si>
  <si>
    <t>19.09.2024 04:45:04</t>
  </si>
  <si>
    <t>19.09.2024 04:45:06</t>
  </si>
  <si>
    <t>19.09.2024 04:46:04</t>
  </si>
  <si>
    <t>19.09.2024 04:46:42</t>
  </si>
  <si>
    <t>19.09.2024 04:46:43</t>
  </si>
  <si>
    <t>19.09.2024 04:47:21</t>
  </si>
  <si>
    <t>19.09.2024 04:47:24</t>
  </si>
  <si>
    <t>19.09.2024 04:47:26</t>
  </si>
  <si>
    <t>19.09.2024 04:47:54</t>
  </si>
  <si>
    <t>19.09.2024 04:47:55</t>
  </si>
  <si>
    <t>19.09.2024 04:47:57</t>
  </si>
  <si>
    <t>19.09.2024 04:47:58</t>
  </si>
  <si>
    <t>19.09.2024 04:48:56</t>
  </si>
  <si>
    <t>19.09.2024 04:48:57</t>
  </si>
  <si>
    <t>19.09.2024 04:48:59</t>
  </si>
  <si>
    <t>19.09.2024 04:49:01</t>
  </si>
  <si>
    <t>19.09.2024 04:51:12</t>
  </si>
  <si>
    <t>19.09.2024 04:51:14</t>
  </si>
  <si>
    <t>19.09.2024 04:51:26</t>
  </si>
  <si>
    <t>19.09.2024 04:51:28</t>
  </si>
  <si>
    <t>19.09.2024 04:51:29</t>
  </si>
  <si>
    <t>19.09.2024 04:51:41</t>
  </si>
  <si>
    <t>19.09.2024 04:51:43</t>
  </si>
  <si>
    <t>19.09.2024 04:51:44</t>
  </si>
  <si>
    <t>19.09.2024 04:52:48</t>
  </si>
  <si>
    <t>19.09.2024 04:52:49</t>
  </si>
  <si>
    <t>19.09.2024 04:52:51</t>
  </si>
  <si>
    <t>19.09.2024 04:53:25</t>
  </si>
  <si>
    <t>19.09.2024 04:53:26</t>
  </si>
  <si>
    <t>19.09.2024 04:53:28</t>
  </si>
  <si>
    <t>19.09.2024 04:54:48</t>
  </si>
  <si>
    <t>19.09.2024 04:54:49</t>
  </si>
  <si>
    <t>19.09.2024 04:54:51</t>
  </si>
  <si>
    <t>19.09.2024 04:54:54</t>
  </si>
  <si>
    <t>19.09.2024 04:54:56</t>
  </si>
  <si>
    <t>19.09.2024 04:55:21</t>
  </si>
  <si>
    <t>19.09.2024 04:55:28</t>
  </si>
  <si>
    <t>19.09.2024 04:55:29</t>
  </si>
  <si>
    <t>19.09.2024 04:55:31</t>
  </si>
  <si>
    <t>19.09.2024 04:56:39</t>
  </si>
  <si>
    <t>19.09.2024 04:56:40</t>
  </si>
  <si>
    <t>19.09.2024 04:56:42</t>
  </si>
  <si>
    <t>19.09.2024 04:57:09</t>
  </si>
  <si>
    <t>19.09.2024 04:57:10</t>
  </si>
  <si>
    <t>19.09.2024 04:57:12</t>
  </si>
  <si>
    <t>19.09.2024 04:57:26</t>
  </si>
  <si>
    <t>19.09.2024 04:57:29</t>
  </si>
  <si>
    <t>19.09.2024 04:57:30</t>
  </si>
  <si>
    <t>19.09.2024 04:57:32</t>
  </si>
  <si>
    <t>19.09.2024 04:58:09</t>
  </si>
  <si>
    <t>19.09.2024 04:58:10</t>
  </si>
  <si>
    <t>19.09.2024 04:58:12</t>
  </si>
  <si>
    <t>19.09.2024 04:58:13</t>
  </si>
  <si>
    <t>19.09.2024 04:59:14</t>
  </si>
  <si>
    <t>19.09.2024 04:59:53</t>
  </si>
  <si>
    <t>19.09.2024 04:59:54</t>
  </si>
  <si>
    <t>19.09.2024 04:59:57</t>
  </si>
  <si>
    <t>19.09.2024 04:59:59</t>
  </si>
  <si>
    <t>19.09.2024 05:00:49</t>
  </si>
  <si>
    <t>19.09.2024 05:00:50</t>
  </si>
  <si>
    <t>19.09.2024 05:01:31</t>
  </si>
  <si>
    <t>19.09.2024 05:02:43</t>
  </si>
  <si>
    <t>19.09.2024 05:02:45</t>
  </si>
  <si>
    <t>19.09.2024 05:03:48</t>
  </si>
  <si>
    <t>19.09.2024 05:03:49</t>
  </si>
  <si>
    <t>19.09.2024 05:03:51</t>
  </si>
  <si>
    <t>19.09.2024 05:03:52</t>
  </si>
  <si>
    <t>19.09.2024 05:04:23</t>
  </si>
  <si>
    <t>19.09.2024 05:04:24</t>
  </si>
  <si>
    <t>19.09.2024 05:04:26</t>
  </si>
  <si>
    <t>19.09.2024 05:05:23</t>
  </si>
  <si>
    <t>19.09.2024 05:05:24</t>
  </si>
  <si>
    <t>19.09.2024 05:05:26</t>
  </si>
  <si>
    <t>19.09.2024 05:05:38</t>
  </si>
  <si>
    <t>19.09.2024 05:05:40</t>
  </si>
  <si>
    <t>19.09.2024 05:05:41</t>
  </si>
  <si>
    <t>19.09.2024 05:06:53</t>
  </si>
  <si>
    <t>19.09.2024 05:07:25</t>
  </si>
  <si>
    <t>19.09.2024 05:07:26</t>
  </si>
  <si>
    <t>19.09.2024 05:07:28</t>
  </si>
  <si>
    <t>19.09.2024 05:07:29</t>
  </si>
  <si>
    <t>19.09.2024 05:07:45</t>
  </si>
  <si>
    <t>19.09.2024 05:08:15</t>
  </si>
  <si>
    <t>19.09.2024 05:08:17</t>
  </si>
  <si>
    <t>19.09.2024 05:08:18</t>
  </si>
  <si>
    <t>19.09.2024 05:08:23</t>
  </si>
  <si>
    <t>19.09.2024 05:08:24</t>
  </si>
  <si>
    <t>19.09.2024 05:08:26</t>
  </si>
  <si>
    <t>19.09.2024 05:08:27</t>
  </si>
  <si>
    <t>19.09.2024 05:08:29</t>
  </si>
  <si>
    <t>19.09.2024 05:08:30</t>
  </si>
  <si>
    <t>19.09.2024 05:09:28</t>
  </si>
  <si>
    <t>19.09.2024 05:09:29</t>
  </si>
  <si>
    <t>19.09.2024 05:09:31</t>
  </si>
  <si>
    <t>19.09.2024 05:09:32</t>
  </si>
  <si>
    <t>19.09.2024 05:09:34</t>
  </si>
  <si>
    <t>19.09.2024 05:09:35</t>
  </si>
  <si>
    <t>19.09.2024 05:09:38</t>
  </si>
  <si>
    <t>19.09.2024 05:09:40</t>
  </si>
  <si>
    <t>19.09.2024 05:09:41</t>
  </si>
  <si>
    <t>19.09.2024 05:09:43</t>
  </si>
  <si>
    <t>19.09.2024 05:10:03</t>
  </si>
  <si>
    <t>19.09.2024 05:10:04</t>
  </si>
  <si>
    <t>19.09.2024 05:10:06</t>
  </si>
  <si>
    <t>19.09.2024 05:10:07</t>
  </si>
  <si>
    <t>19.09.2024 05:10:13</t>
  </si>
  <si>
    <t>19.09.2024 05:10:15</t>
  </si>
  <si>
    <t>19.09.2024 05:11:04</t>
  </si>
  <si>
    <t>19.09.2024 05:11:06</t>
  </si>
  <si>
    <t>19.09.2024 05:11:07</t>
  </si>
  <si>
    <t>19.09.2024 05:11:56</t>
  </si>
  <si>
    <t>19.09.2024 05:12:59</t>
  </si>
  <si>
    <t>19.09.2024 05:13:01</t>
  </si>
  <si>
    <t>19.09.2024 05:13:54</t>
  </si>
  <si>
    <t>19.09.2024 05:13:55</t>
  </si>
  <si>
    <t>19.09.2024 05:14:04</t>
  </si>
  <si>
    <t>19.09.2024 05:14:06</t>
  </si>
  <si>
    <t>19.09.2024 05:14:07</t>
  </si>
  <si>
    <t>19.09.2024 05:14:48</t>
  </si>
  <si>
    <t>19.09.2024 05:14:49</t>
  </si>
  <si>
    <t>19.09.2024 05:14:51</t>
  </si>
  <si>
    <t>19.09.2024 05:14:52</t>
  </si>
  <si>
    <t>19.09.2024 05:14:54</t>
  </si>
  <si>
    <t>19.09.2024 05:15:31</t>
  </si>
  <si>
    <t>19.09.2024 05:15:32</t>
  </si>
  <si>
    <t>19.09.2024 05:15:34</t>
  </si>
  <si>
    <t>19.09.2024 05:15:35</t>
  </si>
  <si>
    <t>19.09.2024 05:15:51</t>
  </si>
  <si>
    <t>19.09.2024 05:15:52</t>
  </si>
  <si>
    <t>19.09.2024 05:16:00</t>
  </si>
  <si>
    <t>19.09.2024 05:16:01</t>
  </si>
  <si>
    <t>19.09.2024 05:16:03</t>
  </si>
  <si>
    <t>19.09.2024 05:16:12</t>
  </si>
  <si>
    <t>19.09.2024 05:16:13</t>
  </si>
  <si>
    <t>19.09.2024 05:16:15</t>
  </si>
  <si>
    <t>19.09.2024 05:16:40</t>
  </si>
  <si>
    <t>19.09.2024 05:16:41</t>
  </si>
  <si>
    <t>19.09.2024 05:16:43</t>
  </si>
  <si>
    <t>19.09.2024 05:16:46</t>
  </si>
  <si>
    <t>19.09.2024 05:16:58</t>
  </si>
  <si>
    <t>19.09.2024 05:17:00</t>
  </si>
  <si>
    <t>19.09.2024 05:17:01</t>
  </si>
  <si>
    <t>19.09.2024 05:17:04</t>
  </si>
  <si>
    <t>19.09.2024 05:17:06</t>
  </si>
  <si>
    <t>19.09.2024 05:17:07</t>
  </si>
  <si>
    <t>19.09.2024 05:17:09</t>
  </si>
  <si>
    <t>19.09.2024 05:17:40</t>
  </si>
  <si>
    <t>19.09.2024 05:17:41</t>
  </si>
  <si>
    <t>19.09.2024 05:18:04</t>
  </si>
  <si>
    <t>19.09.2024 05:18:09</t>
  </si>
  <si>
    <t>19.09.2024 05:18:10</t>
  </si>
  <si>
    <t>19.09.2024 05:18:12</t>
  </si>
  <si>
    <t>19.09.2024 05:18:15</t>
  </si>
  <si>
    <t>19.09.2024 05:18:16</t>
  </si>
  <si>
    <t>19.09.2024 05:18:43</t>
  </si>
  <si>
    <t>19.09.2024 05:18:44</t>
  </si>
  <si>
    <t>19.09.2024 05:18:46</t>
  </si>
  <si>
    <t>19.09.2024 05:18:47</t>
  </si>
  <si>
    <t>19.09.2024 05:18:49</t>
  </si>
  <si>
    <t>19.09.2024 05:19:34</t>
  </si>
  <si>
    <t>19.09.2024 05:19:35</t>
  </si>
  <si>
    <t>19.09.2024 05:19:37</t>
  </si>
  <si>
    <t>19.09.2024 05:19:42</t>
  </si>
  <si>
    <t>19.09.2024 05:19:45</t>
  </si>
  <si>
    <t>19.09.2024 05:20:15</t>
  </si>
  <si>
    <t>19.09.2024 05:20:17</t>
  </si>
  <si>
    <t>19.09.2024 05:20:18</t>
  </si>
  <si>
    <t>19.09.2024 05:20:20</t>
  </si>
  <si>
    <t>19.09.2024 05:21:04</t>
  </si>
  <si>
    <t>19.09.2024 05:21:06</t>
  </si>
  <si>
    <t>19.09.2024 05:21:40</t>
  </si>
  <si>
    <t>19.09.2024 05:21:41</t>
  </si>
  <si>
    <t>19.09.2024 05:21:45</t>
  </si>
  <si>
    <t>19.09.2024 05:21:55</t>
  </si>
  <si>
    <t>19.09.2024 05:21:58</t>
  </si>
  <si>
    <t>19.09.2024 05:22:00</t>
  </si>
  <si>
    <t>19.09.2024 05:22:01</t>
  </si>
  <si>
    <t>19.09.2024 05:23:14</t>
  </si>
  <si>
    <t>19.09.2024 05:23:15</t>
  </si>
  <si>
    <t>19.09.2024 05:23:20</t>
  </si>
  <si>
    <t>19.09.2024 05:23:21</t>
  </si>
  <si>
    <t>19.09.2024 05:24:15</t>
  </si>
  <si>
    <t>19.09.2024 05:24:17</t>
  </si>
  <si>
    <t>19.09.2024 05:24:18</t>
  </si>
  <si>
    <t>19.09.2024 05:24:31</t>
  </si>
  <si>
    <t>19.09.2024 05:24:32</t>
  </si>
  <si>
    <t>19.09.2024 05:24:34</t>
  </si>
  <si>
    <t>19.09.2024 05:24:35</t>
  </si>
  <si>
    <t>19.09.2024 05:24:37</t>
  </si>
  <si>
    <t>19.09.2024 05:24:38</t>
  </si>
  <si>
    <t>19.09.2024 05:24:52</t>
  </si>
  <si>
    <t>19.09.2024 05:24:54</t>
  </si>
  <si>
    <t>19.09.2024 05:24:55</t>
  </si>
  <si>
    <t>19.09.2024 05:24:57</t>
  </si>
  <si>
    <t>19.09.2024 05:25:42</t>
  </si>
  <si>
    <t>19.09.2024 05:25:43</t>
  </si>
  <si>
    <t>19.09.2024 05:25:46</t>
  </si>
  <si>
    <t>19.09.2024 05:25:48</t>
  </si>
  <si>
    <t>19.09.2024 05:25:49</t>
  </si>
  <si>
    <t>19.09.2024 05:26:00</t>
  </si>
  <si>
    <t>19.09.2024 05:26:01</t>
  </si>
  <si>
    <t>19.09.2024 05:26:03</t>
  </si>
  <si>
    <t>19.09.2024 05:26:04</t>
  </si>
  <si>
    <t>19.09.2024 05:26:06</t>
  </si>
  <si>
    <t>19.09.2024 05:26:07</t>
  </si>
  <si>
    <t>19.09.2024 05:26:34</t>
  </si>
  <si>
    <t>19.09.2024 05:26:35</t>
  </si>
  <si>
    <t>19.09.2024 05:26:37</t>
  </si>
  <si>
    <t>19.09.2024 05:26:38</t>
  </si>
  <si>
    <t>19.09.2024 05:27:06</t>
  </si>
  <si>
    <t>19.09.2024 05:27:07</t>
  </si>
  <si>
    <t>19.09.2024 05:27:09</t>
  </si>
  <si>
    <t>19.09.2024 05:27:45</t>
  </si>
  <si>
    <t>19.09.2024 05:27:49</t>
  </si>
  <si>
    <t>19.09.2024 05:27:51</t>
  </si>
  <si>
    <t>19.09.2024 05:27:52</t>
  </si>
  <si>
    <t>19.09.2024 05:27:54</t>
  </si>
  <si>
    <t>19.09.2024 05:27:55</t>
  </si>
  <si>
    <t>19.09.2024 05:28:20</t>
  </si>
  <si>
    <t>19.09.2024 05:28:21</t>
  </si>
  <si>
    <t>19.09.2024 05:28:23</t>
  </si>
  <si>
    <t>19.09.2024 05:28:24</t>
  </si>
  <si>
    <t>19.09.2024 05:28:26</t>
  </si>
  <si>
    <t>19.09.2024 05:28:32</t>
  </si>
  <si>
    <t>19.09.2024 05:28:38</t>
  </si>
  <si>
    <t>19.09.2024 05:28:40</t>
  </si>
  <si>
    <t>19.09.2024 05:28:41</t>
  </si>
  <si>
    <t>19.09.2024 05:28:43</t>
  </si>
  <si>
    <t>19.09.2024 05:29:01</t>
  </si>
  <si>
    <t>19.09.2024 05:29:03</t>
  </si>
  <si>
    <t>19.09.2024 05:29:06</t>
  </si>
  <si>
    <t>19.09.2024 05:29:28</t>
  </si>
  <si>
    <t>19.09.2024 05:29:29</t>
  </si>
  <si>
    <t>19.09.2024 05:29:31</t>
  </si>
  <si>
    <t>19.09.2024 05:29:32</t>
  </si>
  <si>
    <t>19.09.2024 05:29:34</t>
  </si>
  <si>
    <t>19.09.2024 05:29:35</t>
  </si>
  <si>
    <t>19.09.2024 05:29:37</t>
  </si>
  <si>
    <t>19.09.2024 05:29:38</t>
  </si>
  <si>
    <t>19.09.2024 05:29:41</t>
  </si>
  <si>
    <t>19.09.2024 05:29:43</t>
  </si>
  <si>
    <t>19.09.2024 05:29:44</t>
  </si>
  <si>
    <t>19.09.2024 05:29:46</t>
  </si>
  <si>
    <t>19.09.2024 05:30:15</t>
  </si>
  <si>
    <t>19.09.2024 05:30:17</t>
  </si>
  <si>
    <t>19.09.2024 05:30:20</t>
  </si>
  <si>
    <t>19.09.2024 05:31:45</t>
  </si>
  <si>
    <t>19.09.2024 05:31:46</t>
  </si>
  <si>
    <t>19.09.2024 05:31:48</t>
  </si>
  <si>
    <t>19.09.2024 05:31:59</t>
  </si>
  <si>
    <t>19.09.2024 05:32:00</t>
  </si>
  <si>
    <t>19.09.2024 05:32:02</t>
  </si>
  <si>
    <t>19.09.2024 05:32:03</t>
  </si>
  <si>
    <t>19.09.2024 05:32:05</t>
  </si>
  <si>
    <t>19.09.2024 05:32:25</t>
  </si>
  <si>
    <t>19.09.2024 05:32:26</t>
  </si>
  <si>
    <t>19.09.2024 05:33:15</t>
  </si>
  <si>
    <t>19.09.2024 05:33:17</t>
  </si>
  <si>
    <t>19.09.2024 05:33:18</t>
  </si>
  <si>
    <t>19.09.2024 05:33:56</t>
  </si>
  <si>
    <t>19.09.2024 05:33:57</t>
  </si>
  <si>
    <t>19.09.2024 05:33:59</t>
  </si>
  <si>
    <t>19.09.2024 05:34:00</t>
  </si>
  <si>
    <t>19.09.2024 05:34:05</t>
  </si>
  <si>
    <t>19.09.2024 05:34:06</t>
  </si>
  <si>
    <t>19.09.2024 05:34:08</t>
  </si>
  <si>
    <t>19.09.2024 05:34:19</t>
  </si>
  <si>
    <t>19.09.2024 05:34:20</t>
  </si>
  <si>
    <t>19.09.2024 05:34:22</t>
  </si>
  <si>
    <t>19.09.2024 05:34:23</t>
  </si>
  <si>
    <t>19.09.2024 05:34:29</t>
  </si>
  <si>
    <t>19.09.2024 05:34:31</t>
  </si>
  <si>
    <t>19.09.2024 05:34:32</t>
  </si>
  <si>
    <t>19.09.2024 05:34:34</t>
  </si>
  <si>
    <t>19.09.2024 05:35:20</t>
  </si>
  <si>
    <t>19.09.2024 05:35:21</t>
  </si>
  <si>
    <t>19.09.2024 05:35:23</t>
  </si>
  <si>
    <t>19.09.2024 05:35:48</t>
  </si>
  <si>
    <t>19.09.2024 05:35:49</t>
  </si>
  <si>
    <t>19.09.2024 05:35:51</t>
  </si>
  <si>
    <t>19.09.2024 05:35:58</t>
  </si>
  <si>
    <t>19.09.2024 05:36:00</t>
  </si>
  <si>
    <t>19.09.2024 05:36:01</t>
  </si>
  <si>
    <t>19.09.2024 05:36:03</t>
  </si>
  <si>
    <t>19.09.2024 05:36:08</t>
  </si>
  <si>
    <t>19.09.2024 05:36:09</t>
  </si>
  <si>
    <t>19.09.2024 05:36:11</t>
  </si>
  <si>
    <t>19.09.2024 05:36:32</t>
  </si>
  <si>
    <t>19.09.2024 05:36:34</t>
  </si>
  <si>
    <t>19.09.2024 05:36:35</t>
  </si>
  <si>
    <t>19.09.2024 05:36:37</t>
  </si>
  <si>
    <t>19.09.2024 05:37:25</t>
  </si>
  <si>
    <t>19.09.2024 05:37:28</t>
  </si>
  <si>
    <t>19.09.2024 05:37:32</t>
  </si>
  <si>
    <t>19.09.2024 05:37:34</t>
  </si>
  <si>
    <t>19.09.2024 05:37:40</t>
  </si>
  <si>
    <t>19.09.2024 05:37:41</t>
  </si>
  <si>
    <t>19.09.2024 05:37:43</t>
  </si>
  <si>
    <t>19.09.2024 05:37:44</t>
  </si>
  <si>
    <t>19.09.2024 05:37:46</t>
  </si>
  <si>
    <t>19.09.2024 05:38:14</t>
  </si>
  <si>
    <t>19.09.2024 05:38:15</t>
  </si>
  <si>
    <t>19.09.2024 05:38:17</t>
  </si>
  <si>
    <t>19.09.2024 05:38:18</t>
  </si>
  <si>
    <t>19.09.2024 05:38:20</t>
  </si>
  <si>
    <t>19.09.2024 05:38:27</t>
  </si>
  <si>
    <t>19.09.2024 05:38:29</t>
  </si>
  <si>
    <t>19.09.2024 05:38:30</t>
  </si>
  <si>
    <t>19.09.2024 05:38:40</t>
  </si>
  <si>
    <t>19.09.2024 05:38:41</t>
  </si>
  <si>
    <t>19.09.2024 05:38:43</t>
  </si>
  <si>
    <t>19.09.2024 05:38:46</t>
  </si>
  <si>
    <t>19.09.2024 05:39:00</t>
  </si>
  <si>
    <t>19.09.2024 05:39:01</t>
  </si>
  <si>
    <t>19.09.2024 05:39:49</t>
  </si>
  <si>
    <t>19.09.2024 05:39:51</t>
  </si>
  <si>
    <t>19.09.2024 05:39:52</t>
  </si>
  <si>
    <t>19.09.2024 05:39:56</t>
  </si>
  <si>
    <t>19.09.2024 05:40:07</t>
  </si>
  <si>
    <t>19.09.2024 05:40:10</t>
  </si>
  <si>
    <t>19.09.2024 05:40:14</t>
  </si>
  <si>
    <t>19.09.2024 05:40:15</t>
  </si>
  <si>
    <t>19.09.2024 05:40:17</t>
  </si>
  <si>
    <t>19.09.2024 05:41:07</t>
  </si>
  <si>
    <t>19.09.2024 05:41:39</t>
  </si>
  <si>
    <t>19.09.2024 05:41:40</t>
  </si>
  <si>
    <t>19.09.2024 05:41:42</t>
  </si>
  <si>
    <t>19.09.2024 05:41:49</t>
  </si>
  <si>
    <t>19.09.2024 05:41:51</t>
  </si>
  <si>
    <t>19.09.2024 05:41:52</t>
  </si>
  <si>
    <t>19.09.2024 05:41:54</t>
  </si>
  <si>
    <t>19.09.2024 05:42:20</t>
  </si>
  <si>
    <t>19.09.2024 05:42:21</t>
  </si>
  <si>
    <t>19.09.2024 05:42:51</t>
  </si>
  <si>
    <t>19.09.2024 05:42:52</t>
  </si>
  <si>
    <t>19.09.2024 05:42:54</t>
  </si>
  <si>
    <t>19.09.2024 05:42:55</t>
  </si>
  <si>
    <t>19.09.2024 05:43:09</t>
  </si>
  <si>
    <t>19.09.2024 05:43:28</t>
  </si>
  <si>
    <t>19.09.2024 05:43:29</t>
  </si>
  <si>
    <t>19.09.2024 05:43:31</t>
  </si>
  <si>
    <t>19.09.2024 05:43:32</t>
  </si>
  <si>
    <t>19.09.2024 05:43:43</t>
  </si>
  <si>
    <t>19.09.2024 05:43:45</t>
  </si>
  <si>
    <t>19.09.2024 05:43:46</t>
  </si>
  <si>
    <t>19.09.2024 05:43:48</t>
  </si>
  <si>
    <t>19.09.2024 05:44:03</t>
  </si>
  <si>
    <t>19.09.2024 05:44:04</t>
  </si>
  <si>
    <t>19.09.2024 05:44:06</t>
  </si>
  <si>
    <t>19.09.2024 05:44:37</t>
  </si>
  <si>
    <t>19.09.2024 05:44:38</t>
  </si>
  <si>
    <t>19.09.2024 05:44:40</t>
  </si>
  <si>
    <t>19.09.2024 05:44:54</t>
  </si>
  <si>
    <t>19.09.2024 05:44:55</t>
  </si>
  <si>
    <t>19.09.2024 05:44:57</t>
  </si>
  <si>
    <t>19.09.2024 05:44:58</t>
  </si>
  <si>
    <t>19.09.2024 05:45:00</t>
  </si>
  <si>
    <t>19.09.2024 05:45:01</t>
  </si>
  <si>
    <t>19.09.2024 05:45:03</t>
  </si>
  <si>
    <t>19.09.2024 05:45:08</t>
  </si>
  <si>
    <t>19.09.2024 05:45:09</t>
  </si>
  <si>
    <t>19.09.2024 05:45:11</t>
  </si>
  <si>
    <t>19.09.2024 05:45:12</t>
  </si>
  <si>
    <t>19.09.2024 05:45:14</t>
  </si>
  <si>
    <t>19.09.2024 05:45:15</t>
  </si>
  <si>
    <t>19.09.2024 05:45:20</t>
  </si>
  <si>
    <t>19.09.2024 05:45:21</t>
  </si>
  <si>
    <t>19.09.2024 05:45:23</t>
  </si>
  <si>
    <t>19.09.2024 05:46:34</t>
  </si>
  <si>
    <t>19.09.2024 05:46:35</t>
  </si>
  <si>
    <t>19.09.2024 05:46:37</t>
  </si>
  <si>
    <t>19.09.2024 05:46:38</t>
  </si>
  <si>
    <t>19.09.2024 05:46:52</t>
  </si>
  <si>
    <t>19.09.2024 05:46:54</t>
  </si>
  <si>
    <t>19.09.2024 05:46:55</t>
  </si>
  <si>
    <t>19.09.2024 05:46:57</t>
  </si>
  <si>
    <t>19.09.2024 05:47:34</t>
  </si>
  <si>
    <t>19.09.2024 05:47:37</t>
  </si>
  <si>
    <t>19.09.2024 05:47:56</t>
  </si>
  <si>
    <t>19.09.2024 05:47:57</t>
  </si>
  <si>
    <t>19.09.2024 05:47:58</t>
  </si>
  <si>
    <t>19.09.2024 05:48:03</t>
  </si>
  <si>
    <t>19.09.2024 05:48:05</t>
  </si>
  <si>
    <t>19.09.2024 05:48:06</t>
  </si>
  <si>
    <t>19.09.2024 05:48:19</t>
  </si>
  <si>
    <t>19.09.2024 05:48:20</t>
  </si>
  <si>
    <t>19.09.2024 05:48:22</t>
  </si>
  <si>
    <t>19.09.2024 05:48:54</t>
  </si>
  <si>
    <t>19.09.2024 05:48:56</t>
  </si>
  <si>
    <t>19.09.2024 05:48:57</t>
  </si>
  <si>
    <t>19.09.2024 05:48:59</t>
  </si>
  <si>
    <t>19.09.2024 05:49:06</t>
  </si>
  <si>
    <t>19.09.2024 05:49:08</t>
  </si>
  <si>
    <t>19.09.2024 05:49:09</t>
  </si>
  <si>
    <t>19.09.2024 05:49:11</t>
  </si>
  <si>
    <t>19.09.2024 05:49:13</t>
  </si>
  <si>
    <t>19.09.2024 05:49:16</t>
  </si>
  <si>
    <t>19.09.2024 05:49:17</t>
  </si>
  <si>
    <t>19.09.2024 05:49:28</t>
  </si>
  <si>
    <t>19.09.2024 05:49:29</t>
  </si>
  <si>
    <t>19.09.2024 05:49:31</t>
  </si>
  <si>
    <t>19.09.2024 05:49:53</t>
  </si>
  <si>
    <t>19.09.2024 05:49:54</t>
  </si>
  <si>
    <t>19.09.2024 05:50:17</t>
  </si>
  <si>
    <t>19.09.2024 05:50:18</t>
  </si>
  <si>
    <t>19.09.2024 05:50:20</t>
  </si>
  <si>
    <t>19.09.2024 05:50:29</t>
  </si>
  <si>
    <t>19.09.2024 05:50:32</t>
  </si>
  <si>
    <t>19.09.2024 05:50:34</t>
  </si>
  <si>
    <t>19.09.2024 05:50:35</t>
  </si>
  <si>
    <t>19.09.2024 05:50:37</t>
  </si>
  <si>
    <t>19.09.2024 05:50:40</t>
  </si>
  <si>
    <t>19.09.2024 05:50:41</t>
  </si>
  <si>
    <t>19.09.2024 05:50:55</t>
  </si>
  <si>
    <t>19.09.2024 05:50:57</t>
  </si>
  <si>
    <t>19.09.2024 05:50:58</t>
  </si>
  <si>
    <t>19.09.2024 05:51:00</t>
  </si>
  <si>
    <t>19.09.2024 05:51:01</t>
  </si>
  <si>
    <t>19.09.2024 05:51:24</t>
  </si>
  <si>
    <t>19.09.2024 05:51:52</t>
  </si>
  <si>
    <t>19.09.2024 05:51:54</t>
  </si>
  <si>
    <t>19.09.2024 05:51:55</t>
  </si>
  <si>
    <t>19.09.2024 05:52:06</t>
  </si>
  <si>
    <t>19.09.2024 05:52:07</t>
  </si>
  <si>
    <t>19.09.2024 05:52:09</t>
  </si>
  <si>
    <t>19.09.2024 05:52:51</t>
  </si>
  <si>
    <t>19.09.2024 05:52:55</t>
  </si>
  <si>
    <t>19.09.2024 05:52:57</t>
  </si>
  <si>
    <t>19.09.2024 05:53:55</t>
  </si>
  <si>
    <t>19.09.2024 05:53:56</t>
  </si>
  <si>
    <t>19.09.2024 05:53:58</t>
  </si>
  <si>
    <t>19.09.2024 05:53:59</t>
  </si>
  <si>
    <t>19.09.2024 05:54:01</t>
  </si>
  <si>
    <t>19.09.2024 05:54:02</t>
  </si>
  <si>
    <t>19.09.2024 05:54:04</t>
  </si>
  <si>
    <t>19.09.2024 05:54:08</t>
  </si>
  <si>
    <t>19.09.2024 05:54:10</t>
  </si>
  <si>
    <t>19.09.2024 05:54:13</t>
  </si>
  <si>
    <t>19.09.2024 05:54:14</t>
  </si>
  <si>
    <t>19.09.2024 05:54:16</t>
  </si>
  <si>
    <t>19.09.2024 05:54:17</t>
  </si>
  <si>
    <t>19.09.2024 05:54:19</t>
  </si>
  <si>
    <t>19.09.2024 05:54:25</t>
  </si>
  <si>
    <t>19.09.2024 05:54:27</t>
  </si>
  <si>
    <t>19.09.2024 05:54:28</t>
  </si>
  <si>
    <t>19.09.2024 05:54:30</t>
  </si>
  <si>
    <t>19.09.2024 05:54:31</t>
  </si>
  <si>
    <t>19.09.2024 05:55:03</t>
  </si>
  <si>
    <t>19.09.2024 05:55:04</t>
  </si>
  <si>
    <t>19.09.2024 05:55:06</t>
  </si>
  <si>
    <t>19.09.2024 05:55:07</t>
  </si>
  <si>
    <t>19.09.2024 05:55:12</t>
  </si>
  <si>
    <t>19.09.2024 05:55:15</t>
  </si>
  <si>
    <t>19.09.2024 05:55:16</t>
  </si>
  <si>
    <t>19.09.2024 05:55:19</t>
  </si>
  <si>
    <t>19.09.2024 05:55:21</t>
  </si>
  <si>
    <t>19.09.2024 05:55:35</t>
  </si>
  <si>
    <t>19.09.2024 05:55:36</t>
  </si>
  <si>
    <t>19.09.2024 05:55:38</t>
  </si>
  <si>
    <t>19.09.2024 05:55:39</t>
  </si>
  <si>
    <t>19.09.2024 05:55:47</t>
  </si>
  <si>
    <t>19.09.2024 05:55:49</t>
  </si>
  <si>
    <t>19.09.2024 05:55:50</t>
  </si>
  <si>
    <t>19.09.2024 05:55:52</t>
  </si>
  <si>
    <t>19.09.2024 05:56:06</t>
  </si>
  <si>
    <t>19.09.2024 05:56:07</t>
  </si>
  <si>
    <t>19.09.2024 05:56:09</t>
  </si>
  <si>
    <t>19.09.2024 05:56:10</t>
  </si>
  <si>
    <t>19.09.2024 05:56:15</t>
  </si>
  <si>
    <t>19.09.2024 05:56:16</t>
  </si>
  <si>
    <t>19.09.2024 05:56:18</t>
  </si>
  <si>
    <t>19.09.2024 05:56:35</t>
  </si>
  <si>
    <t>19.09.2024 05:56:36</t>
  </si>
  <si>
    <t>19.09.2024 05:57:17</t>
  </si>
  <si>
    <t>19.09.2024 05:57:18</t>
  </si>
  <si>
    <t>19.09.2024 05:57:21</t>
  </si>
  <si>
    <t>19.09.2024 05:57:23</t>
  </si>
  <si>
    <t>19.09.2024 05:57:24</t>
  </si>
  <si>
    <t>19.09.2024 05:57:26</t>
  </si>
  <si>
    <t>19.09.2024 05:57:27</t>
  </si>
  <si>
    <t>19.09.2024 05:57:29</t>
  </si>
  <si>
    <t>19.09.2024 05:57:30</t>
  </si>
  <si>
    <t>19.09.2024 05:58:29</t>
  </si>
  <si>
    <t>19.09.2024 05:58:31</t>
  </si>
  <si>
    <t>19.09.2024 05:58:32</t>
  </si>
  <si>
    <t>19.09.2024 05:58:35</t>
  </si>
  <si>
    <t>19.09.2024 05:58:37</t>
  </si>
  <si>
    <t>19.09.2024 05:58:38</t>
  </si>
  <si>
    <t>19.09.2024 05:58:40</t>
  </si>
  <si>
    <t>19.09.2024 05:58:41</t>
  </si>
  <si>
    <t>19.09.2024 05:58:43</t>
  </si>
  <si>
    <t>19.09.2024 05:58:44</t>
  </si>
  <si>
    <t>19.09.2024 05:58:46</t>
  </si>
  <si>
    <t>19.09.2024 05:58:47</t>
  </si>
  <si>
    <t>19.09.2024 05:58:52</t>
  </si>
  <si>
    <t>19.09.2024 05:58:53</t>
  </si>
  <si>
    <t>19.09.2024 05:58:55</t>
  </si>
  <si>
    <t>19.09.2024 05:59:17</t>
  </si>
  <si>
    <t>19.09.2024 05:59:18</t>
  </si>
  <si>
    <t>19.09.2024 05:59:21</t>
  </si>
  <si>
    <t>19.09.2024 05:59:29</t>
  </si>
  <si>
    <t>19.09.2024 05:59:30</t>
  </si>
  <si>
    <t>19.09.2024 05:59:32</t>
  </si>
  <si>
    <t>19.09.2024 05:59:33</t>
  </si>
  <si>
    <t>19.09.2024 05:59:35</t>
  </si>
  <si>
    <t>19.09.2024 05:59:36</t>
  </si>
  <si>
    <t>19.09.2024 05:59:38</t>
  </si>
  <si>
    <t>19.09.2024 05:59:41</t>
  </si>
  <si>
    <t>19.09.2024 05:59:43</t>
  </si>
  <si>
    <t>19.09.2024 05:59:44</t>
  </si>
  <si>
    <t>19.09.2024 05:59:46</t>
  </si>
  <si>
    <t>19.09.2024 06:00:03</t>
  </si>
  <si>
    <t>19.09.2024 06:00:04</t>
  </si>
  <si>
    <t>19.09.2024 06:00:06</t>
  </si>
  <si>
    <t>19.09.2024 06:00:28</t>
  </si>
  <si>
    <t>19.09.2024 06:00:37</t>
  </si>
  <si>
    <t>19.09.2024 06:00:38</t>
  </si>
  <si>
    <t>19.09.2024 06:00:40</t>
  </si>
  <si>
    <t>19.09.2024 06:00:41</t>
  </si>
  <si>
    <t>19.09.2024 06:00:52</t>
  </si>
  <si>
    <t>19.09.2024 06:00:54</t>
  </si>
  <si>
    <t>19.09.2024 06:00:55</t>
  </si>
  <si>
    <t>19.09.2024 06:00:57</t>
  </si>
  <si>
    <t>19.09.2024 06:01:29</t>
  </si>
  <si>
    <t>19.09.2024 06:01:31</t>
  </si>
  <si>
    <t>19.09.2024 06:01:39</t>
  </si>
  <si>
    <t>19.09.2024 06:01:40</t>
  </si>
  <si>
    <t>19.09.2024 06:01:42</t>
  </si>
  <si>
    <t>19.09.2024 06:02:21</t>
  </si>
  <si>
    <t>19.09.2024 06:02:25</t>
  </si>
  <si>
    <t>19.09.2024 06:02:26</t>
  </si>
  <si>
    <t>19.09.2024 06:02:28</t>
  </si>
  <si>
    <t>19.09.2024 06:02:48</t>
  </si>
  <si>
    <t>19.09.2024 06:02:49</t>
  </si>
  <si>
    <t>19.09.2024 06:02:51</t>
  </si>
  <si>
    <t>19.09.2024 06:03:01</t>
  </si>
  <si>
    <t>19.09.2024 06:03:04</t>
  </si>
  <si>
    <t>19.09.2024 06:03:09</t>
  </si>
  <si>
    <t>19.09.2024 06:03:10</t>
  </si>
  <si>
    <t>19.09.2024 06:03:12</t>
  </si>
  <si>
    <t>19.09.2024 06:03:20</t>
  </si>
  <si>
    <t>19.09.2024 06:03:21</t>
  </si>
  <si>
    <t>19.09.2024 06:03:23</t>
  </si>
  <si>
    <t>19.09.2024 06:03:24</t>
  </si>
  <si>
    <t>19.09.2024 06:03:29</t>
  </si>
  <si>
    <t>19.09.2024 06:03:47</t>
  </si>
  <si>
    <t>19.09.2024 06:03:55</t>
  </si>
  <si>
    <t>19.09.2024 06:03:57</t>
  </si>
  <si>
    <t>19.09.2024 06:03:58</t>
  </si>
  <si>
    <t>19.09.2024 06:04:00</t>
  </si>
  <si>
    <t>19.09.2024 06:04:20</t>
  </si>
  <si>
    <t>19.09.2024 06:04:48</t>
  </si>
  <si>
    <t>19.09.2024 06:04:49</t>
  </si>
  <si>
    <t>19.09.2024 06:04:52</t>
  </si>
  <si>
    <t>19.09.2024 06:04:55</t>
  </si>
  <si>
    <t>19.09.2024 06:05:12</t>
  </si>
  <si>
    <t>19.09.2024 06:05:14</t>
  </si>
  <si>
    <t>19.09.2024 06:05:15</t>
  </si>
  <si>
    <t>19.09.2024 06:05:17</t>
  </si>
  <si>
    <t>19.09.2024 06:05:20</t>
  </si>
  <si>
    <t>19.09.2024 06:05:23</t>
  </si>
  <si>
    <t>19.09.2024 06:05:24</t>
  </si>
  <si>
    <t>19.09.2024 06:05:29</t>
  </si>
  <si>
    <t>19.09.2024 06:05:31</t>
  </si>
  <si>
    <t>19.09.2024 06:05:32</t>
  </si>
  <si>
    <t>19.09.2024 06:05:34</t>
  </si>
  <si>
    <t>19.09.2024 06:05:35</t>
  </si>
  <si>
    <t>19.09.2024 06:05:46</t>
  </si>
  <si>
    <t>19.09.2024 06:05:47</t>
  </si>
  <si>
    <t>19.09.2024 06:05:57</t>
  </si>
  <si>
    <t>19.09.2024 06:05:58</t>
  </si>
  <si>
    <t>19.09.2024 06:06:00</t>
  </si>
  <si>
    <t>19.09.2024 06:06:01</t>
  </si>
  <si>
    <t>19.09.2024 06:06:07</t>
  </si>
  <si>
    <t>19.09.2024 06:06:09</t>
  </si>
  <si>
    <t>19.09.2024 06:06:10</t>
  </si>
  <si>
    <t>19.09.2024 06:06:12</t>
  </si>
  <si>
    <t>19.09.2024 06:06:13</t>
  </si>
  <si>
    <t>19.09.2024 06:06:15</t>
  </si>
  <si>
    <t>19.09.2024 06:06:16</t>
  </si>
  <si>
    <t>19.09.2024 06:06:18</t>
  </si>
  <si>
    <t>19.09.2024 06:06:32</t>
  </si>
  <si>
    <t>19.09.2024 06:06:33</t>
  </si>
  <si>
    <t>19.09.2024 06:06:47</t>
  </si>
  <si>
    <t>19.09.2024 06:06:50</t>
  </si>
  <si>
    <t>19.09.2024 06:08:03</t>
  </si>
  <si>
    <t>19.09.2024 06:08:04</t>
  </si>
  <si>
    <t>19.09.2024 06:08:06</t>
  </si>
  <si>
    <t>19.09.2024 06:08:07</t>
  </si>
  <si>
    <t>19.09.2024 06:08:10</t>
  </si>
  <si>
    <t>19.09.2024 06:08:13</t>
  </si>
  <si>
    <t>19.09.2024 06:08:15</t>
  </si>
  <si>
    <t>19.09.2024 06:08:16</t>
  </si>
  <si>
    <t>19.09.2024 06:08:18</t>
  </si>
  <si>
    <t>19.09.2024 06:08:21</t>
  </si>
  <si>
    <t>19.09.2024 06:08:37</t>
  </si>
  <si>
    <t>19.09.2024 06:08:38</t>
  </si>
  <si>
    <t>19.09.2024 06:08:39</t>
  </si>
  <si>
    <t>19.09.2024 06:08:41</t>
  </si>
  <si>
    <t>19.09.2024 06:08:49</t>
  </si>
  <si>
    <t>19.09.2024 06:08:50</t>
  </si>
  <si>
    <t>19.09.2024 06:08:52</t>
  </si>
  <si>
    <t>19.09.2024 06:09:00</t>
  </si>
  <si>
    <t>19.09.2024 06:09:09</t>
  </si>
  <si>
    <t>19.09.2024 06:09:10</t>
  </si>
  <si>
    <t>19.09.2024 06:09:12</t>
  </si>
  <si>
    <t>19.09.2024 06:09:13</t>
  </si>
  <si>
    <t>19.09.2024 06:09:15</t>
  </si>
  <si>
    <t>19.09.2024 06:09:16</t>
  </si>
  <si>
    <t>19.09.2024 06:09:29</t>
  </si>
  <si>
    <t>19.09.2024 06:09:30</t>
  </si>
  <si>
    <t>19.09.2024 06:09:32</t>
  </si>
  <si>
    <t>19.09.2024 06:09:33</t>
  </si>
  <si>
    <t>19.09.2024 06:09:35</t>
  </si>
  <si>
    <t>19.09.2024 06:09:36</t>
  </si>
  <si>
    <t>19.09.2024 06:09:38</t>
  </si>
  <si>
    <t>19.09.2024 06:09:42</t>
  </si>
  <si>
    <t>19.09.2024 06:09:44</t>
  </si>
  <si>
    <t>19.09.2024 06:09:45</t>
  </si>
  <si>
    <t>19.09.2024 06:09:47</t>
  </si>
  <si>
    <t>19.09.2024 06:09:48</t>
  </si>
  <si>
    <t>19.09.2024 06:09:50</t>
  </si>
  <si>
    <t>19.09.2024 06:09:51</t>
  </si>
  <si>
    <t>19.09.2024 06:09:53</t>
  </si>
  <si>
    <t>19.09.2024 06:09:54</t>
  </si>
  <si>
    <t>19.09.2024 06:09:56</t>
  </si>
  <si>
    <t>19.09.2024 06:09:57</t>
  </si>
  <si>
    <t>19.09.2024 06:10:01</t>
  </si>
  <si>
    <t>19.09.2024 06:10:03</t>
  </si>
  <si>
    <t>19.09.2024 06:10:42</t>
  </si>
  <si>
    <t>19.09.2024 06:10:43</t>
  </si>
  <si>
    <t>19.09.2024 06:10:45</t>
  </si>
  <si>
    <t>19.09.2024 06:11:03</t>
  </si>
  <si>
    <t>19.09.2024 06:11:09</t>
  </si>
  <si>
    <t>19.09.2024 06:11:13</t>
  </si>
  <si>
    <t>19.09.2024 06:11:15</t>
  </si>
  <si>
    <t>19.09.2024 06:11:26</t>
  </si>
  <si>
    <t>19.09.2024 06:11:27</t>
  </si>
  <si>
    <t>19.09.2024 06:11:29</t>
  </si>
  <si>
    <t>19.09.2024 06:11:32</t>
  </si>
  <si>
    <t>19.09.2024 06:11:35</t>
  </si>
  <si>
    <t>19.09.2024 06:11:36</t>
  </si>
  <si>
    <t>19.09.2024 06:11:38</t>
  </si>
  <si>
    <t>19.09.2024 06:11:39</t>
  </si>
  <si>
    <t>19.09.2024 06:11:41</t>
  </si>
  <si>
    <t>19.09.2024 06:11:42</t>
  </si>
  <si>
    <t>19.09.2024 06:11:44</t>
  </si>
  <si>
    <t>19.09.2024 06:11:45</t>
  </si>
  <si>
    <t>19.09.2024 06:11:53</t>
  </si>
  <si>
    <t>19.09.2024 06:11:55</t>
  </si>
  <si>
    <t>19.09.2024 06:11:56</t>
  </si>
  <si>
    <t>19.09.2024 06:11:58</t>
  </si>
  <si>
    <t>19.09.2024 06:12:01</t>
  </si>
  <si>
    <t>19.09.2024 06:12:03</t>
  </si>
  <si>
    <t>19.09.2024 06:12:04</t>
  </si>
  <si>
    <t>19.09.2024 06:12:26</t>
  </si>
  <si>
    <t>19.09.2024 06:12:29</t>
  </si>
  <si>
    <t>19.09.2024 06:12:32</t>
  </si>
  <si>
    <t>19.09.2024 06:12:34</t>
  </si>
  <si>
    <t>19.09.2024 06:12:35</t>
  </si>
  <si>
    <t>19.09.2024 06:12:40</t>
  </si>
  <si>
    <t>19.09.2024 06:12:41</t>
  </si>
  <si>
    <t>19.09.2024 06:12:55</t>
  </si>
  <si>
    <t>19.09.2024 06:13:01</t>
  </si>
  <si>
    <t>19.09.2024 06:13:03</t>
  </si>
  <si>
    <t>19.09.2024 06:13:04</t>
  </si>
  <si>
    <t>19.09.2024 06:13:06</t>
  </si>
  <si>
    <t>19.09.2024 06:13:07</t>
  </si>
  <si>
    <t>19.09.2024 06:13:09</t>
  </si>
  <si>
    <t>19.09.2024 06:13:20</t>
  </si>
  <si>
    <t>19.09.2024 06:13:23</t>
  </si>
  <si>
    <t>19.09.2024 06:13:29</t>
  </si>
  <si>
    <t>19.09.2024 06:13:30</t>
  </si>
  <si>
    <t>19.09.2024 06:13:32</t>
  </si>
  <si>
    <t>19.09.2024 06:13:33</t>
  </si>
  <si>
    <t>19.09.2024 06:13:35</t>
  </si>
  <si>
    <t>19.09.2024 06:13:41</t>
  </si>
  <si>
    <t>19.09.2024 06:13:42</t>
  </si>
  <si>
    <t>19.09.2024 06:13:44</t>
  </si>
  <si>
    <t>19.09.2024 06:13:45</t>
  </si>
  <si>
    <t>19.09.2024 06:13:55</t>
  </si>
  <si>
    <t>19.09.2024 06:13:58</t>
  </si>
  <si>
    <t>19.09.2024 06:14:07</t>
  </si>
  <si>
    <t>19.09.2024 06:14:08</t>
  </si>
  <si>
    <t>19.09.2024 06:14:10</t>
  </si>
  <si>
    <t>19.09.2024 06:14:35</t>
  </si>
  <si>
    <t>19.09.2024 06:14:36</t>
  </si>
  <si>
    <t>19.09.2024 06:14:38</t>
  </si>
  <si>
    <t>19.09.2024 06:14:39</t>
  </si>
  <si>
    <t>19.09.2024 06:14:41</t>
  </si>
  <si>
    <t>19.09.2024 06:14:43</t>
  </si>
  <si>
    <t>19.09.2024 06:14:56</t>
  </si>
  <si>
    <t>19.09.2024 06:14:58</t>
  </si>
  <si>
    <t>19.09.2024 06:14:59</t>
  </si>
  <si>
    <t>19.09.2024 06:15:09</t>
  </si>
  <si>
    <t>19.09.2024 06:15:10</t>
  </si>
  <si>
    <t>19.09.2024 06:15:15</t>
  </si>
  <si>
    <t>19.09.2024 06:15:24</t>
  </si>
  <si>
    <t>19.09.2024 06:15:29</t>
  </si>
  <si>
    <t>19.09.2024 06:15:30</t>
  </si>
  <si>
    <t>19.09.2024 06:15:32</t>
  </si>
  <si>
    <t>19.09.2024 06:15:43</t>
  </si>
  <si>
    <t>19.09.2024 06:15:55</t>
  </si>
  <si>
    <t>19.09.2024 06:15:57</t>
  </si>
  <si>
    <t>19.09.2024 06:16:00</t>
  </si>
  <si>
    <t>19.09.2024 06:16:01</t>
  </si>
  <si>
    <t>19.09.2024 06:16:03</t>
  </si>
  <si>
    <t>19.09.2024 06:16:04</t>
  </si>
  <si>
    <t>19.09.2024 06:16:06</t>
  </si>
  <si>
    <t>19.09.2024 06:16:07</t>
  </si>
  <si>
    <t>19.09.2024 06:16:13</t>
  </si>
  <si>
    <t>19.09.2024 06:16:15</t>
  </si>
  <si>
    <t>19.09.2024 06:16:16</t>
  </si>
  <si>
    <t>19.09.2024 06:16:21</t>
  </si>
  <si>
    <t>19.09.2024 06:16:26</t>
  </si>
  <si>
    <t>19.09.2024 06:16:27</t>
  </si>
  <si>
    <t>19.09.2024 06:16:30</t>
  </si>
  <si>
    <t>19.09.2024 06:16:33</t>
  </si>
  <si>
    <t>19.09.2024 06:16:41</t>
  </si>
  <si>
    <t>19.09.2024 06:16:42</t>
  </si>
  <si>
    <t>19.09.2024 06:16:44</t>
  </si>
  <si>
    <t>19.09.2024 06:16:45</t>
  </si>
  <si>
    <t>19.09.2024 06:16:47</t>
  </si>
  <si>
    <t>19.09.2024 06:16:56</t>
  </si>
  <si>
    <t>19.09.2024 06:17:00</t>
  </si>
  <si>
    <t>19.09.2024 06:17:01</t>
  </si>
  <si>
    <t>19.09.2024 06:17:03</t>
  </si>
  <si>
    <t>19.09.2024 06:17:10</t>
  </si>
  <si>
    <t>19.09.2024 06:17:12</t>
  </si>
  <si>
    <t>19.09.2024 06:17:20</t>
  </si>
  <si>
    <t>19.09.2024 06:17:21</t>
  </si>
  <si>
    <t>19.09.2024 06:17:24</t>
  </si>
  <si>
    <t>19.09.2024 06:17:26</t>
  </si>
  <si>
    <t>19.09.2024 06:17:32</t>
  </si>
  <si>
    <t>19.09.2024 06:17:33</t>
  </si>
  <si>
    <t>19.09.2024 06:17:35</t>
  </si>
  <si>
    <t>19.09.2024 06:17:36</t>
  </si>
  <si>
    <t>19.09.2024 06:17:38</t>
  </si>
  <si>
    <t>19.09.2024 06:17:42</t>
  </si>
  <si>
    <t>19.09.2024 06:17:44</t>
  </si>
  <si>
    <t>19.09.2024 06:17:56</t>
  </si>
  <si>
    <t>19.09.2024 06:18:00</t>
  </si>
  <si>
    <t>19.09.2024 06:18:01</t>
  </si>
  <si>
    <t>19.09.2024 06:18:03</t>
  </si>
  <si>
    <t>19.09.2024 06:18:04</t>
  </si>
  <si>
    <t>19.09.2024 06:18:06</t>
  </si>
  <si>
    <t>19.09.2024 06:18:07</t>
  </si>
  <si>
    <t>19.09.2024 06:18:09</t>
  </si>
  <si>
    <t>19.09.2024 06:18:10</t>
  </si>
  <si>
    <t>19.09.2024 06:18:13</t>
  </si>
  <si>
    <t>19.09.2024 06:18:15</t>
  </si>
  <si>
    <t>19.09.2024 06:18:16</t>
  </si>
  <si>
    <t>19.09.2024 06:18:21</t>
  </si>
  <si>
    <t>19.09.2024 06:18:35</t>
  </si>
  <si>
    <t>19.09.2024 06:18:36</t>
  </si>
  <si>
    <t>19.09.2024 06:18:49</t>
  </si>
  <si>
    <t>19.09.2024 06:18:50</t>
  </si>
  <si>
    <t>19.09.2024 06:18:52</t>
  </si>
  <si>
    <t>19.09.2024 06:18:53</t>
  </si>
  <si>
    <t>19.09.2024 06:18:55</t>
  </si>
  <si>
    <t>19.09.2024 06:18:58</t>
  </si>
  <si>
    <t>19.09.2024 06:18:59</t>
  </si>
  <si>
    <t>19.09.2024 06:19:01</t>
  </si>
  <si>
    <t>19.09.2024 06:19:16</t>
  </si>
  <si>
    <t>19.09.2024 06:19:19</t>
  </si>
  <si>
    <t>19.09.2024 06:19:21</t>
  </si>
  <si>
    <t>19.09.2024 06:19:22</t>
  </si>
  <si>
    <t>19.09.2024 06:19:24</t>
  </si>
  <si>
    <t>19.09.2024 06:19:25</t>
  </si>
  <si>
    <t>19.09.2024 06:19:27</t>
  </si>
  <si>
    <t>19.09.2024 06:19:32</t>
  </si>
  <si>
    <t>19.09.2024 06:19:39</t>
  </si>
  <si>
    <t>19.09.2024 06:19:41</t>
  </si>
  <si>
    <t>19.09.2024 06:19:42</t>
  </si>
  <si>
    <t>19.09.2024 06:19:52</t>
  </si>
  <si>
    <t>19.09.2024 06:20:17</t>
  </si>
  <si>
    <t>19.09.2024 06:20:18</t>
  </si>
  <si>
    <t>19.09.2024 06:20:20</t>
  </si>
  <si>
    <t>19.09.2024 06:20:21</t>
  </si>
  <si>
    <t>19.09.2024 06:20:32</t>
  </si>
  <si>
    <t>19.09.2024 06:20:35</t>
  </si>
  <si>
    <t>19.09.2024 06:20:48</t>
  </si>
  <si>
    <t>19.09.2024 06:20:51</t>
  </si>
  <si>
    <t>19.09.2024 06:20:52</t>
  </si>
  <si>
    <t>19.09.2024 06:20:54</t>
  </si>
  <si>
    <t>19.09.2024 06:20:55</t>
  </si>
  <si>
    <t>19.09.2024 06:21:23</t>
  </si>
  <si>
    <t>19.09.2024 06:21:25</t>
  </si>
  <si>
    <t>19.09.2024 06:21:26</t>
  </si>
  <si>
    <t>19.09.2024 06:21:28</t>
  </si>
  <si>
    <t>19.09.2024 06:21:29</t>
  </si>
  <si>
    <t>19.09.2024 06:21:40</t>
  </si>
  <si>
    <t>19.09.2024 06:21:41</t>
  </si>
  <si>
    <t>19.09.2024 06:22:03</t>
  </si>
  <si>
    <t>19.09.2024 06:22:06</t>
  </si>
  <si>
    <t>19.09.2024 06:22:18</t>
  </si>
  <si>
    <t>19.09.2024 06:22:20</t>
  </si>
  <si>
    <t>19.09.2024 06:22:29</t>
  </si>
  <si>
    <t>19.09.2024 06:22:32</t>
  </si>
  <si>
    <t>19.09.2024 06:22:33</t>
  </si>
  <si>
    <t>19.09.2024 06:22:35</t>
  </si>
  <si>
    <t>19.09.2024 06:22:36</t>
  </si>
  <si>
    <t>19.09.2024 06:22:46</t>
  </si>
  <si>
    <t>19.09.2024 06:22:50</t>
  </si>
  <si>
    <t>19.09.2024 06:22:53</t>
  </si>
  <si>
    <t>19.09.2024 06:22:55</t>
  </si>
  <si>
    <t>19.09.2024 06:22:56</t>
  </si>
  <si>
    <t>19.09.2024 06:23:25</t>
  </si>
  <si>
    <t>19.09.2024 06:23:26</t>
  </si>
  <si>
    <t>19.09.2024 06:23:28</t>
  </si>
  <si>
    <t>19.09.2024 06:23:38</t>
  </si>
  <si>
    <t>19.09.2024 06:23:48</t>
  </si>
  <si>
    <t>19.09.2024 06:23:51</t>
  </si>
  <si>
    <t>19.09.2024 06:23:52</t>
  </si>
  <si>
    <t>19.09.2024 06:24:01</t>
  </si>
  <si>
    <t>19.09.2024 06:24:04</t>
  </si>
  <si>
    <t>19.09.2024 06:24:07</t>
  </si>
  <si>
    <t>19.09.2024 06:24:09</t>
  </si>
  <si>
    <t>19.09.2024 06:24:10</t>
  </si>
  <si>
    <t>19.09.2024 06:24:12</t>
  </si>
  <si>
    <t>19.09.2024 06:24:13</t>
  </si>
  <si>
    <t>19.09.2024 06:24:15</t>
  </si>
  <si>
    <t>19.09.2024 06:24:21</t>
  </si>
  <si>
    <t>19.09.2024 06:24:22</t>
  </si>
  <si>
    <t>19.09.2024 06:24:41</t>
  </si>
  <si>
    <t>19.09.2024 06:24:43</t>
  </si>
  <si>
    <t>19.09.2024 06:24:44</t>
  </si>
  <si>
    <t>19.09.2024 06:24:46</t>
  </si>
  <si>
    <t>19.09.2024 06:25:00</t>
  </si>
  <si>
    <t>19.09.2024 06:25:01</t>
  </si>
  <si>
    <t>19.09.2024 06:25:03</t>
  </si>
  <si>
    <t>19.09.2024 06:25:04</t>
  </si>
  <si>
    <t>19.09.2024 06:25:06</t>
  </si>
  <si>
    <t>19.09.2024 06:25:07</t>
  </si>
  <si>
    <t>19.09.2024 06:25:09</t>
  </si>
  <si>
    <t>19.09.2024 06:25:10</t>
  </si>
  <si>
    <t>19.09.2024 06:25:13</t>
  </si>
  <si>
    <t>19.09.2024 06:25:24</t>
  </si>
  <si>
    <t>19.09.2024 06:25:26</t>
  </si>
  <si>
    <t>19.09.2024 06:25:30</t>
  </si>
  <si>
    <t>19.09.2024 06:25:32</t>
  </si>
  <si>
    <t>19.09.2024 06:25:33</t>
  </si>
  <si>
    <t>19.09.2024 06:25:35</t>
  </si>
  <si>
    <t>19.09.2024 06:25:36</t>
  </si>
  <si>
    <t>19.09.2024 06:26:01</t>
  </si>
  <si>
    <t>19.09.2024 06:26:03</t>
  </si>
  <si>
    <t>19.09.2024 06:26:04</t>
  </si>
  <si>
    <t>19.09.2024 06:26:06</t>
  </si>
  <si>
    <t>19.09.2024 06:26:07</t>
  </si>
  <si>
    <t>19.09.2024 06:26:09</t>
  </si>
  <si>
    <t>19.09.2024 06:26:13</t>
  </si>
  <si>
    <t>19.09.2024 06:26:15</t>
  </si>
  <si>
    <t>19.09.2024 06:26:30</t>
  </si>
  <si>
    <t>19.09.2024 06:26:33</t>
  </si>
  <si>
    <t>19.09.2024 06:26:54</t>
  </si>
  <si>
    <t>19.09.2024 06:26:55</t>
  </si>
  <si>
    <t>19.09.2024 06:27:04</t>
  </si>
  <si>
    <t>19.09.2024 06:27:07</t>
  </si>
  <si>
    <t>19.09.2024 06:27:14</t>
  </si>
  <si>
    <t>19.09.2024 06:27:15</t>
  </si>
  <si>
    <t>19.09.2024 06:27:46</t>
  </si>
  <si>
    <t>19.09.2024 06:27:52</t>
  </si>
  <si>
    <t>19.09.2024 06:27:54</t>
  </si>
  <si>
    <t>19.09.2024 06:27:59</t>
  </si>
  <si>
    <t>19.09.2024 06:28:02</t>
  </si>
  <si>
    <t>19.09.2024 06:28:03</t>
  </si>
  <si>
    <t>19.09.2024 06:28:11</t>
  </si>
  <si>
    <t>19.09.2024 06:28:20</t>
  </si>
  <si>
    <t>19.09.2024 06:28:25</t>
  </si>
  <si>
    <t>19.09.2024 06:28:26</t>
  </si>
  <si>
    <t>19.09.2024 06:28:39</t>
  </si>
  <si>
    <t>19.09.2024 06:28:43</t>
  </si>
  <si>
    <t>19.09.2024 06:28:45</t>
  </si>
  <si>
    <t>19.09.2024 06:28:46</t>
  </si>
  <si>
    <t>19.09.2024 06:28:51</t>
  </si>
  <si>
    <t>19.09.2024 06:28:52</t>
  </si>
  <si>
    <t>19.09.2024 06:28:57</t>
  </si>
  <si>
    <t>19.09.2024 06:29:03</t>
  </si>
  <si>
    <t>19.09.2024 06:29:09</t>
  </si>
  <si>
    <t>19.09.2024 06:29:29</t>
  </si>
  <si>
    <t>19.09.2024 06:29:31</t>
  </si>
  <si>
    <t>19.09.2024 06:29:32</t>
  </si>
  <si>
    <t>19.09.2024 06:29:34</t>
  </si>
  <si>
    <t>19.09.2024 06:29:37</t>
  </si>
  <si>
    <t>19.09.2024 06:29:38</t>
  </si>
  <si>
    <t>19.09.2024 06:29:40</t>
  </si>
  <si>
    <t>19.09.2024 06:29:49</t>
  </si>
  <si>
    <t>19.09.2024 06:29:52</t>
  </si>
  <si>
    <t>19.09.2024 06:30:06</t>
  </si>
  <si>
    <t>19.09.2024 06:30:07</t>
  </si>
  <si>
    <t>19.09.2024 06:30:09</t>
  </si>
  <si>
    <t>19.09.2024 06:30:17</t>
  </si>
  <si>
    <t>19.09.2024 06:30:18</t>
  </si>
  <si>
    <t>19.09.2024 06:30:21</t>
  </si>
  <si>
    <t>19.09.2024 06:30:23</t>
  </si>
  <si>
    <t>19.09.2024 06:30:24</t>
  </si>
  <si>
    <t>19.09.2024 06:30:26</t>
  </si>
  <si>
    <t>19.09.2024 06:30:27</t>
  </si>
  <si>
    <t>19.09.2024 06:30:29</t>
  </si>
  <si>
    <t>19.09.2024 06:30:30</t>
  </si>
  <si>
    <t>19.09.2024 06:30:32</t>
  </si>
  <si>
    <t>19.09.2024 06:30:33</t>
  </si>
  <si>
    <t>19.09.2024 06:30:42</t>
  </si>
  <si>
    <t>19.09.2024 06:30:44</t>
  </si>
  <si>
    <t>19.09.2024 06:30:45</t>
  </si>
  <si>
    <t>19.09.2024 06:30:47</t>
  </si>
  <si>
    <t>19.09.2024 06:30:48</t>
  </si>
  <si>
    <t>19.09.2024 06:30:50</t>
  </si>
  <si>
    <t>19.09.2024 06:30:53</t>
  </si>
  <si>
    <t>19.09.2024 06:30:54</t>
  </si>
  <si>
    <t>19.09.2024 06:31:12</t>
  </si>
  <si>
    <t>19.09.2024 06:31:25</t>
  </si>
  <si>
    <t>19.09.2024 06:31:29</t>
  </si>
  <si>
    <t>19.09.2024 06:31:34</t>
  </si>
  <si>
    <t>19.09.2024 06:31:35</t>
  </si>
  <si>
    <t>19.09.2024 06:31:38</t>
  </si>
  <si>
    <t>19.09.2024 06:31:41</t>
  </si>
  <si>
    <t>19.09.2024 06:31:46</t>
  </si>
  <si>
    <t>19.09.2024 06:31:51</t>
  </si>
  <si>
    <t>19.09.2024 06:32:07</t>
  </si>
  <si>
    <t>19.09.2024 06:32:10</t>
  </si>
  <si>
    <t>19.09.2024 06:32:17</t>
  </si>
  <si>
    <t>19.09.2024 06:32:18</t>
  </si>
  <si>
    <t>19.09.2024 06:32:20</t>
  </si>
  <si>
    <t>19.09.2024 06:32:43</t>
  </si>
  <si>
    <t>19.09.2024 06:32:44</t>
  </si>
  <si>
    <t>19.09.2024 06:32:51</t>
  </si>
  <si>
    <t>19.09.2024 06:32:52</t>
  </si>
  <si>
    <t>19.09.2024 06:32:54</t>
  </si>
  <si>
    <t>19.09.2024 06:32:55</t>
  </si>
  <si>
    <t>19.09.2024 06:32:58</t>
  </si>
  <si>
    <t>19.09.2024 06:33:00</t>
  </si>
  <si>
    <t>19.09.2024 06:33:01</t>
  </si>
  <si>
    <t>19.09.2024 06:33:28</t>
  </si>
  <si>
    <t>19.09.2024 06:33:40</t>
  </si>
  <si>
    <t>19.09.2024 06:33:41</t>
  </si>
  <si>
    <t>19.09.2024 06:33:51</t>
  </si>
  <si>
    <t>19.09.2024 06:33:52</t>
  </si>
  <si>
    <t>19.09.2024 06:33:54</t>
  </si>
  <si>
    <t>19.09.2024 06:34:09</t>
  </si>
  <si>
    <t>19.09.2024 06:34:10</t>
  </si>
  <si>
    <t>19.09.2024 06:34:12</t>
  </si>
  <si>
    <t>19.09.2024 06:34:15</t>
  </si>
  <si>
    <t>19.09.2024 06:34:17</t>
  </si>
  <si>
    <t>19.09.2024 06:34:18</t>
  </si>
  <si>
    <t>19.09.2024 06:34:20</t>
  </si>
  <si>
    <t>19.09.2024 06:34:44</t>
  </si>
  <si>
    <t>19.09.2024 06:34:46</t>
  </si>
  <si>
    <t>19.09.2024 06:34:47</t>
  </si>
  <si>
    <t>19.09.2024 06:34:49</t>
  </si>
  <si>
    <t>19.09.2024 06:34:50</t>
  </si>
  <si>
    <t>19.09.2024 06:34:52</t>
  </si>
  <si>
    <t>19.09.2024 06:34:53</t>
  </si>
  <si>
    <t>19.09.2024 06:34:55</t>
  </si>
  <si>
    <t>19.09.2024 06:34:56</t>
  </si>
  <si>
    <t>19.09.2024 06:35:00</t>
  </si>
  <si>
    <t>19.09.2024 06:35:01</t>
  </si>
  <si>
    <t>19.09.2024 06:35:03</t>
  </si>
  <si>
    <t>19.09.2024 06:35:09</t>
  </si>
  <si>
    <t>19.09.2024 06:35:35</t>
  </si>
  <si>
    <t>19.09.2024 06:35:37</t>
  </si>
  <si>
    <t>19.09.2024 06:35:38</t>
  </si>
  <si>
    <t>19.09.2024 06:35:55</t>
  </si>
  <si>
    <t>19.09.2024 06:36:00</t>
  </si>
  <si>
    <t>19.09.2024 06:36:07</t>
  </si>
  <si>
    <t>19.09.2024 06:36:09</t>
  </si>
  <si>
    <t>19.09.2024 06:36:11</t>
  </si>
  <si>
    <t>19.09.2024 06:36:12</t>
  </si>
  <si>
    <t>19.09.2024 06:36:14</t>
  </si>
  <si>
    <t>19.09.2024 06:36:21</t>
  </si>
  <si>
    <t>19.09.2024 06:36:23</t>
  </si>
  <si>
    <t>19.09.2024 06:36:24</t>
  </si>
  <si>
    <t>19.09.2024 06:36:32</t>
  </si>
  <si>
    <t>19.09.2024 06:36:33</t>
  </si>
  <si>
    <t>19.09.2024 06:36:35</t>
  </si>
  <si>
    <t>19.09.2024 06:36:36</t>
  </si>
  <si>
    <t>19.09.2024 06:36:44</t>
  </si>
  <si>
    <t>19.09.2024 06:36:46</t>
  </si>
  <si>
    <t>19.09.2024 06:36:47</t>
  </si>
  <si>
    <t>19.09.2024 06:36:49</t>
  </si>
  <si>
    <t>19.09.2024 06:36:52</t>
  </si>
  <si>
    <t>19.09.2024 06:36:53</t>
  </si>
  <si>
    <t>19.09.2024 06:36:55</t>
  </si>
  <si>
    <t>19.09.2024 06:36:56</t>
  </si>
  <si>
    <t>19.09.2024 06:36:58</t>
  </si>
  <si>
    <t>19.09.2024 06:36:59</t>
  </si>
  <si>
    <t>19.09.2024 06:37:01</t>
  </si>
  <si>
    <t>19.09.2024 06:37:04</t>
  </si>
  <si>
    <t>19.09.2024 06:37:05</t>
  </si>
  <si>
    <t>19.09.2024 06:37:21</t>
  </si>
  <si>
    <t>19.09.2024 06:37:22</t>
  </si>
  <si>
    <t>19.09.2024 06:37:27</t>
  </si>
  <si>
    <t>19.09.2024 06:37:29</t>
  </si>
  <si>
    <t>19.09.2024 06:37:30</t>
  </si>
  <si>
    <t>19.09.2024 06:37:41</t>
  </si>
  <si>
    <t>19.09.2024 06:37:42</t>
  </si>
  <si>
    <t>19.09.2024 06:37:47</t>
  </si>
  <si>
    <t>19.09.2024 06:37:50</t>
  </si>
  <si>
    <t>19.09.2024 06:37:58</t>
  </si>
  <si>
    <t>19.09.2024 06:37:59</t>
  </si>
  <si>
    <t>19.09.2024 06:38:10</t>
  </si>
  <si>
    <t>19.09.2024 06:38:16</t>
  </si>
  <si>
    <t>19.09.2024 06:38:18</t>
  </si>
  <si>
    <t>19.09.2024 06:38:19</t>
  </si>
  <si>
    <t>19.09.2024 06:38:21</t>
  </si>
  <si>
    <t>19.09.2024 06:38:27</t>
  </si>
  <si>
    <t>19.09.2024 06:38:28</t>
  </si>
  <si>
    <t>19.09.2024 06:38:33</t>
  </si>
  <si>
    <t>19.09.2024 06:38:34</t>
  </si>
  <si>
    <t>19.09.2024 06:38:48</t>
  </si>
  <si>
    <t>19.09.2024 06:38:58</t>
  </si>
  <si>
    <t>19.09.2024 06:38:59</t>
  </si>
  <si>
    <t>19.09.2024 06:39:01</t>
  </si>
  <si>
    <t>19.09.2024 06:39:02</t>
  </si>
  <si>
    <t>19.09.2024 06:39:04</t>
  </si>
  <si>
    <t>19.09.2024 06:39:05</t>
  </si>
  <si>
    <t>19.09.2024 06:39:11</t>
  </si>
  <si>
    <t>19.09.2024 06:39:13</t>
  </si>
  <si>
    <t>19.09.2024 06:39:14</t>
  </si>
  <si>
    <t>19.09.2024 06:39:19</t>
  </si>
  <si>
    <t>19.09.2024 06:39:20</t>
  </si>
  <si>
    <t>19.09.2024 06:39:33</t>
  </si>
  <si>
    <t>19.09.2024 06:39:34</t>
  </si>
  <si>
    <t>19.09.2024 06:39:52</t>
  </si>
  <si>
    <t>19.09.2024 06:39:53</t>
  </si>
  <si>
    <t>19.09.2024 06:39:55</t>
  </si>
  <si>
    <t>19.09.2024 06:39:56</t>
  </si>
  <si>
    <t>19.09.2024 06:40:07</t>
  </si>
  <si>
    <t>19.09.2024 06:40:08</t>
  </si>
  <si>
    <t>19.09.2024 06:40:10</t>
  </si>
  <si>
    <t>19.09.2024 06:40:13</t>
  </si>
  <si>
    <t>19.09.2024 06:40:14</t>
  </si>
  <si>
    <t>19.09.2024 06:40:20</t>
  </si>
  <si>
    <t>19.09.2024 06:40:23</t>
  </si>
  <si>
    <t>19.09.2024 06:40:28</t>
  </si>
  <si>
    <t>19.09.2024 06:40:30</t>
  </si>
  <si>
    <t>19.09.2024 06:40:31</t>
  </si>
  <si>
    <t>19.09.2024 06:40:33</t>
  </si>
  <si>
    <t>19.09.2024 06:40:37</t>
  </si>
  <si>
    <t>19.09.2024 06:40:39</t>
  </si>
  <si>
    <t>19.09.2024 06:40:40</t>
  </si>
  <si>
    <t>19.09.2024 06:40:42</t>
  </si>
  <si>
    <t>19.09.2024 06:40:43</t>
  </si>
  <si>
    <t>19.09.2024 06:40:46</t>
  </si>
  <si>
    <t>19.09.2024 06:40:52</t>
  </si>
  <si>
    <t>19.09.2024 06:40:54</t>
  </si>
  <si>
    <t>19.09.2024 06:40:55</t>
  </si>
  <si>
    <t>19.09.2024 06:41:04</t>
  </si>
  <si>
    <t>19.09.2024 06:41:06</t>
  </si>
  <si>
    <t>19.09.2024 06:41:10</t>
  </si>
  <si>
    <t>19.09.2024 06:41:13</t>
  </si>
  <si>
    <t>19.09.2024 06:41:15</t>
  </si>
  <si>
    <t>19.09.2024 06:41:16</t>
  </si>
  <si>
    <t>19.09.2024 06:41:23</t>
  </si>
  <si>
    <t>19.09.2024 06:41:32</t>
  </si>
  <si>
    <t>19.09.2024 06:41:33</t>
  </si>
  <si>
    <t>19.09.2024 06:42:01</t>
  </si>
  <si>
    <t>19.09.2024 06:42:04</t>
  </si>
  <si>
    <t>19.09.2024 06:42:06</t>
  </si>
  <si>
    <t>19.09.2024 06:42:32</t>
  </si>
  <si>
    <t>19.09.2024 06:42:34</t>
  </si>
  <si>
    <t>19.09.2024 06:42:40</t>
  </si>
  <si>
    <t>19.09.2024 06:42:43</t>
  </si>
  <si>
    <t>19.09.2024 06:42:44</t>
  </si>
  <si>
    <t>19.09.2024 06:42:46</t>
  </si>
  <si>
    <t>19.09.2024 06:42:54</t>
  </si>
  <si>
    <t>19.09.2024 06:42:58</t>
  </si>
  <si>
    <t>19.09.2024 06:43:00</t>
  </si>
  <si>
    <t>19.09.2024 06:43:03</t>
  </si>
  <si>
    <t>19.09.2024 06:43:04</t>
  </si>
  <si>
    <t>19.09.2024 06:43:14</t>
  </si>
  <si>
    <t>19.09.2024 06:43:40</t>
  </si>
  <si>
    <t>19.09.2024 06:43:42</t>
  </si>
  <si>
    <t>19.09.2024 06:43:43</t>
  </si>
  <si>
    <t>19.09.2024 06:43:45</t>
  </si>
  <si>
    <t>19.09.2024 06:44:29</t>
  </si>
  <si>
    <t>19.09.2024 06:44:32</t>
  </si>
  <si>
    <t>19.09.2024 06:44:39</t>
  </si>
  <si>
    <t>19.09.2024 06:44:42</t>
  </si>
  <si>
    <t>19.09.2024 06:44:43</t>
  </si>
  <si>
    <t>19.09.2024 06:44:45</t>
  </si>
  <si>
    <t>19.09.2024 06:45:09</t>
  </si>
  <si>
    <t>19.09.2024 06:45:10</t>
  </si>
  <si>
    <t>19.09.2024 06:45:12</t>
  </si>
  <si>
    <t>19.09.2024 06:45:17</t>
  </si>
  <si>
    <t>19.09.2024 06:45:18</t>
  </si>
  <si>
    <t>19.09.2024 06:45:20</t>
  </si>
  <si>
    <t>19.09.2024 06:45:23</t>
  </si>
  <si>
    <t>19.09.2024 06:45:24</t>
  </si>
  <si>
    <t>19.09.2024 06:45:26</t>
  </si>
  <si>
    <t>19.09.2024 06:45:27</t>
  </si>
  <si>
    <t>19.09.2024 06:45:29</t>
  </si>
  <si>
    <t>19.09.2024 06:45:30</t>
  </si>
  <si>
    <t>19.09.2024 06:45:32</t>
  </si>
  <si>
    <t>19.09.2024 06:45:33</t>
  </si>
  <si>
    <t>19.09.2024 06:45:38</t>
  </si>
  <si>
    <t>19.09.2024 06:45:39</t>
  </si>
  <si>
    <t>19.09.2024 06:45:41</t>
  </si>
  <si>
    <t>19.09.2024 06:45:42</t>
  </si>
  <si>
    <t>19.09.2024 06:45:44</t>
  </si>
  <si>
    <t>19.09.2024 06:45:48</t>
  </si>
  <si>
    <t>19.09.2024 06:45:50</t>
  </si>
  <si>
    <t>19.09.2024 06:46:11</t>
  </si>
  <si>
    <t>19.09.2024 06:46:12</t>
  </si>
  <si>
    <t>19.09.2024 06:46:14</t>
  </si>
  <si>
    <t>19.09.2024 06:46:15</t>
  </si>
  <si>
    <t>19.09.2024 06:46:17</t>
  </si>
  <si>
    <t>19.09.2024 06:46:52</t>
  </si>
  <si>
    <t>19.09.2024 06:46:54</t>
  </si>
  <si>
    <t>19.09.2024 06:46:55</t>
  </si>
  <si>
    <t>19.09.2024 06:46:57</t>
  </si>
  <si>
    <t>19.09.2024 06:46:58</t>
  </si>
  <si>
    <t>19.09.2024 06:47:00</t>
  </si>
  <si>
    <t>19.09.2024 06:47:14</t>
  </si>
  <si>
    <t>19.09.2024 06:47:31</t>
  </si>
  <si>
    <t>19.09.2024 06:47:33</t>
  </si>
  <si>
    <t>19.09.2024 06:47:34</t>
  </si>
  <si>
    <t>19.09.2024 06:47:36</t>
  </si>
  <si>
    <t>19.09.2024 06:47:48</t>
  </si>
  <si>
    <t>19.09.2024 06:47:49</t>
  </si>
  <si>
    <t>19.09.2024 06:47:56</t>
  </si>
  <si>
    <t>19.09.2024 06:47:59</t>
  </si>
  <si>
    <t>19.09.2024 06:48:00</t>
  </si>
  <si>
    <t>19.09.2024 06:48:03</t>
  </si>
  <si>
    <t>19.09.2024 06:48:05</t>
  </si>
  <si>
    <t>19.09.2024 06:48:08</t>
  </si>
  <si>
    <t>19.09.2024 06:48:12</t>
  </si>
  <si>
    <t>19.09.2024 06:48:14</t>
  </si>
  <si>
    <t>19.09.2024 06:48:25</t>
  </si>
  <si>
    <t>19.09.2024 06:48:26</t>
  </si>
  <si>
    <t>19.09.2024 06:48:28</t>
  </si>
  <si>
    <t>19.09.2024 06:48:49</t>
  </si>
  <si>
    <t>19.09.2024 06:48:51</t>
  </si>
  <si>
    <t>19.09.2024 06:48:52</t>
  </si>
  <si>
    <t>19.09.2024 06:49:18</t>
  </si>
  <si>
    <t>19.09.2024 06:49:20</t>
  </si>
  <si>
    <t>19.09.2024 06:49:21</t>
  </si>
  <si>
    <t>19.09.2024 06:49:23</t>
  </si>
  <si>
    <t>19.09.2024 06:49:24</t>
  </si>
  <si>
    <t>19.09.2024 06:49:40</t>
  </si>
  <si>
    <t>19.09.2024 06:49:41</t>
  </si>
  <si>
    <t>19.09.2024 06:49:43</t>
  </si>
  <si>
    <t>19.09.2024 06:50:03</t>
  </si>
  <si>
    <t>19.09.2024 06:50:04</t>
  </si>
  <si>
    <t>19.09.2024 06:50:06</t>
  </si>
  <si>
    <t>19.09.2024 06:50:07</t>
  </si>
  <si>
    <t>19.09.2024 06:50:10</t>
  </si>
  <si>
    <t>19.09.2024 06:50:18</t>
  </si>
  <si>
    <t>19.09.2024 06:50:19</t>
  </si>
  <si>
    <t>19.09.2024 06:50:29</t>
  </si>
  <si>
    <t>19.09.2024 06:50:30</t>
  </si>
  <si>
    <t>19.09.2024 06:50:32</t>
  </si>
  <si>
    <t>19.09.2024 06:50:33</t>
  </si>
  <si>
    <t>19.09.2024 06:50:35</t>
  </si>
  <si>
    <t>19.09.2024 06:50:36</t>
  </si>
  <si>
    <t>19.09.2024 06:50:38</t>
  </si>
  <si>
    <t>19.09.2024 06:50:39</t>
  </si>
  <si>
    <t>19.09.2024 06:50:41</t>
  </si>
  <si>
    <t>19.09.2024 06:50:44</t>
  </si>
  <si>
    <t>19.09.2024 06:50:45</t>
  </si>
  <si>
    <t>19.09.2024 06:50:47</t>
  </si>
  <si>
    <t>19.09.2024 06:51:03</t>
  </si>
  <si>
    <t>19.09.2024 06:51:04</t>
  </si>
  <si>
    <t>19.09.2024 06:51:06</t>
  </si>
  <si>
    <t>19.09.2024 06:51:07</t>
  </si>
  <si>
    <t>19.09.2024 06:51:09</t>
  </si>
  <si>
    <t>19.09.2024 06:51:26</t>
  </si>
  <si>
    <t>19.09.2024 06:51:27</t>
  </si>
  <si>
    <t>19.09.2024 06:51:29</t>
  </si>
  <si>
    <t>19.09.2024 06:51:30</t>
  </si>
  <si>
    <t>19.09.2024 06:51:32</t>
  </si>
  <si>
    <t>19.09.2024 06:51:33</t>
  </si>
  <si>
    <t>19.09.2024 06:51:35</t>
  </si>
  <si>
    <t>19.09.2024 06:51:36</t>
  </si>
  <si>
    <t>19.09.2024 06:51:49</t>
  </si>
  <si>
    <t>19.09.2024 06:51:50</t>
  </si>
  <si>
    <t>19.09.2024 06:51:52</t>
  </si>
  <si>
    <t>19.09.2024 06:52:23</t>
  </si>
  <si>
    <t>19.09.2024 06:52:24</t>
  </si>
  <si>
    <t>19.09.2024 06:52:26</t>
  </si>
  <si>
    <t>19.09.2024 06:52:27</t>
  </si>
  <si>
    <t>19.09.2024 06:52:34</t>
  </si>
  <si>
    <t>19.09.2024 06:52:35</t>
  </si>
  <si>
    <t>19.09.2024 06:52:37</t>
  </si>
  <si>
    <t>19.09.2024 06:52:38</t>
  </si>
  <si>
    <t>19.09.2024 06:52:52</t>
  </si>
  <si>
    <t>19.09.2024 06:53:06</t>
  </si>
  <si>
    <t>19.09.2024 06:53:07</t>
  </si>
  <si>
    <t>19.09.2024 06:53:09</t>
  </si>
  <si>
    <t>19.09.2024 06:53:32</t>
  </si>
  <si>
    <t>19.09.2024 06:53:49</t>
  </si>
  <si>
    <t>19.09.2024 06:53:51</t>
  </si>
  <si>
    <t>19.09.2024 06:53:52</t>
  </si>
  <si>
    <t>19.09.2024 06:53:54</t>
  </si>
  <si>
    <t>19.09.2024 06:53:55</t>
  </si>
  <si>
    <t>19.09.2024 06:53:57</t>
  </si>
  <si>
    <t>19.09.2024 06:53:58</t>
  </si>
  <si>
    <t>19.09.2024 06:54:00</t>
  </si>
  <si>
    <t>19.09.2024 06:54:17</t>
  </si>
  <si>
    <t>19.09.2024 06:54:26</t>
  </si>
  <si>
    <t>19.09.2024 06:54:28</t>
  </si>
  <si>
    <t>19.09.2024 06:54:34</t>
  </si>
  <si>
    <t>19.09.2024 06:54:35</t>
  </si>
  <si>
    <t>19.09.2024 06:54:37</t>
  </si>
  <si>
    <t>19.09.2024 06:54:38</t>
  </si>
  <si>
    <t>19.09.2024 06:54:40</t>
  </si>
  <si>
    <t>19.09.2024 06:54:41</t>
  </si>
  <si>
    <t>19.09.2024 06:54:55</t>
  </si>
  <si>
    <t>19.09.2024 06:54:57</t>
  </si>
  <si>
    <t>19.09.2024 06:54:58</t>
  </si>
  <si>
    <t>19.09.2024 06:55:00</t>
  </si>
  <si>
    <t>19.09.2024 06:55:01</t>
  </si>
  <si>
    <t>19.09.2024 06:55:12</t>
  </si>
  <si>
    <t>19.09.2024 06:55:14</t>
  </si>
  <si>
    <t>19.09.2024 06:55:15</t>
  </si>
  <si>
    <t>19.09.2024 06:55:18</t>
  </si>
  <si>
    <t>19.09.2024 06:55:20</t>
  </si>
  <si>
    <t>19.09.2024 06:55:34</t>
  </si>
  <si>
    <t>19.09.2024 06:55:35</t>
  </si>
  <si>
    <t>19.09.2024 06:55:37</t>
  </si>
  <si>
    <t>19.09.2024 06:55:38</t>
  </si>
  <si>
    <t>19.09.2024 06:56:04</t>
  </si>
  <si>
    <t>19.09.2024 06:56:06</t>
  </si>
  <si>
    <t>19.09.2024 06:56:07</t>
  </si>
  <si>
    <t>19.09.2024 06:56:09</t>
  </si>
  <si>
    <t>19.09.2024 06:56:26</t>
  </si>
  <si>
    <t>19.09.2024 06:56:27</t>
  </si>
  <si>
    <t>19.09.2024 06:56:29</t>
  </si>
  <si>
    <t>19.09.2024 06:56:38</t>
  </si>
  <si>
    <t>19.09.2024 06:56:55</t>
  </si>
  <si>
    <t>19.09.2024 06:56:57</t>
  </si>
  <si>
    <t>19.09.2024 06:56:58</t>
  </si>
  <si>
    <t>19.09.2024 06:57:00</t>
  </si>
  <si>
    <t>19.09.2024 06:57:08</t>
  </si>
  <si>
    <t>19.09.2024 06:57:09</t>
  </si>
  <si>
    <t>19.09.2024 06:57:23</t>
  </si>
  <si>
    <t>19.09.2024 06:57:25</t>
  </si>
  <si>
    <t>19.09.2024 06:57:26</t>
  </si>
  <si>
    <t>19.09.2024 06:57:51</t>
  </si>
  <si>
    <t>19.09.2024 06:57:52</t>
  </si>
  <si>
    <t>19.09.2024 06:58:25</t>
  </si>
  <si>
    <t>19.09.2024 06:58:26</t>
  </si>
  <si>
    <t>19.09.2024 06:58:28</t>
  </si>
  <si>
    <t>19.09.2024 06:58:29</t>
  </si>
  <si>
    <t>19.09.2024 06:58:31</t>
  </si>
  <si>
    <t>19.09.2024 06:58:32</t>
  </si>
  <si>
    <t>19.09.2024 06:58:35</t>
  </si>
  <si>
    <t>19.09.2024 06:58:37</t>
  </si>
  <si>
    <t>19.09.2024 06:58:38</t>
  </si>
  <si>
    <t>19.09.2024 06:58:43</t>
  </si>
  <si>
    <t>19.09.2024 06:58:47</t>
  </si>
  <si>
    <t>19.09.2024 06:58:54</t>
  </si>
  <si>
    <t>19.09.2024 06:58:57</t>
  </si>
  <si>
    <t>19.09.2024 06:58:58</t>
  </si>
  <si>
    <t>19.09.2024 06:59:00</t>
  </si>
  <si>
    <t>19.09.2024 06:59:01</t>
  </si>
  <si>
    <t>19.09.2024 06:59:45</t>
  </si>
  <si>
    <t>19.09.2024 06:59:46</t>
  </si>
  <si>
    <t>19.09.2024 06:59:48</t>
  </si>
  <si>
    <t>19.09.2024 06:59:49</t>
  </si>
  <si>
    <t>19.09.2024 06:59:57</t>
  </si>
  <si>
    <t>19.09.2024 06:59:58</t>
  </si>
  <si>
    <t>19.09.2024 07:00:06</t>
  </si>
  <si>
    <t>19.09.2024 07:00:08</t>
  </si>
  <si>
    <t>19.09.2024 07:00:11</t>
  </si>
  <si>
    <t>19.09.2024 07:00:12</t>
  </si>
  <si>
    <t>19.09.2024 07:00:14</t>
  </si>
  <si>
    <t>19.09.2024 07:00:15</t>
  </si>
  <si>
    <t>19.09.2024 07:00:17</t>
  </si>
  <si>
    <t>19.09.2024 07:00:18</t>
  </si>
  <si>
    <t>19.09.2024 07:00:20</t>
  </si>
  <si>
    <t>19.09.2024 07:00:26</t>
  </si>
  <si>
    <t>19.09.2024 07:00:27</t>
  </si>
  <si>
    <t>19.09.2024 07:00:29</t>
  </si>
  <si>
    <t>19.09.2024 07:00:37</t>
  </si>
  <si>
    <t>19.09.2024 07:00:38</t>
  </si>
  <si>
    <t>19.09.2024 07:00:40</t>
  </si>
  <si>
    <t>19.09.2024 07:00:41</t>
  </si>
  <si>
    <t>19.09.2024 07:01:25</t>
  </si>
  <si>
    <t>19.09.2024 07:01:34</t>
  </si>
  <si>
    <t>19.09.2024 07:01:49</t>
  </si>
  <si>
    <t>19.09.2024 07:01:51</t>
  </si>
  <si>
    <t>19.09.2024 07:01:52</t>
  </si>
  <si>
    <t>19.09.2024 07:01:54</t>
  </si>
  <si>
    <t>19.09.2024 07:01:55</t>
  </si>
  <si>
    <t>19.09.2024 07:01:57</t>
  </si>
  <si>
    <t>19.09.2024 07:01:58</t>
  </si>
  <si>
    <t>19.09.2024 07:02:11</t>
  </si>
  <si>
    <t>19.09.2024 07:02:12</t>
  </si>
  <si>
    <t>19.09.2024 07:02:15</t>
  </si>
  <si>
    <t>19.09.2024 07:02:17</t>
  </si>
  <si>
    <t>19.09.2024 07:02:18</t>
  </si>
  <si>
    <t>19.09.2024 07:02:48</t>
  </si>
  <si>
    <t>19.09.2024 07:02:49</t>
  </si>
  <si>
    <t>19.09.2024 07:02:51</t>
  </si>
  <si>
    <t>19.09.2024 07:03:11</t>
  </si>
  <si>
    <t>19.09.2024 07:03:12</t>
  </si>
  <si>
    <t>19.09.2024 07:03:28</t>
  </si>
  <si>
    <t>19.09.2024 07:03:29</t>
  </si>
  <si>
    <t>19.09.2024 07:03:31</t>
  </si>
  <si>
    <t>19.09.2024 07:03:32</t>
  </si>
  <si>
    <t>19.09.2024 07:03:34</t>
  </si>
  <si>
    <t>19.09.2024 07:04:12</t>
  </si>
  <si>
    <t>19.09.2024 07:04:14</t>
  </si>
  <si>
    <t>19.09.2024 07:04:15</t>
  </si>
  <si>
    <t>19.09.2024 07:04:17</t>
  </si>
  <si>
    <t>19.09.2024 07:04:46</t>
  </si>
  <si>
    <t>19.09.2024 07:04:51</t>
  </si>
  <si>
    <t>19.09.2024 07:05:07</t>
  </si>
  <si>
    <t>19.09.2024 07:05:14</t>
  </si>
  <si>
    <t>19.09.2024 07:05:15</t>
  </si>
  <si>
    <t>19.09.2024 07:05:20</t>
  </si>
  <si>
    <t>19.09.2024 07:05:21</t>
  </si>
  <si>
    <t>19.09.2024 07:05:23</t>
  </si>
  <si>
    <t>19.09.2024 07:05:24</t>
  </si>
  <si>
    <t>19.09.2024 07:05:48</t>
  </si>
  <si>
    <t>19.09.2024 07:05:51</t>
  </si>
  <si>
    <t>19.09.2024 07:05:52</t>
  </si>
  <si>
    <t>19.09.2024 07:05:54</t>
  </si>
  <si>
    <t>19.09.2024 07:05:55</t>
  </si>
  <si>
    <t>19.09.2024 07:05:57</t>
  </si>
  <si>
    <t>19.09.2024 07:05:58</t>
  </si>
  <si>
    <t>19.09.2024 07:06:22</t>
  </si>
  <si>
    <t>19.09.2024 07:06:23</t>
  </si>
  <si>
    <t>19.09.2024 07:06:25</t>
  </si>
  <si>
    <t>19.09.2024 07:06:28</t>
  </si>
  <si>
    <t>19.09.2024 07:06:29</t>
  </si>
  <si>
    <t>19.09.2024 07:06:31</t>
  </si>
  <si>
    <t>19.09.2024 07:06:32</t>
  </si>
  <si>
    <t>19.09.2024 07:06:49</t>
  </si>
  <si>
    <t>19.09.2024 07:06:51</t>
  </si>
  <si>
    <t>19.09.2024 07:06:52</t>
  </si>
  <si>
    <t>19.09.2024 07:07:03</t>
  </si>
  <si>
    <t>19.09.2024 07:07:04</t>
  </si>
  <si>
    <t>19.09.2024 07:07:06</t>
  </si>
  <si>
    <t>19.09.2024 07:07:13</t>
  </si>
  <si>
    <t>19.09.2024 07:07:15</t>
  </si>
  <si>
    <t>19.09.2024 07:07:16</t>
  </si>
  <si>
    <t>19.09.2024 07:07:24</t>
  </si>
  <si>
    <t>19.09.2024 07:07:26</t>
  </si>
  <si>
    <t>19.09.2024 07:07:29</t>
  </si>
  <si>
    <t>19.09.2024 07:07:30</t>
  </si>
  <si>
    <t>19.09.2024 07:07:35</t>
  </si>
  <si>
    <t>19.09.2024 07:07:38</t>
  </si>
  <si>
    <t>19.09.2024 07:07:56</t>
  </si>
  <si>
    <t>19.09.2024 07:07:59</t>
  </si>
  <si>
    <t>19.09.2024 07:08:31</t>
  </si>
  <si>
    <t>19.09.2024 07:08:32</t>
  </si>
  <si>
    <t>19.09.2024 07:08:34</t>
  </si>
  <si>
    <t>19.09.2024 07:08:35</t>
  </si>
  <si>
    <t>19.09.2024 07:08:40</t>
  </si>
  <si>
    <t>19.09.2024 07:09:18</t>
  </si>
  <si>
    <t>19.09.2024 07:09:20</t>
  </si>
  <si>
    <t>19.09.2024 07:09:23</t>
  </si>
  <si>
    <t>19.09.2024 07:09:40</t>
  </si>
  <si>
    <t>19.09.2024 07:09:41</t>
  </si>
  <si>
    <t>19.09.2024 07:09:43</t>
  </si>
  <si>
    <t>19.09.2024 07:09:45</t>
  </si>
  <si>
    <t>19.09.2024 07:10:03</t>
  </si>
  <si>
    <t>19.09.2024 07:10:04</t>
  </si>
  <si>
    <t>19.09.2024 07:10:06</t>
  </si>
  <si>
    <t>19.09.2024 07:10:07</t>
  </si>
  <si>
    <t>19.09.2024 07:10:35</t>
  </si>
  <si>
    <t>19.09.2024 07:10:37</t>
  </si>
  <si>
    <t>19.09.2024 07:10:38</t>
  </si>
  <si>
    <t>19.09.2024 07:11:14</t>
  </si>
  <si>
    <t>19.09.2024 07:11:15</t>
  </si>
  <si>
    <t>19.09.2024 07:11:17</t>
  </si>
  <si>
    <t>19.09.2024 07:11:52</t>
  </si>
  <si>
    <t>19.09.2024 07:11:54</t>
  </si>
  <si>
    <t>19.09.2024 07:11:55</t>
  </si>
  <si>
    <t>19.09.2024 07:12:19</t>
  </si>
  <si>
    <t>19.09.2024 07:12:20</t>
  </si>
  <si>
    <t>19.09.2024 07:12:23</t>
  </si>
  <si>
    <t>19.09.2024 07:12:25</t>
  </si>
  <si>
    <t>19.09.2024 07:12:28</t>
  </si>
  <si>
    <t>19.09.2024 07:12:29</t>
  </si>
  <si>
    <t>19.09.2024 07:12:31</t>
  </si>
  <si>
    <t>19.09.2024 07:12:34</t>
  </si>
  <si>
    <t>19.09.2024 07:12:37</t>
  </si>
  <si>
    <t>19.09.2024 07:12:42</t>
  </si>
  <si>
    <t>19.09.2024 07:12:43</t>
  </si>
  <si>
    <t>19.09.2024 07:12:45</t>
  </si>
  <si>
    <t>19.09.2024 07:12:46</t>
  </si>
  <si>
    <t>19.09.2024 07:12:48</t>
  </si>
  <si>
    <t>19.09.2024 07:13:01</t>
  </si>
  <si>
    <t>19.09.2024 07:13:03</t>
  </si>
  <si>
    <t>19.09.2024 07:13:09</t>
  </si>
  <si>
    <t>19.09.2024 07:13:10</t>
  </si>
  <si>
    <t>19.09.2024 07:13:12</t>
  </si>
  <si>
    <t>19.09.2024 07:13:18</t>
  </si>
  <si>
    <t>19.09.2024 07:13:19</t>
  </si>
  <si>
    <t>19.09.2024 07:13:21</t>
  </si>
  <si>
    <t>19.09.2024 07:13:22</t>
  </si>
  <si>
    <t>19.09.2024 07:13:38</t>
  </si>
  <si>
    <t>19.09.2024 07:13:39</t>
  </si>
  <si>
    <t>19.09.2024 07:13:43</t>
  </si>
  <si>
    <t>19.09.2024 07:14:14</t>
  </si>
  <si>
    <t>19.09.2024 07:14:15</t>
  </si>
  <si>
    <t>19.09.2024 07:14:21</t>
  </si>
  <si>
    <t>19.09.2024 07:14:23</t>
  </si>
  <si>
    <t>19.09.2024 07:14:24</t>
  </si>
  <si>
    <t>19.09.2024 07:14:26</t>
  </si>
  <si>
    <t>19.09.2024 07:14:41</t>
  </si>
  <si>
    <t>19.09.2024 07:14:43</t>
  </si>
  <si>
    <t>19.09.2024 07:14:44</t>
  </si>
  <si>
    <t>19.09.2024 07:14:46</t>
  </si>
  <si>
    <t>19.09.2024 07:14:58</t>
  </si>
  <si>
    <t>19.09.2024 07:15:00</t>
  </si>
  <si>
    <t>19.09.2024 07:15:01</t>
  </si>
  <si>
    <t>19.09.2024 07:15:03</t>
  </si>
  <si>
    <t>19.09.2024 07:15:04</t>
  </si>
  <si>
    <t>19.09.2024 07:15:06</t>
  </si>
  <si>
    <t>19.09.2024 07:15:07</t>
  </si>
  <si>
    <t>19.09.2024 07:15:09</t>
  </si>
  <si>
    <t>19.09.2024 07:15:27</t>
  </si>
  <si>
    <t>19.09.2024 07:15:29</t>
  </si>
  <si>
    <t>19.09.2024 07:15:30</t>
  </si>
  <si>
    <t>19.09.2024 07:15:32</t>
  </si>
  <si>
    <t>19.09.2024 07:15:33</t>
  </si>
  <si>
    <t>19.09.2024 07:15:35</t>
  </si>
  <si>
    <t>19.09.2024 07:15:36</t>
  </si>
  <si>
    <t>19.09.2024 07:15:38</t>
  </si>
  <si>
    <t>19.09.2024 07:15:39</t>
  </si>
  <si>
    <t>19.09.2024 07:15:41</t>
  </si>
  <si>
    <t>19.09.2024 07:15:56</t>
  </si>
  <si>
    <t>19.09.2024 07:15:58</t>
  </si>
  <si>
    <t>19.09.2024 07:16:01</t>
  </si>
  <si>
    <t>19.09.2024 07:16:02</t>
  </si>
  <si>
    <t>19.09.2024 07:16:04</t>
  </si>
  <si>
    <t>19.09.2024 07:16:05</t>
  </si>
  <si>
    <t>19.09.2024 07:16:07</t>
  </si>
  <si>
    <t>19.09.2024 07:16:08</t>
  </si>
  <si>
    <t>19.09.2024 07:16:10</t>
  </si>
  <si>
    <t>19.09.2024 07:16:13</t>
  </si>
  <si>
    <t>19.09.2024 07:16:14</t>
  </si>
  <si>
    <t>19.09.2024 07:16:27</t>
  </si>
  <si>
    <t>19.09.2024 07:16:28</t>
  </si>
  <si>
    <t>19.09.2024 07:16:58</t>
  </si>
  <si>
    <t>19.09.2024 07:16:59</t>
  </si>
  <si>
    <t>19.09.2024 07:17:01</t>
  </si>
  <si>
    <t>19.09.2024 07:17:03</t>
  </si>
  <si>
    <t>19.09.2024 07:17:06</t>
  </si>
  <si>
    <t>19.09.2024 07:17:07</t>
  </si>
  <si>
    <t>19.09.2024 07:17:09</t>
  </si>
  <si>
    <t>19.09.2024 07:17:10</t>
  </si>
  <si>
    <t>19.09.2024 07:17:12</t>
  </si>
  <si>
    <t>19.09.2024 07:17:36</t>
  </si>
  <si>
    <t>19.09.2024 07:17:38</t>
  </si>
  <si>
    <t>19.09.2024 07:17:39</t>
  </si>
  <si>
    <t>19.09.2024 07:18:06</t>
  </si>
  <si>
    <t>19.09.2024 07:18:07</t>
  </si>
  <si>
    <t>19.09.2024 07:18:09</t>
  </si>
  <si>
    <t>19.09.2024 07:18:10</t>
  </si>
  <si>
    <t>19.09.2024 07:18:24</t>
  </si>
  <si>
    <t>19.09.2024 07:18:26</t>
  </si>
  <si>
    <t>19.09.2024 07:18:27</t>
  </si>
  <si>
    <t>19.09.2024 07:18:47</t>
  </si>
  <si>
    <t>19.09.2024 07:18:49</t>
  </si>
  <si>
    <t>19.09.2024 07:18:50</t>
  </si>
  <si>
    <t>19.09.2024 07:18:52</t>
  </si>
  <si>
    <t>19.09.2024 07:18:53</t>
  </si>
  <si>
    <t>19.09.2024 07:18:55</t>
  </si>
  <si>
    <t>19.09.2024 07:19:03</t>
  </si>
  <si>
    <t>19.09.2024 07:19:04</t>
  </si>
  <si>
    <t>19.09.2024 07:19:06</t>
  </si>
  <si>
    <t>19.09.2024 07:19:07</t>
  </si>
  <si>
    <t>19.09.2024 07:19:09</t>
  </si>
  <si>
    <t>19.09.2024 07:19:10</t>
  </si>
  <si>
    <t>19.09.2024 07:19:12</t>
  </si>
  <si>
    <t>19.09.2024 07:19:15</t>
  </si>
  <si>
    <t>19.09.2024 07:19:16</t>
  </si>
  <si>
    <t>19.09.2024 07:19:18</t>
  </si>
  <si>
    <t>19.09.2024 07:19:19</t>
  </si>
  <si>
    <t>19.09.2024 07:19:28</t>
  </si>
  <si>
    <t>19.09.2024 07:19:30</t>
  </si>
  <si>
    <t>19.09.2024 07:19:31</t>
  </si>
  <si>
    <t>19.09.2024 07:19:34</t>
  </si>
  <si>
    <t>19.09.2024 07:19:37</t>
  </si>
  <si>
    <t>19.09.2024 07:19:39</t>
  </si>
  <si>
    <t>19.09.2024 07:19:40</t>
  </si>
  <si>
    <t>19.09.2024 07:19:42</t>
  </si>
  <si>
    <t>19.09.2024 07:19:43</t>
  </si>
  <si>
    <t>19.09.2024 07:19:45</t>
  </si>
  <si>
    <t>19.09.2024 07:19:47</t>
  </si>
  <si>
    <t>19.09.2024 07:19:50</t>
  </si>
  <si>
    <t>19.09.2024 07:19:53</t>
  </si>
  <si>
    <t>19.09.2024 07:19:54</t>
  </si>
  <si>
    <t>19.09.2024 07:19:57</t>
  </si>
  <si>
    <t>19.09.2024 07:19:59</t>
  </si>
  <si>
    <t>19.09.2024 07:20:00</t>
  </si>
  <si>
    <t>19.09.2024 07:20:02</t>
  </si>
  <si>
    <t>19.09.2024 07:20:05</t>
  </si>
  <si>
    <t>19.09.2024 07:20:22</t>
  </si>
  <si>
    <t>19.09.2024 07:20:23</t>
  </si>
  <si>
    <t>19.09.2024 07:20:30</t>
  </si>
  <si>
    <t>19.09.2024 07:20:31</t>
  </si>
  <si>
    <t>19.09.2024 07:20:33</t>
  </si>
  <si>
    <t>19.09.2024 07:20:34</t>
  </si>
  <si>
    <t>19.09.2024 07:20:36</t>
  </si>
  <si>
    <t>19.09.2024 07:20:37</t>
  </si>
  <si>
    <t>19.09.2024 07:20:54</t>
  </si>
  <si>
    <t>19.09.2024 07:20:56</t>
  </si>
  <si>
    <t>19.09.2024 07:20:57</t>
  </si>
  <si>
    <t>19.09.2024 07:20:59</t>
  </si>
  <si>
    <t>19.09.2024 07:21:00</t>
  </si>
  <si>
    <t>19.09.2024 07:21:02</t>
  </si>
  <si>
    <t>19.09.2024 07:21:03</t>
  </si>
  <si>
    <t>19.09.2024 07:21:05</t>
  </si>
  <si>
    <t>19.09.2024 07:21:06</t>
  </si>
  <si>
    <t>19.09.2024 07:21:09</t>
  </si>
  <si>
    <t>19.09.2024 07:21:12</t>
  </si>
  <si>
    <t>19.09.2024 07:21:15</t>
  </si>
  <si>
    <t>19.09.2024 07:21:20</t>
  </si>
  <si>
    <t>19.09.2024 07:21:23</t>
  </si>
  <si>
    <t>19.09.2024 07:21:24</t>
  </si>
  <si>
    <t>19.09.2024 07:21:28</t>
  </si>
  <si>
    <t>19.09.2024 07:21:51</t>
  </si>
  <si>
    <t>19.09.2024 07:21:52</t>
  </si>
  <si>
    <t>19.09.2024 07:21:54</t>
  </si>
  <si>
    <t>19.09.2024 07:21:55</t>
  </si>
  <si>
    <t>19.09.2024 07:22:04</t>
  </si>
  <si>
    <t>19.09.2024 07:22:06</t>
  </si>
  <si>
    <t>19.09.2024 07:22:17</t>
  </si>
  <si>
    <t>19.09.2024 07:22:18</t>
  </si>
  <si>
    <t>19.09.2024 07:22:21</t>
  </si>
  <si>
    <t>19.09.2024 07:22:23</t>
  </si>
  <si>
    <t>19.09.2024 07:22:43</t>
  </si>
  <si>
    <t>19.09.2024 07:22:44</t>
  </si>
  <si>
    <t>19.09.2024 07:22:46</t>
  </si>
  <si>
    <t>19.09.2024 07:22:47</t>
  </si>
  <si>
    <t>19.09.2024 07:22:49</t>
  </si>
  <si>
    <t>19.09.2024 07:22:50</t>
  </si>
  <si>
    <t>19.09.2024 07:22:55</t>
  </si>
  <si>
    <t>19.09.2024 07:23:07</t>
  </si>
  <si>
    <t>19.09.2024 07:23:09</t>
  </si>
  <si>
    <t>19.09.2024 07:23:10</t>
  </si>
  <si>
    <t>19.09.2024 07:23:12</t>
  </si>
  <si>
    <t>19.09.2024 07:23:13</t>
  </si>
  <si>
    <t>19.09.2024 07:23:15</t>
  </si>
  <si>
    <t>19.09.2024 07:23:16</t>
  </si>
  <si>
    <t>19.09.2024 07:23:18</t>
  </si>
  <si>
    <t>19.09.2024 07:24:17</t>
  </si>
  <si>
    <t>19.09.2024 07:24:18</t>
  </si>
  <si>
    <t>19.09.2024 07:24:21</t>
  </si>
  <si>
    <t>19.09.2024 07:24:23</t>
  </si>
  <si>
    <t>19.09.2024 07:24:27</t>
  </si>
  <si>
    <t>19.09.2024 07:24:29</t>
  </si>
  <si>
    <t>19.09.2024 07:24:32</t>
  </si>
  <si>
    <t>19.09.2024 07:24:34</t>
  </si>
  <si>
    <t>19.09.2024 07:24:35</t>
  </si>
  <si>
    <t>19.09.2024 07:24:37</t>
  </si>
  <si>
    <t>19.09.2024 07:24:38</t>
  </si>
  <si>
    <t>19.09.2024 07:24:55</t>
  </si>
  <si>
    <t>19.09.2024 07:24:57</t>
  </si>
  <si>
    <t>19.09.2024 07:24:58</t>
  </si>
  <si>
    <t>19.09.2024 07:25:00</t>
  </si>
  <si>
    <t>19.09.2024 07:25:01</t>
  </si>
  <si>
    <t>19.09.2024 07:25:28</t>
  </si>
  <si>
    <t>19.09.2024 07:25:29</t>
  </si>
  <si>
    <t>19.09.2024 07:25:31</t>
  </si>
  <si>
    <t>19.09.2024 07:26:01</t>
  </si>
  <si>
    <t>19.09.2024 07:26:03</t>
  </si>
  <si>
    <t>19.09.2024 07:26:07</t>
  </si>
  <si>
    <t>19.09.2024 07:26:09</t>
  </si>
  <si>
    <t>19.09.2024 07:26:12</t>
  </si>
  <si>
    <t>19.09.2024 07:26:23</t>
  </si>
  <si>
    <t>19.09.2024 07:26:24</t>
  </si>
  <si>
    <t>19.09.2024 07:26:29</t>
  </si>
  <si>
    <t>19.09.2024 07:26:30</t>
  </si>
  <si>
    <t>19.09.2024 07:26:32</t>
  </si>
  <si>
    <t>19.09.2024 07:26:38</t>
  </si>
  <si>
    <t>19.09.2024 07:26:39</t>
  </si>
  <si>
    <t>19.09.2024 07:26:46</t>
  </si>
  <si>
    <t>19.09.2024 07:26:49</t>
  </si>
  <si>
    <t>19.09.2024 07:26:50</t>
  </si>
  <si>
    <t>19.09.2024 07:26:56</t>
  </si>
  <si>
    <t>19.09.2024 07:26:58</t>
  </si>
  <si>
    <t>19.09.2024 07:27:04</t>
  </si>
  <si>
    <t>19.09.2024 07:27:05</t>
  </si>
  <si>
    <t>19.09.2024 07:27:08</t>
  </si>
  <si>
    <t>19.09.2024 07:27:25</t>
  </si>
  <si>
    <t>19.09.2024 07:27:27</t>
  </si>
  <si>
    <t>19.09.2024 07:27:28</t>
  </si>
  <si>
    <t>19.09.2024 07:27:39</t>
  </si>
  <si>
    <t>19.09.2024 07:27:41</t>
  </si>
  <si>
    <t>19.09.2024 07:27:42</t>
  </si>
  <si>
    <t>19.09.2024 07:27:44</t>
  </si>
  <si>
    <t>19.09.2024 07:27:47</t>
  </si>
  <si>
    <t>19.09.2024 07:27:48</t>
  </si>
  <si>
    <t>19.09.2024 07:27:58</t>
  </si>
  <si>
    <t>19.09.2024 07:27:59</t>
  </si>
  <si>
    <t>19.09.2024 07:28:01</t>
  </si>
  <si>
    <t>19.09.2024 07:28:02</t>
  </si>
  <si>
    <t>19.09.2024 07:28:13</t>
  </si>
  <si>
    <t>19.09.2024 07:28:15</t>
  </si>
  <si>
    <t>19.09.2024 07:28:21</t>
  </si>
  <si>
    <t>19.09.2024 07:28:22</t>
  </si>
  <si>
    <t>19.09.2024 07:28:36</t>
  </si>
  <si>
    <t>19.09.2024 07:28:38</t>
  </si>
  <si>
    <t>19.09.2024 07:28:39</t>
  </si>
  <si>
    <t>19.09.2024 07:29:14</t>
  </si>
  <si>
    <t>19.09.2024 07:29:15</t>
  </si>
  <si>
    <t>19.09.2024 07:29:17</t>
  </si>
  <si>
    <t>19.09.2024 07:29:18</t>
  </si>
  <si>
    <t>19.09.2024 07:29:20</t>
  </si>
  <si>
    <t>19.09.2024 07:29:29</t>
  </si>
  <si>
    <t>19.09.2024 07:29:30</t>
  </si>
  <si>
    <t>19.09.2024 07:29:32</t>
  </si>
  <si>
    <t>19.09.2024 07:29:33</t>
  </si>
  <si>
    <t>19.09.2024 07:29:35</t>
  </si>
  <si>
    <t>19.09.2024 07:29:36</t>
  </si>
  <si>
    <t>19.09.2024 07:29:46</t>
  </si>
  <si>
    <t>19.09.2024 07:29:47</t>
  </si>
  <si>
    <t>19.09.2024 07:29:50</t>
  </si>
  <si>
    <t>19.09.2024 07:29:53</t>
  </si>
  <si>
    <t>19.09.2024 07:30:10</t>
  </si>
  <si>
    <t>19.09.2024 07:30:12</t>
  </si>
  <si>
    <t>19.09.2024 07:30:13</t>
  </si>
  <si>
    <t>19.09.2024 07:30:15</t>
  </si>
  <si>
    <t>19.09.2024 07:30:29</t>
  </si>
  <si>
    <t>19.09.2024 07:30:30</t>
  </si>
  <si>
    <t>19.09.2024 07:30:33</t>
  </si>
  <si>
    <t>19.09.2024 07:30:58</t>
  </si>
  <si>
    <t>19.09.2024 07:31:01</t>
  </si>
  <si>
    <t>19.09.2024 07:31:03</t>
  </si>
  <si>
    <t>19.09.2024 07:31:24</t>
  </si>
  <si>
    <t>19.09.2024 07:31:26</t>
  </si>
  <si>
    <t>19.09.2024 07:31:27</t>
  </si>
  <si>
    <t>19.09.2024 07:31:31</t>
  </si>
  <si>
    <t>19.09.2024 07:31:32</t>
  </si>
  <si>
    <t>19.09.2024 07:31:34</t>
  </si>
  <si>
    <t>19.09.2024 07:31:41</t>
  </si>
  <si>
    <t>19.09.2024 07:31:43</t>
  </si>
  <si>
    <t>19.09.2024 07:31:44</t>
  </si>
  <si>
    <t>19.09.2024 07:32:14</t>
  </si>
  <si>
    <t>19.09.2024 07:32:15</t>
  </si>
  <si>
    <t>19.09.2024 07:32:17</t>
  </si>
  <si>
    <t>19.09.2024 07:32:21</t>
  </si>
  <si>
    <t>19.09.2024 07:32:23</t>
  </si>
  <si>
    <t>19.09.2024 07:32:24</t>
  </si>
  <si>
    <t>19.09.2024 07:32:29</t>
  </si>
  <si>
    <t>19.09.2024 07:32:43</t>
  </si>
  <si>
    <t>19.09.2024 07:32:44</t>
  </si>
  <si>
    <t>19.09.2024 07:32:46</t>
  </si>
  <si>
    <t>19.09.2024 07:32:49</t>
  </si>
  <si>
    <t>19.09.2024 07:32:50</t>
  </si>
  <si>
    <t>19.09.2024 07:32:52</t>
  </si>
  <si>
    <t>19.09.2024 07:33:06</t>
  </si>
  <si>
    <t>19.09.2024 07:34:15</t>
  </si>
  <si>
    <t>19.09.2024 07:34:17</t>
  </si>
  <si>
    <t>19.09.2024 07:34:18</t>
  </si>
  <si>
    <t>19.09.2024 07:34:37</t>
  </si>
  <si>
    <t>19.09.2024 07:34:38</t>
  </si>
  <si>
    <t>19.09.2024 07:34:40</t>
  </si>
  <si>
    <t>19.09.2024 07:34:48</t>
  </si>
  <si>
    <t>19.09.2024 07:34:58</t>
  </si>
  <si>
    <t>19.09.2024 07:35:00</t>
  </si>
  <si>
    <t>19.09.2024 07:35:02</t>
  </si>
  <si>
    <t>19.09.2024 07:35:03</t>
  </si>
  <si>
    <t>19.09.2024 07:35:05</t>
  </si>
  <si>
    <t>19.09.2024 07:35:25</t>
  </si>
  <si>
    <t>19.09.2024 07:35:26</t>
  </si>
  <si>
    <t>19.09.2024 07:35:56</t>
  </si>
  <si>
    <t>19.09.2024 07:36:15</t>
  </si>
  <si>
    <t>19.09.2024 07:36:17</t>
  </si>
  <si>
    <t>19.09.2024 07:36:18</t>
  </si>
  <si>
    <t>19.09.2024 07:36:28</t>
  </si>
  <si>
    <t>19.09.2024 07:36:29</t>
  </si>
  <si>
    <t>19.09.2024 07:36:31</t>
  </si>
  <si>
    <t>19.09.2024 07:36:35</t>
  </si>
  <si>
    <t>19.09.2024 07:36:37</t>
  </si>
  <si>
    <t>19.09.2024 07:36:46</t>
  </si>
  <si>
    <t>19.09.2024 07:36:47</t>
  </si>
  <si>
    <t>19.09.2024 07:36:49</t>
  </si>
  <si>
    <t>19.09.2024 07:36:50</t>
  </si>
  <si>
    <t>19.09.2024 07:36:53</t>
  </si>
  <si>
    <t>19.09.2024 07:36:55</t>
  </si>
  <si>
    <t>19.09.2024 07:36:56</t>
  </si>
  <si>
    <t>19.09.2024 07:36:58</t>
  </si>
  <si>
    <t>19.09.2024 07:36:59</t>
  </si>
  <si>
    <t>19.09.2024 07:37:01</t>
  </si>
  <si>
    <t>19.09.2024 07:37:02</t>
  </si>
  <si>
    <t>19.09.2024 07:37:27</t>
  </si>
  <si>
    <t>19.09.2024 07:37:29</t>
  </si>
  <si>
    <t>19.09.2024 07:38:06</t>
  </si>
  <si>
    <t>19.09.2024 07:38:07</t>
  </si>
  <si>
    <t>19.09.2024 07:38:26</t>
  </si>
  <si>
    <t>19.09.2024 07:38:28</t>
  </si>
  <si>
    <t>19.09.2024 07:38:29</t>
  </si>
  <si>
    <t>19.09.2024 07:38:34</t>
  </si>
  <si>
    <t>19.09.2024 07:38:35</t>
  </si>
  <si>
    <t>19.09.2024 07:38:37</t>
  </si>
  <si>
    <t>19.09.2024 07:38:38</t>
  </si>
  <si>
    <t>19.09.2024 07:38:40</t>
  </si>
  <si>
    <t>19.09.2024 07:38:41</t>
  </si>
  <si>
    <t>19.09.2024 07:38:57</t>
  </si>
  <si>
    <t>19.09.2024 07:38:58</t>
  </si>
  <si>
    <t>19.09.2024 07:39:00</t>
  </si>
  <si>
    <t>19.09.2024 07:39:14</t>
  </si>
  <si>
    <t>19.09.2024 07:39:20</t>
  </si>
  <si>
    <t>19.09.2024 07:39:21</t>
  </si>
  <si>
    <t>19.09.2024 07:39:23</t>
  </si>
  <si>
    <t>19.09.2024 07:39:32</t>
  </si>
  <si>
    <t>19.09.2024 07:39:33</t>
  </si>
  <si>
    <t>19.09.2024 07:39:35</t>
  </si>
  <si>
    <t>19.09.2024 07:39:36</t>
  </si>
  <si>
    <t>19.09.2024 07:39:38</t>
  </si>
  <si>
    <t>19.09.2024 07:39:41</t>
  </si>
  <si>
    <t>19.09.2024 07:39:42</t>
  </si>
  <si>
    <t>19.09.2024 07:39:44</t>
  </si>
  <si>
    <t>19.09.2024 07:40:20</t>
  </si>
  <si>
    <t>19.09.2024 07:40:21</t>
  </si>
  <si>
    <t>19.09.2024 07:40:23</t>
  </si>
  <si>
    <t>19.09.2024 07:40:32</t>
  </si>
  <si>
    <t>19.09.2024 07:40:34</t>
  </si>
  <si>
    <t>19.09.2024 07:40:35</t>
  </si>
  <si>
    <t>19.09.2024 07:40:37</t>
  </si>
  <si>
    <t>19.09.2024 07:40:52</t>
  </si>
  <si>
    <t>19.09.2024 07:40:54</t>
  </si>
  <si>
    <t>19.09.2024 07:40:55</t>
  </si>
  <si>
    <t>19.09.2024 07:40:57</t>
  </si>
  <si>
    <t>19.09.2024 07:40:58</t>
  </si>
  <si>
    <t>19.09.2024 07:41:42</t>
  </si>
  <si>
    <t>19.09.2024 07:41:43</t>
  </si>
  <si>
    <t>19.09.2024 07:41:45</t>
  </si>
  <si>
    <t>19.09.2024 07:41:46</t>
  </si>
  <si>
    <t>19.09.2024 07:42:18</t>
  </si>
  <si>
    <t>19.09.2024 07:42:20</t>
  </si>
  <si>
    <t>19.09.2024 07:42:21</t>
  </si>
  <si>
    <t>19.09.2024 07:42:23</t>
  </si>
  <si>
    <t>19.09.2024 07:42:31</t>
  </si>
  <si>
    <t>19.09.2024 07:42:32</t>
  </si>
  <si>
    <t>19.09.2024 07:42:54</t>
  </si>
  <si>
    <t>19.09.2024 07:42:58</t>
  </si>
  <si>
    <t>19.09.2024 07:43:00</t>
  </si>
  <si>
    <t>19.09.2024 07:43:01</t>
  </si>
  <si>
    <t>19.09.2024 07:43:03</t>
  </si>
  <si>
    <t>19.09.2024 07:43:06</t>
  </si>
  <si>
    <t>19.09.2024 07:43:07</t>
  </si>
  <si>
    <t>19.09.2024 07:43:09</t>
  </si>
  <si>
    <t>19.09.2024 07:43:56</t>
  </si>
  <si>
    <t>19.09.2024 07:43:57</t>
  </si>
  <si>
    <t>19.09.2024 07:43:59</t>
  </si>
  <si>
    <t>19.09.2024 07:44:00</t>
  </si>
  <si>
    <t>19.09.2024 07:44:02</t>
  </si>
  <si>
    <t>19.09.2024 07:44:05</t>
  </si>
  <si>
    <t>19.09.2024 07:44:06</t>
  </si>
  <si>
    <t>19.09.2024 07:44:53</t>
  </si>
  <si>
    <t>19.09.2024 07:45:46</t>
  </si>
  <si>
    <t>19.09.2024 07:45:48</t>
  </si>
  <si>
    <t>19.09.2024 07:46:00</t>
  </si>
  <si>
    <t>19.09.2024 07:46:01</t>
  </si>
  <si>
    <t>19.09.2024 07:46:03</t>
  </si>
  <si>
    <t>19.09.2024 07:46:04</t>
  </si>
  <si>
    <t>19.09.2024 07:47:12</t>
  </si>
  <si>
    <t>19.09.2024 07:47:15</t>
  </si>
  <si>
    <t>19.09.2024 07:47:17</t>
  </si>
  <si>
    <t>19.09.2024 07:47:26</t>
  </si>
  <si>
    <t>19.09.2024 07:47:28</t>
  </si>
  <si>
    <t>19.09.2024 07:48:18</t>
  </si>
  <si>
    <t>19.09.2024 07:48:20</t>
  </si>
  <si>
    <t>19.09.2024 07:48:21</t>
  </si>
  <si>
    <t>19.09.2024 07:48:23</t>
  </si>
  <si>
    <t>19.09.2024 07:48:24</t>
  </si>
  <si>
    <t>19.09.2024 07:48:48</t>
  </si>
  <si>
    <t>19.09.2024 07:48:49</t>
  </si>
  <si>
    <t>19.09.2024 07:48:51</t>
  </si>
  <si>
    <t>19.09.2024 07:49:11</t>
  </si>
  <si>
    <t>19.09.2024 07:49:12</t>
  </si>
  <si>
    <t>19.09.2024 07:49:14</t>
  </si>
  <si>
    <t>19.09.2024 07:49:15</t>
  </si>
  <si>
    <t>19.09.2024 07:49:17</t>
  </si>
  <si>
    <t>19.09.2024 07:49:35</t>
  </si>
  <si>
    <t>19.09.2024 07:49:41</t>
  </si>
  <si>
    <t>19.09.2024 07:49:43</t>
  </si>
  <si>
    <t>19.09.2024 07:49:44</t>
  </si>
  <si>
    <t>19.09.2024 07:49:46</t>
  </si>
  <si>
    <t>19.09.2024 07:50:06</t>
  </si>
  <si>
    <t>19.09.2024 07:50:09</t>
  </si>
  <si>
    <t>19.09.2024 07:50:15</t>
  </si>
  <si>
    <t>19.09.2024 07:50:26</t>
  </si>
  <si>
    <t>19.09.2024 07:50:27</t>
  </si>
  <si>
    <t>19.09.2024 07:50:30</t>
  </si>
  <si>
    <t>19.09.2024 07:50:52</t>
  </si>
  <si>
    <t>19.09.2024 07:50:54</t>
  </si>
  <si>
    <t>19.09.2024 07:50:57</t>
  </si>
  <si>
    <t>19.09.2024 07:50:58</t>
  </si>
  <si>
    <t>19.09.2024 07:51:15</t>
  </si>
  <si>
    <t>19.09.2024 07:51:17</t>
  </si>
  <si>
    <t>19.09.2024 07:51:18</t>
  </si>
  <si>
    <t>19.09.2024 07:51:20</t>
  </si>
  <si>
    <t>19.09.2024 07:51:37</t>
  </si>
  <si>
    <t>19.09.2024 07:51:40</t>
  </si>
  <si>
    <t>19.09.2024 07:51:55</t>
  </si>
  <si>
    <t>19.09.2024 07:51:57</t>
  </si>
  <si>
    <t>19.09.2024 07:51:58</t>
  </si>
  <si>
    <t>19.09.2024 07:52:00</t>
  </si>
  <si>
    <t>19.09.2024 07:52:03</t>
  </si>
  <si>
    <t>19.09.2024 07:52:04</t>
  </si>
  <si>
    <t>19.09.2024 07:52:06</t>
  </si>
  <si>
    <t>19.09.2024 07:52:25</t>
  </si>
  <si>
    <t>19.09.2024 07:52:26</t>
  </si>
  <si>
    <t>19.09.2024 07:52:28</t>
  </si>
  <si>
    <t>19.09.2024 07:52:29</t>
  </si>
  <si>
    <t>19.09.2024 07:52:31</t>
  </si>
  <si>
    <t>19.09.2024 07:52:32</t>
  </si>
  <si>
    <t>19.09.2024 07:52:34</t>
  </si>
  <si>
    <t>19.09.2024 07:53:04</t>
  </si>
  <si>
    <t>19.09.2024 07:53:06</t>
  </si>
  <si>
    <t>19.09.2024 07:53:07</t>
  </si>
  <si>
    <t>19.09.2024 07:54:14</t>
  </si>
  <si>
    <t>19.09.2024 07:54:15</t>
  </si>
  <si>
    <t>19.09.2024 07:54:17</t>
  </si>
  <si>
    <t>19.09.2024 07:54:45</t>
  </si>
  <si>
    <t>19.09.2024 07:54:46</t>
  </si>
  <si>
    <t>19.09.2024 07:54:48</t>
  </si>
  <si>
    <t>19.09.2024 07:55:06</t>
  </si>
  <si>
    <t>19.09.2024 07:55:09</t>
  </si>
  <si>
    <t>19.09.2024 07:55:10</t>
  </si>
  <si>
    <t>19.09.2024 07:55:13</t>
  </si>
  <si>
    <t>19.09.2024 07:55:15</t>
  </si>
  <si>
    <t>19.09.2024 07:55:16</t>
  </si>
  <si>
    <t>19.09.2024 07:55:18</t>
  </si>
  <si>
    <t>19.09.2024 07:55:21</t>
  </si>
  <si>
    <t>19.09.2024 07:55:22</t>
  </si>
  <si>
    <t>19.09.2024 07:55:24</t>
  </si>
  <si>
    <t>19.09.2024 07:55:33</t>
  </si>
  <si>
    <t>19.09.2024 07:55:39</t>
  </si>
  <si>
    <t>19.09.2024 07:55:41</t>
  </si>
  <si>
    <t>19.09.2024 07:55:47</t>
  </si>
  <si>
    <t>19.09.2024 07:55:48</t>
  </si>
  <si>
    <t>19.09.2024 07:55:50</t>
  </si>
  <si>
    <t>19.09.2024 07:55:52</t>
  </si>
  <si>
    <t>19.09.2024 07:55:55</t>
  </si>
  <si>
    <t>19.09.2024 07:55:56</t>
  </si>
  <si>
    <t>19.09.2024 07:55:58</t>
  </si>
  <si>
    <t>19.09.2024 07:56:01</t>
  </si>
  <si>
    <t>19.09.2024 07:56:03</t>
  </si>
  <si>
    <t>19.09.2024 07:56:04</t>
  </si>
  <si>
    <t>19.09.2024 07:56:07</t>
  </si>
  <si>
    <t>19.09.2024 07:56:09</t>
  </si>
  <si>
    <t>19.09.2024 07:56:16</t>
  </si>
  <si>
    <t>19.09.2024 07:56:18</t>
  </si>
  <si>
    <t>19.09.2024 07:56:19</t>
  </si>
  <si>
    <t>19.09.2024 07:56:29</t>
  </si>
  <si>
    <t>19.09.2024 07:56:32</t>
  </si>
  <si>
    <t>19.09.2024 07:56:43</t>
  </si>
  <si>
    <t>19.09.2024 07:56:44</t>
  </si>
  <si>
    <t>19.09.2024 07:56:46</t>
  </si>
  <si>
    <t>19.09.2024 07:57:42</t>
  </si>
  <si>
    <t>19.09.2024 07:57:43</t>
  </si>
  <si>
    <t>19.09.2024 07:57:45</t>
  </si>
  <si>
    <t>19.09.2024 07:57:46</t>
  </si>
  <si>
    <t>19.09.2024 07:57:48</t>
  </si>
  <si>
    <t>19.09.2024 07:57:49</t>
  </si>
  <si>
    <t>19.09.2024 07:58:17</t>
  </si>
  <si>
    <t>19.09.2024 07:58:18</t>
  </si>
  <si>
    <t>19.09.2024 07:58:37</t>
  </si>
  <si>
    <t>19.09.2024 07:58:38</t>
  </si>
  <si>
    <t>19.09.2024 07:58:40</t>
  </si>
  <si>
    <t>19.09.2024 07:58:41</t>
  </si>
  <si>
    <t>19.09.2024 07:58:43</t>
  </si>
  <si>
    <t>19.09.2024 07:58:44</t>
  </si>
  <si>
    <t>19.09.2024 07:58:46</t>
  </si>
  <si>
    <t>19.09.2024 07:58:47</t>
  </si>
  <si>
    <t>19.09.2024 07:59:11</t>
  </si>
  <si>
    <t>19.09.2024 07:59:12</t>
  </si>
  <si>
    <t>19.09.2024 07:59:14</t>
  </si>
  <si>
    <t>19.09.2024 07:59:15</t>
  </si>
  <si>
    <t>19.09.2024 07:59:20</t>
  </si>
  <si>
    <t>19.09.2024 07:59:21</t>
  </si>
  <si>
    <t>19.09.2024 07:59:23</t>
  </si>
  <si>
    <t>19.09.2024 07:59:24</t>
  </si>
  <si>
    <t>19.09.2024 07:59:26</t>
  </si>
  <si>
    <t>19.09.2024 08:00:32</t>
  </si>
  <si>
    <t>19.09.2024 08:00:34</t>
  </si>
  <si>
    <t>19.09.2024 08:00:35</t>
  </si>
  <si>
    <t>19.09.2024 08:00:37</t>
  </si>
  <si>
    <t>19.09.2024 08:00:43</t>
  </si>
  <si>
    <t>19.09.2024 08:00:46</t>
  </si>
  <si>
    <t>19.09.2024 08:00:48</t>
  </si>
  <si>
    <t>19.09.2024 08:00:49</t>
  </si>
  <si>
    <t>19.09.2024 08:00:51</t>
  </si>
  <si>
    <t>19.09.2024 08:00:52</t>
  </si>
  <si>
    <t>19.09.2024 08:00:55</t>
  </si>
  <si>
    <t>19.09.2024 08:01:01</t>
  </si>
  <si>
    <t>19.09.2024 08:01:03</t>
  </si>
  <si>
    <t>19.09.2024 08:01:04</t>
  </si>
  <si>
    <t>19.09.2024 08:01:06</t>
  </si>
  <si>
    <t>19.09.2024 08:01:09</t>
  </si>
  <si>
    <t>19.09.2024 08:01:10</t>
  </si>
  <si>
    <t>19.09.2024 08:01:12</t>
  </si>
  <si>
    <t>19.09.2024 08:01:49</t>
  </si>
  <si>
    <t>19.09.2024 08:01:52</t>
  </si>
  <si>
    <t>19.09.2024 08:01:57</t>
  </si>
  <si>
    <t>19.09.2024 08:01:58</t>
  </si>
  <si>
    <t>19.09.2024 08:02:00</t>
  </si>
  <si>
    <t>19.09.2024 08:02:31</t>
  </si>
  <si>
    <t>19.09.2024 08:02:32</t>
  </si>
  <si>
    <t>19.09.2024 08:02:38</t>
  </si>
  <si>
    <t>19.09.2024 08:02:46</t>
  </si>
  <si>
    <t>19.09.2024 08:02:48</t>
  </si>
  <si>
    <t>19.09.2024 08:02:49</t>
  </si>
  <si>
    <t>19.09.2024 08:03:04</t>
  </si>
  <si>
    <t>19.09.2024 08:03:18</t>
  </si>
  <si>
    <t>19.09.2024 08:03:20</t>
  </si>
  <si>
    <t>19.09.2024 08:03:21</t>
  </si>
  <si>
    <t>19.09.2024 08:03:26</t>
  </si>
  <si>
    <t>19.09.2024 08:03:27</t>
  </si>
  <si>
    <t>19.09.2024 08:03:38</t>
  </si>
  <si>
    <t>19.09.2024 08:04:39</t>
  </si>
  <si>
    <t>19.09.2024 08:04:40</t>
  </si>
  <si>
    <t>19.09.2024 08:04:42</t>
  </si>
  <si>
    <t>19.09.2024 08:04:43</t>
  </si>
  <si>
    <t>19.09.2024 08:04:45</t>
  </si>
  <si>
    <t>19.09.2024 08:04:57</t>
  </si>
  <si>
    <t>19.09.2024 08:05:07</t>
  </si>
  <si>
    <t>19.09.2024 08:05:09</t>
  </si>
  <si>
    <t>19.09.2024 08:05:10</t>
  </si>
  <si>
    <t>19.09.2024 08:05:12</t>
  </si>
  <si>
    <t>19.09.2024 08:05:15</t>
  </si>
  <si>
    <t>19.09.2024 08:05:16</t>
  </si>
  <si>
    <t>19.09.2024 08:05:18</t>
  </si>
  <si>
    <t>19.09.2024 08:05:26</t>
  </si>
  <si>
    <t>19.09.2024 08:05:27</t>
  </si>
  <si>
    <t>19.09.2024 08:05:29</t>
  </si>
  <si>
    <t>19.09.2024 08:05:30</t>
  </si>
  <si>
    <t>19.09.2024 08:05:40</t>
  </si>
  <si>
    <t>19.09.2024 08:05:41</t>
  </si>
  <si>
    <t>19.09.2024 08:05:43</t>
  </si>
  <si>
    <t>19.09.2024 08:06:23</t>
  </si>
  <si>
    <t>19.09.2024 08:06:24</t>
  </si>
  <si>
    <t>19.09.2024 08:06:57</t>
  </si>
  <si>
    <t>19.09.2024 08:06:59</t>
  </si>
  <si>
    <t>19.09.2024 08:07:00</t>
  </si>
  <si>
    <t>19.09.2024 08:07:02</t>
  </si>
  <si>
    <t>19.09.2024 08:07:03</t>
  </si>
  <si>
    <t>19.09.2024 08:07:39</t>
  </si>
  <si>
    <t>19.09.2024 08:07:40</t>
  </si>
  <si>
    <t>19.09.2024 08:07:42</t>
  </si>
  <si>
    <t>19.09.2024 08:07:47</t>
  </si>
  <si>
    <t>19.09.2024 08:07:50</t>
  </si>
  <si>
    <t>19.09.2024 08:07:51</t>
  </si>
  <si>
    <t>19.09.2024 08:07:57</t>
  </si>
  <si>
    <t>19.09.2024 08:07:59</t>
  </si>
  <si>
    <t>19.09.2024 08:08:00</t>
  </si>
  <si>
    <t>19.09.2024 08:08:02</t>
  </si>
  <si>
    <t>19.09.2024 08:08:05</t>
  </si>
  <si>
    <t>19.09.2024 08:08:06</t>
  </si>
  <si>
    <t>19.09.2024 08:08:08</t>
  </si>
  <si>
    <t>19.09.2024 08:08:09</t>
  </si>
  <si>
    <t>19.09.2024 08:08:26</t>
  </si>
  <si>
    <t>19.09.2024 08:08:28</t>
  </si>
  <si>
    <t>19.09.2024 08:08:31</t>
  </si>
  <si>
    <t>19.09.2024 08:08:32</t>
  </si>
  <si>
    <t>19.09.2024 08:08:39</t>
  </si>
  <si>
    <t>19.09.2024 08:08:40</t>
  </si>
  <si>
    <t>19.09.2024 08:08:42</t>
  </si>
  <si>
    <t>19.09.2024 08:08:43</t>
  </si>
  <si>
    <t>19.09.2024 08:09:00</t>
  </si>
  <si>
    <t>19.09.2024 08:09:01</t>
  </si>
  <si>
    <t>19.09.2024 08:09:03</t>
  </si>
  <si>
    <t>19.09.2024 08:09:12</t>
  </si>
  <si>
    <t>19.09.2024 08:09:13</t>
  </si>
  <si>
    <t>19.09.2024 08:09:41</t>
  </si>
  <si>
    <t>19.09.2024 08:09:43</t>
  </si>
  <si>
    <t>19.09.2024 08:09:44</t>
  </si>
  <si>
    <t>19.09.2024 08:09:49</t>
  </si>
  <si>
    <t>19.09.2024 08:09:50</t>
  </si>
  <si>
    <t>19.09.2024 08:09:55</t>
  </si>
  <si>
    <t>19.09.2024 08:09:56</t>
  </si>
  <si>
    <t>19.09.2024 08:10:07</t>
  </si>
  <si>
    <t>19.09.2024 08:10:10</t>
  </si>
  <si>
    <t>19.09.2024 08:10:12</t>
  </si>
  <si>
    <t>19.09.2024 08:10:13</t>
  </si>
  <si>
    <t>19.09.2024 08:10:15</t>
  </si>
  <si>
    <t>19.09.2024 08:10:16</t>
  </si>
  <si>
    <t>19.09.2024 08:10:18</t>
  </si>
  <si>
    <t>19.09.2024 08:10:36</t>
  </si>
  <si>
    <t>19.09.2024 08:10:38</t>
  </si>
  <si>
    <t>19.09.2024 08:10:41</t>
  </si>
  <si>
    <t>19.09.2024 08:10:42</t>
  </si>
  <si>
    <t>19.09.2024 08:11:00</t>
  </si>
  <si>
    <t>19.09.2024 08:11:01</t>
  </si>
  <si>
    <t>19.09.2024 08:11:02</t>
  </si>
  <si>
    <t>19.09.2024 08:11:04</t>
  </si>
  <si>
    <t>19.09.2024 08:11:06</t>
  </si>
  <si>
    <t>19.09.2024 08:11:27</t>
  </si>
  <si>
    <t>19.09.2024 08:11:29</t>
  </si>
  <si>
    <t>19.09.2024 08:11:33</t>
  </si>
  <si>
    <t>19.09.2024 08:11:36</t>
  </si>
  <si>
    <t>19.09.2024 08:11:38</t>
  </si>
  <si>
    <t>19.09.2024 08:11:44</t>
  </si>
  <si>
    <t>19.09.2024 08:11:46</t>
  </si>
  <si>
    <t>19.09.2024 08:11:47</t>
  </si>
  <si>
    <t>19.09.2024 08:11:49</t>
  </si>
  <si>
    <t>19.09.2024 08:11:50</t>
  </si>
  <si>
    <t>19.09.2024 08:11:52</t>
  </si>
  <si>
    <t>19.09.2024 08:11:53</t>
  </si>
  <si>
    <t>19.09.2024 08:11:55</t>
  </si>
  <si>
    <t>19.09.2024 08:11:56</t>
  </si>
  <si>
    <t>19.09.2024 08:11:58</t>
  </si>
  <si>
    <t>19.09.2024 08:12:00</t>
  </si>
  <si>
    <t>19.09.2024 08:12:01</t>
  </si>
  <si>
    <t>19.09.2024 08:12:46</t>
  </si>
  <si>
    <t>19.09.2024 08:12:48</t>
  </si>
  <si>
    <t>19.09.2024 08:12:49</t>
  </si>
  <si>
    <t>19.09.2024 08:12:51</t>
  </si>
  <si>
    <t>19.09.2024 08:13:06</t>
  </si>
  <si>
    <t>19.09.2024 08:13:07</t>
  </si>
  <si>
    <t>19.09.2024 08:13:15</t>
  </si>
  <si>
    <t>19.09.2024 08:13:17</t>
  </si>
  <si>
    <t>19.09.2024 08:13:18</t>
  </si>
  <si>
    <t>19.09.2024 08:13:20</t>
  </si>
  <si>
    <t>19.09.2024 08:13:48</t>
  </si>
  <si>
    <t>19.09.2024 08:13:49</t>
  </si>
  <si>
    <t>19.09.2024 08:13:51</t>
  </si>
  <si>
    <t>19.09.2024 08:13:57</t>
  </si>
  <si>
    <t>19.09.2024 08:13:58</t>
  </si>
  <si>
    <t>19.09.2024 08:14:01</t>
  </si>
  <si>
    <t>19.09.2024 08:14:03</t>
  </si>
  <si>
    <t>19.09.2024 08:14:48</t>
  </si>
  <si>
    <t>19.09.2024 08:14:49</t>
  </si>
  <si>
    <t>19.09.2024 08:14:51</t>
  </si>
  <si>
    <t>19.09.2024 08:14:54</t>
  </si>
  <si>
    <t>19.09.2024 08:14:55</t>
  </si>
  <si>
    <t>19.09.2024 08:15:22</t>
  </si>
  <si>
    <t>19.09.2024 08:15:23</t>
  </si>
  <si>
    <t>19.09.2024 08:15:25</t>
  </si>
  <si>
    <t>19.09.2024 08:15:28</t>
  </si>
  <si>
    <t>19.09.2024 08:15:31</t>
  </si>
  <si>
    <t>19.09.2024 08:15:32</t>
  </si>
  <si>
    <t>19.09.2024 08:15:40</t>
  </si>
  <si>
    <t>19.09.2024 08:15:42</t>
  </si>
  <si>
    <t>19.09.2024 08:15:43</t>
  </si>
  <si>
    <t>19.09.2024 08:15:45</t>
  </si>
  <si>
    <t>19.09.2024 08:15:56</t>
  </si>
  <si>
    <t>19.09.2024 08:15:57</t>
  </si>
  <si>
    <t>19.09.2024 08:15:59</t>
  </si>
  <si>
    <t>19.09.2024 08:16:00</t>
  </si>
  <si>
    <t>19.09.2024 08:16:03</t>
  </si>
  <si>
    <t>19.09.2024 08:16:11</t>
  </si>
  <si>
    <t>19.09.2024 08:16:12</t>
  </si>
  <si>
    <t>19.09.2024 08:16:14</t>
  </si>
  <si>
    <t>19.09.2024 08:16:15</t>
  </si>
  <si>
    <t>19.09.2024 08:16:17</t>
  </si>
  <si>
    <t>19.09.2024 08:16:18</t>
  </si>
  <si>
    <t>19.09.2024 08:16:24</t>
  </si>
  <si>
    <t>19.09.2024 08:16:26</t>
  </si>
  <si>
    <t>19.09.2024 08:16:27</t>
  </si>
  <si>
    <t>19.09.2024 08:16:29</t>
  </si>
  <si>
    <t>19.09.2024 08:16:30</t>
  </si>
  <si>
    <t>19.09.2024 08:16:32</t>
  </si>
  <si>
    <t>19.09.2024 08:16:33</t>
  </si>
  <si>
    <t>19.09.2024 08:16:35</t>
  </si>
  <si>
    <t>19.09.2024 08:16:38</t>
  </si>
  <si>
    <t>19.09.2024 08:16:40</t>
  </si>
  <si>
    <t>19.09.2024 08:16:41</t>
  </si>
  <si>
    <t>19.09.2024 08:16:44</t>
  </si>
  <si>
    <t>19.09.2024 08:16:55</t>
  </si>
  <si>
    <t>19.09.2024 08:16:56</t>
  </si>
  <si>
    <t>19.09.2024 08:16:58</t>
  </si>
  <si>
    <t>19.09.2024 08:17:12</t>
  </si>
  <si>
    <t>19.09.2024 08:17:15</t>
  </si>
  <si>
    <t>19.09.2024 08:17:20</t>
  </si>
  <si>
    <t>19.09.2024 08:17:23</t>
  </si>
  <si>
    <t>19.09.2024 08:17:41</t>
  </si>
  <si>
    <t>19.09.2024 08:17:43</t>
  </si>
  <si>
    <t>19.09.2024 08:17:44</t>
  </si>
  <si>
    <t>19.09.2024 08:17:46</t>
  </si>
  <si>
    <t>19.09.2024 08:17:52</t>
  </si>
  <si>
    <t>19.09.2024 08:17:55</t>
  </si>
  <si>
    <t>19.09.2024 08:18:15</t>
  </si>
  <si>
    <t>19.09.2024 08:18:17</t>
  </si>
  <si>
    <t>19.09.2024 08:18:23</t>
  </si>
  <si>
    <t>19.09.2024 08:18:24</t>
  </si>
  <si>
    <t>19.09.2024 08:18:26</t>
  </si>
  <si>
    <t>19.09.2024 08:18:27</t>
  </si>
  <si>
    <t>19.09.2024 08:18:29</t>
  </si>
  <si>
    <t>19.09.2024 08:18:30</t>
  </si>
  <si>
    <t>19.09.2024 08:18:46</t>
  </si>
  <si>
    <t>19.09.2024 08:18:47</t>
  </si>
  <si>
    <t>19.09.2024 08:18:49</t>
  </si>
  <si>
    <t>19.09.2024 08:18:50</t>
  </si>
  <si>
    <t>19.09.2024 08:18:52</t>
  </si>
  <si>
    <t>19.09.2024 08:18:53</t>
  </si>
  <si>
    <t>19.09.2024 08:19:00</t>
  </si>
  <si>
    <t>19.09.2024 08:19:01</t>
  </si>
  <si>
    <t>19.09.2024 08:19:09</t>
  </si>
  <si>
    <t>19.09.2024 08:19:29</t>
  </si>
  <si>
    <t>19.09.2024 08:19:30</t>
  </si>
  <si>
    <t>19.09.2024 08:19:32</t>
  </si>
  <si>
    <t>19.09.2024 08:19:38</t>
  </si>
  <si>
    <t>19.09.2024 08:19:40</t>
  </si>
  <si>
    <t>19.09.2024 08:19:41</t>
  </si>
  <si>
    <t>19.09.2024 08:20:00</t>
  </si>
  <si>
    <t>19.09.2024 08:20:01</t>
  </si>
  <si>
    <t>19.09.2024 08:20:03</t>
  </si>
  <si>
    <t>19.09.2024 08:20:04</t>
  </si>
  <si>
    <t>19.09.2024 08:20:06</t>
  </si>
  <si>
    <t>19.09.2024 08:20:12</t>
  </si>
  <si>
    <t>19.09.2024 08:20:18</t>
  </si>
  <si>
    <t>19.09.2024 08:20:20</t>
  </si>
  <si>
    <t>19.09.2024 08:20:21</t>
  </si>
  <si>
    <t>19.09.2024 08:20:32</t>
  </si>
  <si>
    <t>19.09.2024 08:20:39</t>
  </si>
  <si>
    <t>19.09.2024 08:20:41</t>
  </si>
  <si>
    <t>19.09.2024 08:20:42</t>
  </si>
  <si>
    <t>19.09.2024 08:20:46</t>
  </si>
  <si>
    <t>19.09.2024 08:20:56</t>
  </si>
  <si>
    <t>19.09.2024 08:21:24</t>
  </si>
  <si>
    <t>19.09.2024 08:21:26</t>
  </si>
  <si>
    <t>19.09.2024 08:21:27</t>
  </si>
  <si>
    <t>19.09.2024 08:21:29</t>
  </si>
  <si>
    <t>19.09.2024 08:22:01</t>
  </si>
  <si>
    <t>19.09.2024 08:22:03</t>
  </si>
  <si>
    <t>19.09.2024 08:22:10</t>
  </si>
  <si>
    <t>19.09.2024 08:22:12</t>
  </si>
  <si>
    <t>19.09.2024 08:22:20</t>
  </si>
  <si>
    <t>19.09.2024 08:22:21</t>
  </si>
  <si>
    <t>19.09.2024 08:22:23</t>
  </si>
  <si>
    <t>19.09.2024 08:22:43</t>
  </si>
  <si>
    <t>19.09.2024 08:22:44</t>
  </si>
  <si>
    <t>19.09.2024 08:22:46</t>
  </si>
  <si>
    <t>19.09.2024 08:22:47</t>
  </si>
  <si>
    <t>19.09.2024 08:22:50</t>
  </si>
  <si>
    <t>19.09.2024 08:22:52</t>
  </si>
  <si>
    <t>19.09.2024 08:22:53</t>
  </si>
  <si>
    <t>19.09.2024 08:22:55</t>
  </si>
  <si>
    <t>19.09.2024 08:22:56</t>
  </si>
  <si>
    <t>19.09.2024 08:22:58</t>
  </si>
  <si>
    <t>19.09.2024 08:23:06</t>
  </si>
  <si>
    <t>19.09.2024 08:23:07</t>
  </si>
  <si>
    <t>19.09.2024 08:23:09</t>
  </si>
  <si>
    <t>19.09.2024 08:23:26</t>
  </si>
  <si>
    <t>19.09.2024 08:23:27</t>
  </si>
  <si>
    <t>19.09.2024 08:23:29</t>
  </si>
  <si>
    <t>19.09.2024 08:23:54</t>
  </si>
  <si>
    <t>19.09.2024 08:23:55</t>
  </si>
  <si>
    <t>19.09.2024 08:24:04</t>
  </si>
  <si>
    <t>19.09.2024 08:24:12</t>
  </si>
  <si>
    <t>19.09.2024 08:24:17</t>
  </si>
  <si>
    <t>19.09.2024 08:24:32</t>
  </si>
  <si>
    <t>19.09.2024 08:24:54</t>
  </si>
  <si>
    <t>19.09.2024 08:24:55</t>
  </si>
  <si>
    <t>19.09.2024 08:24:59</t>
  </si>
  <si>
    <t>19.09.2024 08:25:08</t>
  </si>
  <si>
    <t>19.09.2024 08:25:09</t>
  </si>
  <si>
    <t>19.09.2024 08:25:42</t>
  </si>
  <si>
    <t>19.09.2024 08:25:44</t>
  </si>
  <si>
    <t>19.09.2024 08:25:45</t>
  </si>
  <si>
    <t>19.09.2024 08:25:47</t>
  </si>
  <si>
    <t>19.09.2024 08:25:48</t>
  </si>
  <si>
    <t>19.09.2024 08:25:53</t>
  </si>
  <si>
    <t>19.09.2024 08:25:54</t>
  </si>
  <si>
    <t>19.09.2024 08:26:06</t>
  </si>
  <si>
    <t>19.09.2024 08:26:07</t>
  </si>
  <si>
    <t>19.09.2024 08:26:09</t>
  </si>
  <si>
    <t>19.09.2024 08:26:24</t>
  </si>
  <si>
    <t>19.09.2024 08:26:46</t>
  </si>
  <si>
    <t>19.09.2024 08:26:48</t>
  </si>
  <si>
    <t>19.09.2024 08:26:49</t>
  </si>
  <si>
    <t>19.09.2024 08:27:07</t>
  </si>
  <si>
    <t>19.09.2024 08:27:09</t>
  </si>
  <si>
    <t>19.09.2024 08:27:12</t>
  </si>
  <si>
    <t>19.09.2024 08:27:13</t>
  </si>
  <si>
    <t>19.09.2024 08:27:46</t>
  </si>
  <si>
    <t>19.09.2024 08:28:03</t>
  </si>
  <si>
    <t>19.09.2024 08:28:04</t>
  </si>
  <si>
    <t>19.09.2024 08:28:06</t>
  </si>
  <si>
    <t>19.09.2024 08:28:07</t>
  </si>
  <si>
    <t>19.09.2024 08:28:26</t>
  </si>
  <si>
    <t>19.09.2024 08:28:32</t>
  </si>
  <si>
    <t>19.09.2024 08:28:34</t>
  </si>
  <si>
    <t>19.09.2024 08:28:35</t>
  </si>
  <si>
    <t>19.09.2024 08:28:38</t>
  </si>
  <si>
    <t>19.09.2024 08:28:44</t>
  </si>
  <si>
    <t>19.09.2024 08:28:46</t>
  </si>
  <si>
    <t>19.09.2024 08:28:47</t>
  </si>
  <si>
    <t>19.09.2024 08:28:53</t>
  </si>
  <si>
    <t>19.09.2024 08:29:46</t>
  </si>
  <si>
    <t>19.09.2024 08:29:48</t>
  </si>
  <si>
    <t>19.09.2024 08:29:49</t>
  </si>
  <si>
    <t>19.09.2024 08:30:11</t>
  </si>
  <si>
    <t>19.09.2024 08:30:20</t>
  </si>
  <si>
    <t>19.09.2024 08:30:21</t>
  </si>
  <si>
    <t>19.09.2024 08:30:23</t>
  </si>
  <si>
    <t>19.09.2024 08:30:24</t>
  </si>
  <si>
    <t>19.09.2024 08:30:26</t>
  </si>
  <si>
    <t>19.09.2024 08:30:27</t>
  </si>
  <si>
    <t>19.09.2024 08:30:32</t>
  </si>
  <si>
    <t>19.09.2024 08:30:33</t>
  </si>
  <si>
    <t>19.09.2024 08:30:36</t>
  </si>
  <si>
    <t>19.09.2024 08:30:38</t>
  </si>
  <si>
    <t>19.09.2024 08:30:39</t>
  </si>
  <si>
    <t>19.09.2024 08:30:52</t>
  </si>
  <si>
    <t>19.09.2024 08:30:53</t>
  </si>
  <si>
    <t>19.09.2024 08:30:55</t>
  </si>
  <si>
    <t>19.09.2024 08:30:56</t>
  </si>
  <si>
    <t>19.09.2024 08:31:04</t>
  </si>
  <si>
    <t>19.09.2024 08:31:06</t>
  </si>
  <si>
    <t>19.09.2024 08:31:07</t>
  </si>
  <si>
    <t>19.09.2024 08:31:21</t>
  </si>
  <si>
    <t>19.09.2024 08:31:27</t>
  </si>
  <si>
    <t>19.09.2024 08:31:29</t>
  </si>
  <si>
    <t>19.09.2024 08:31:30</t>
  </si>
  <si>
    <t>19.09.2024 08:31:32</t>
  </si>
  <si>
    <t>19.09.2024 08:31:33</t>
  </si>
  <si>
    <t>19.09.2024 08:31:35</t>
  </si>
  <si>
    <t>19.09.2024 08:31:41</t>
  </si>
  <si>
    <t>19.09.2024 08:31:43</t>
  </si>
  <si>
    <t>19.09.2024 08:31:47</t>
  </si>
  <si>
    <t>19.09.2024 08:31:50</t>
  </si>
  <si>
    <t>19.09.2024 08:31:52</t>
  </si>
  <si>
    <t>19.09.2024 08:32:11</t>
  </si>
  <si>
    <t>19.09.2024 08:32:14</t>
  </si>
  <si>
    <t>19.09.2024 08:32:17</t>
  </si>
  <si>
    <t>19.09.2024 08:32:18</t>
  </si>
  <si>
    <t>19.09.2024 08:32:21</t>
  </si>
  <si>
    <t>19.09.2024 08:32:23</t>
  </si>
  <si>
    <t>19.09.2024 08:32:27</t>
  </si>
  <si>
    <t>19.09.2024 08:32:36</t>
  </si>
  <si>
    <t>19.09.2024 08:32:38</t>
  </si>
  <si>
    <t>19.09.2024 08:32:39</t>
  </si>
  <si>
    <t>19.09.2024 08:32:43</t>
  </si>
  <si>
    <t>19.09.2024 08:32:44</t>
  </si>
  <si>
    <t>19.09.2024 08:32:46</t>
  </si>
  <si>
    <t>19.09.2024 08:32:55</t>
  </si>
  <si>
    <t>19.09.2024 08:32:56</t>
  </si>
  <si>
    <t>19.09.2024 08:32:59</t>
  </si>
  <si>
    <t>19.09.2024 08:33:01</t>
  </si>
  <si>
    <t>19.09.2024 08:33:02</t>
  </si>
  <si>
    <t>19.09.2024 08:33:04</t>
  </si>
  <si>
    <t>19.09.2024 08:33:05</t>
  </si>
  <si>
    <t>19.09.2024 08:33:07</t>
  </si>
  <si>
    <t>19.09.2024 08:33:13</t>
  </si>
  <si>
    <t>19.09.2024 08:33:15</t>
  </si>
  <si>
    <t>19.09.2024 08:33:18</t>
  </si>
  <si>
    <t>19.09.2024 08:33:19</t>
  </si>
  <si>
    <t>19.09.2024 08:33:21</t>
  </si>
  <si>
    <t>19.09.2024 08:33:24</t>
  </si>
  <si>
    <t>19.09.2024 08:34:50</t>
  </si>
  <si>
    <t>19.09.2024 08:34:54</t>
  </si>
  <si>
    <t>19.09.2024 08:35:12</t>
  </si>
  <si>
    <t>19.09.2024 08:35:14</t>
  </si>
  <si>
    <t>19.09.2024 08:35:15</t>
  </si>
  <si>
    <t>19.09.2024 08:35:17</t>
  </si>
  <si>
    <t>19.09.2024 08:35:18</t>
  </si>
  <si>
    <t>19.09.2024 08:35:20</t>
  </si>
  <si>
    <t>19.09.2024 08:36:43</t>
  </si>
  <si>
    <t>19.09.2024 08:36:45</t>
  </si>
  <si>
    <t>19.09.2024 08:36:46</t>
  </si>
  <si>
    <t>19.09.2024 08:36:48</t>
  </si>
  <si>
    <t>19.09.2024 08:36:52</t>
  </si>
  <si>
    <t>19.09.2024 08:36:54</t>
  </si>
  <si>
    <t>19.09.2024 08:36:55</t>
  </si>
  <si>
    <t>19.09.2024 08:36:57</t>
  </si>
  <si>
    <t>19.09.2024 08:37:12</t>
  </si>
  <si>
    <t>19.09.2024 08:37:14</t>
  </si>
  <si>
    <t>19.09.2024 08:37:15</t>
  </si>
  <si>
    <t>19.09.2024 08:37:18</t>
  </si>
  <si>
    <t>19.09.2024 08:37:23</t>
  </si>
  <si>
    <t>19.09.2024 08:37:25</t>
  </si>
  <si>
    <t>19.09.2024 08:37:26</t>
  </si>
  <si>
    <t>19.09.2024 08:37:28</t>
  </si>
  <si>
    <t>19.09.2024 08:39:34</t>
  </si>
  <si>
    <t>19.09.2024 08:39:35</t>
  </si>
  <si>
    <t>19.09.2024 08:39:37</t>
  </si>
  <si>
    <t>19.09.2024 08:39:43</t>
  </si>
  <si>
    <t>19.09.2024 08:39:45</t>
  </si>
  <si>
    <t>19.09.2024 08:39:46</t>
  </si>
  <si>
    <t>19.09.2024 08:39:48</t>
  </si>
  <si>
    <t>19.09.2024 08:40:18</t>
  </si>
  <si>
    <t>19.09.2024 08:40:20</t>
  </si>
  <si>
    <t>19.09.2024 08:40:21</t>
  </si>
  <si>
    <t>19.09.2024 08:40:28</t>
  </si>
  <si>
    <t>19.09.2024 08:40:29</t>
  </si>
  <si>
    <t>19.09.2024 08:40:43</t>
  </si>
  <si>
    <t>19.09.2024 08:40:44</t>
  </si>
  <si>
    <t>19.09.2024 08:40:46</t>
  </si>
  <si>
    <t>19.09.2024 08:41:14</t>
  </si>
  <si>
    <t>19.09.2024 08:41:15</t>
  </si>
  <si>
    <t>19.09.2024 08:41:17</t>
  </si>
  <si>
    <t>19.09.2024 08:41:18</t>
  </si>
  <si>
    <t>19.09.2024 08:41:31</t>
  </si>
  <si>
    <t>19.09.2024 08:41:32</t>
  </si>
  <si>
    <t>19.09.2024 08:41:34</t>
  </si>
  <si>
    <t>19.09.2024 08:41:38</t>
  </si>
  <si>
    <t>19.09.2024 08:41:40</t>
  </si>
  <si>
    <t>19.09.2024 08:41:41</t>
  </si>
  <si>
    <t>19.09.2024 08:42:15</t>
  </si>
  <si>
    <t>19.09.2024 08:42:17</t>
  </si>
  <si>
    <t>19.09.2024 08:42:23</t>
  </si>
  <si>
    <t>19.09.2024 08:42:24</t>
  </si>
  <si>
    <t>19.09.2024 08:42:26</t>
  </si>
  <si>
    <t>19.09.2024 08:42:35</t>
  </si>
  <si>
    <t>19.09.2024 08:42:37</t>
  </si>
  <si>
    <t>19.09.2024 08:42:38</t>
  </si>
  <si>
    <t>19.09.2024 08:42:49</t>
  </si>
  <si>
    <t>19.09.2024 08:42:50</t>
  </si>
  <si>
    <t>19.09.2024 08:42:55</t>
  </si>
  <si>
    <t>19.09.2024 08:42:57</t>
  </si>
  <si>
    <t>19.09.2024 08:42:58</t>
  </si>
  <si>
    <t>19.09.2024 08:43:04</t>
  </si>
  <si>
    <t>19.09.2024 08:43:07</t>
  </si>
  <si>
    <t>19.09.2024 08:43:18</t>
  </si>
  <si>
    <t>19.09.2024 08:43:20</t>
  </si>
  <si>
    <t>19.09.2024 08:43:21</t>
  </si>
  <si>
    <t>19.09.2024 08:43:26</t>
  </si>
  <si>
    <t>19.09.2024 08:43:33</t>
  </si>
  <si>
    <t>19.09.2024 08:43:35</t>
  </si>
  <si>
    <t>19.09.2024 08:43:39</t>
  </si>
  <si>
    <t>19.09.2024 08:44:01</t>
  </si>
  <si>
    <t>19.09.2024 08:44:07</t>
  </si>
  <si>
    <t>19.09.2024 08:44:09</t>
  </si>
  <si>
    <t>19.09.2024 08:44:10</t>
  </si>
  <si>
    <t>19.09.2024 08:44:21</t>
  </si>
  <si>
    <t>19.09.2024 08:44:40</t>
  </si>
  <si>
    <t>19.09.2024 08:44:57</t>
  </si>
  <si>
    <t>19.09.2024 08:44:58</t>
  </si>
  <si>
    <t>19.09.2024 08:45:00</t>
  </si>
  <si>
    <t>19.09.2024 08:45:01</t>
  </si>
  <si>
    <t>19.09.2024 08:45:29</t>
  </si>
  <si>
    <t>19.09.2024 08:45:31</t>
  </si>
  <si>
    <t>19.09.2024 08:45:32</t>
  </si>
  <si>
    <t>19.09.2024 08:45:34</t>
  </si>
  <si>
    <t>19.09.2024 08:45:35</t>
  </si>
  <si>
    <t>19.09.2024 08:45:46</t>
  </si>
  <si>
    <t>19.09.2024 08:45:48</t>
  </si>
  <si>
    <t>19.09.2024 08:45:49</t>
  </si>
  <si>
    <t>19.09.2024 08:46:03</t>
  </si>
  <si>
    <t>19.09.2024 08:46:04</t>
  </si>
  <si>
    <t>19.09.2024 08:46:06</t>
  </si>
  <si>
    <t>19.09.2024 08:46:09</t>
  </si>
  <si>
    <t>19.09.2024 08:46:46</t>
  </si>
  <si>
    <t>19.09.2024 08:46:48</t>
  </si>
  <si>
    <t>19.09.2024 08:46:49</t>
  </si>
  <si>
    <t>19.09.2024 08:46:51</t>
  </si>
  <si>
    <t>19.09.2024 08:46:52</t>
  </si>
  <si>
    <t>19.09.2024 08:46:54</t>
  </si>
  <si>
    <t>19.09.2024 08:47:00</t>
  </si>
  <si>
    <t>19.09.2024 08:47:01</t>
  </si>
  <si>
    <t>19.09.2024 08:47:03</t>
  </si>
  <si>
    <t>19.09.2024 08:47:15</t>
  </si>
  <si>
    <t>19.09.2024 08:47:17</t>
  </si>
  <si>
    <t>19.09.2024 08:47:18</t>
  </si>
  <si>
    <t>19.09.2024 08:47:20</t>
  </si>
  <si>
    <t>19.09.2024 08:47:23</t>
  </si>
  <si>
    <t>19.09.2024 08:47:32</t>
  </si>
  <si>
    <t>19.09.2024 08:47:33</t>
  </si>
  <si>
    <t>19.09.2024 08:47:35</t>
  </si>
  <si>
    <t>19.09.2024 08:47:36</t>
  </si>
  <si>
    <t>19.09.2024 08:47:42</t>
  </si>
  <si>
    <t>19.09.2024 08:47:53</t>
  </si>
  <si>
    <t>19.09.2024 08:47:55</t>
  </si>
  <si>
    <t>19.09.2024 08:47:58</t>
  </si>
  <si>
    <t>19.09.2024 08:48:01</t>
  </si>
  <si>
    <t>19.09.2024 08:48:03</t>
  </si>
  <si>
    <t>19.09.2024 08:48:04</t>
  </si>
  <si>
    <t>19.09.2024 08:48:06</t>
  </si>
  <si>
    <t>19.09.2024 08:48:07</t>
  </si>
  <si>
    <t>19.09.2024 08:48:09</t>
  </si>
  <si>
    <t>19.09.2024 08:48:20</t>
  </si>
  <si>
    <t>19.09.2024 08:48:21</t>
  </si>
  <si>
    <t>19.09.2024 08:48:23</t>
  </si>
  <si>
    <t>19.09.2024 08:48:24</t>
  </si>
  <si>
    <t>19.09.2024 08:48:26</t>
  </si>
  <si>
    <t>19.09.2024 08:48:27</t>
  </si>
  <si>
    <t>19.09.2024 08:48:32</t>
  </si>
  <si>
    <t>19.09.2024 08:48:33</t>
  </si>
  <si>
    <t>19.09.2024 08:48:35</t>
  </si>
  <si>
    <t>19.09.2024 08:49:29</t>
  </si>
  <si>
    <t>19.09.2024 08:49:48</t>
  </si>
  <si>
    <t>19.09.2024 08:49:49</t>
  </si>
  <si>
    <t>19.09.2024 08:49:51</t>
  </si>
  <si>
    <t>19.09.2024 08:49:52</t>
  </si>
  <si>
    <t>19.09.2024 08:49:54</t>
  </si>
  <si>
    <t>19.09.2024 08:49:55</t>
  </si>
  <si>
    <t>19.09.2024 08:50:04</t>
  </si>
  <si>
    <t>19.09.2024 08:50:06</t>
  </si>
  <si>
    <t>19.09.2024 08:50:07</t>
  </si>
  <si>
    <t>19.09.2024 08:50:09</t>
  </si>
  <si>
    <t>19.09.2024 08:50:10</t>
  </si>
  <si>
    <t>19.09.2024 08:50:13</t>
  </si>
  <si>
    <t>19.09.2024 08:50:15</t>
  </si>
  <si>
    <t>19.09.2024 08:50:16</t>
  </si>
  <si>
    <t>19.09.2024 08:50:18</t>
  </si>
  <si>
    <t>19.09.2024 08:50:19</t>
  </si>
  <si>
    <t>19.09.2024 08:50:26</t>
  </si>
  <si>
    <t>19.09.2024 08:50:27</t>
  </si>
  <si>
    <t>19.09.2024 08:50:30</t>
  </si>
  <si>
    <t>19.09.2024 08:50:33</t>
  </si>
  <si>
    <t>19.09.2024 08:50:35</t>
  </si>
  <si>
    <t>19.09.2024 08:50:36</t>
  </si>
  <si>
    <t>19.09.2024 08:50:56</t>
  </si>
  <si>
    <t>19.09.2024 08:50:58</t>
  </si>
  <si>
    <t>19.09.2024 08:50:59</t>
  </si>
  <si>
    <t>19.09.2024 08:51:01</t>
  </si>
  <si>
    <t>19.09.2024 08:51:10</t>
  </si>
  <si>
    <t>19.09.2024 08:51:12</t>
  </si>
  <si>
    <t>19.09.2024 08:51:13</t>
  </si>
  <si>
    <t>19.09.2024 08:51:15</t>
  </si>
  <si>
    <t>19.09.2024 08:51:27</t>
  </si>
  <si>
    <t>19.09.2024 08:51:29</t>
  </si>
  <si>
    <t>19.09.2024 08:51:30</t>
  </si>
  <si>
    <t>19.09.2024 08:51:32</t>
  </si>
  <si>
    <t>19.09.2024 08:51:33</t>
  </si>
  <si>
    <t>19.09.2024 08:51:43</t>
  </si>
  <si>
    <t>19.09.2024 08:51:44</t>
  </si>
  <si>
    <t>19.09.2024 08:51:55</t>
  </si>
  <si>
    <t>19.09.2024 08:51:56</t>
  </si>
  <si>
    <t>19.09.2024 08:51:58</t>
  </si>
  <si>
    <t>19.09.2024 08:52:31</t>
  </si>
  <si>
    <t>19.09.2024 08:52:32</t>
  </si>
  <si>
    <t>19.09.2024 08:52:34</t>
  </si>
  <si>
    <t>19.09.2024 08:52:40</t>
  </si>
  <si>
    <t>19.09.2024 08:52:42</t>
  </si>
  <si>
    <t>19.09.2024 08:52:43</t>
  </si>
  <si>
    <t>19.09.2024 08:52:51</t>
  </si>
  <si>
    <t>19.09.2024 08:52:52</t>
  </si>
  <si>
    <t>19.09.2024 08:52:54</t>
  </si>
  <si>
    <t>19.09.2024 08:52:55</t>
  </si>
  <si>
    <t>19.09.2024 08:53:18</t>
  </si>
  <si>
    <t>19.09.2024 08:53:20</t>
  </si>
  <si>
    <t>19.09.2024 08:53:21</t>
  </si>
  <si>
    <t>19.09.2024 08:53:23</t>
  </si>
  <si>
    <t>19.09.2024 08:53:52</t>
  </si>
  <si>
    <t>19.09.2024 08:54:07</t>
  </si>
  <si>
    <t>19.09.2024 08:54:09</t>
  </si>
  <si>
    <t>19.09.2024 08:54:10</t>
  </si>
  <si>
    <t>19.09.2024 08:54:13</t>
  </si>
  <si>
    <t>19.09.2024 08:54:17</t>
  </si>
  <si>
    <t>19.09.2024 08:54:18</t>
  </si>
  <si>
    <t>19.09.2024 08:54:20</t>
  </si>
  <si>
    <t>19.09.2024 08:54:21</t>
  </si>
  <si>
    <t>19.09.2024 08:54:37</t>
  </si>
  <si>
    <t>19.09.2024 08:54:38</t>
  </si>
  <si>
    <t>19.09.2024 08:54:40</t>
  </si>
  <si>
    <t>19.09.2024 08:55:01</t>
  </si>
  <si>
    <t>19.09.2024 08:55:03</t>
  </si>
  <si>
    <t>19.09.2024 08:55:04</t>
  </si>
  <si>
    <t>19.09.2024 08:55:46</t>
  </si>
  <si>
    <t>19.09.2024 08:55:48</t>
  </si>
  <si>
    <t>19.09.2024 08:56:01</t>
  </si>
  <si>
    <t>19.09.2024 08:56:09</t>
  </si>
  <si>
    <t>19.09.2024 08:56:10</t>
  </si>
  <si>
    <t>19.09.2024 08:56:12</t>
  </si>
  <si>
    <t>19.09.2024 08:56:18</t>
  </si>
  <si>
    <t>19.09.2024 08:56:20</t>
  </si>
  <si>
    <t>19.09.2024 08:56:21</t>
  </si>
  <si>
    <t>19.09.2024 08:56:24</t>
  </si>
  <si>
    <t>19.09.2024 08:56:26</t>
  </si>
  <si>
    <t>19.09.2024 08:56:37</t>
  </si>
  <si>
    <t>19.09.2024 08:56:38</t>
  </si>
  <si>
    <t>19.09.2024 08:56:40</t>
  </si>
  <si>
    <t>19.09.2024 08:56:41</t>
  </si>
  <si>
    <t>19.09.2024 08:56:43</t>
  </si>
  <si>
    <t>19.09.2024 08:56:44</t>
  </si>
  <si>
    <t>19.09.2024 08:56:46</t>
  </si>
  <si>
    <t>19.09.2024 08:56:47</t>
  </si>
  <si>
    <t>19.09.2024 08:56:49</t>
  </si>
  <si>
    <t>19.09.2024 08:56:50</t>
  </si>
  <si>
    <t>19.09.2024 08:57:12</t>
  </si>
  <si>
    <t>19.09.2024 08:57:17</t>
  </si>
  <si>
    <t>19.09.2024 08:57:18</t>
  </si>
  <si>
    <t>19.09.2024 08:57:59</t>
  </si>
  <si>
    <t>19.09.2024 08:58:00</t>
  </si>
  <si>
    <t>19.09.2024 08:58:02</t>
  </si>
  <si>
    <t>19.09.2024 08:58:03</t>
  </si>
  <si>
    <t>19.09.2024 08:58:05</t>
  </si>
  <si>
    <t>19.09.2024 08:58:17</t>
  </si>
  <si>
    <t>19.09.2024 08:58:19</t>
  </si>
  <si>
    <t>19.09.2024 08:58:20</t>
  </si>
  <si>
    <t>19.09.2024 08:58:23</t>
  </si>
  <si>
    <t>19.09.2024 08:58:25</t>
  </si>
  <si>
    <t>19.09.2024 08:59:03</t>
  </si>
  <si>
    <t>19.09.2024 08:59:37</t>
  </si>
  <si>
    <t>19.09.2024 08:59:38</t>
  </si>
  <si>
    <t>19.09.2024 08:59:40</t>
  </si>
  <si>
    <t>19.09.2024 09:00:15</t>
  </si>
  <si>
    <t>19.09.2024 09:00:17</t>
  </si>
  <si>
    <t>19.09.2024 09:00:18</t>
  </si>
  <si>
    <t>19.09.2024 09:00:21</t>
  </si>
  <si>
    <t>19.09.2024 09:00:23</t>
  </si>
  <si>
    <t>19.09.2024 09:00:24</t>
  </si>
  <si>
    <t>19.09.2024 09:00:26</t>
  </si>
  <si>
    <t>19.09.2024 09:00:30</t>
  </si>
  <si>
    <t>19.09.2024 09:00:38</t>
  </si>
  <si>
    <t>19.09.2024 09:00:40</t>
  </si>
  <si>
    <t>19.09.2024 09:00:41</t>
  </si>
  <si>
    <t>19.09.2024 09:00:43</t>
  </si>
  <si>
    <t>19.09.2024 09:00:44</t>
  </si>
  <si>
    <t>19.09.2024 09:00:46</t>
  </si>
  <si>
    <t>19.09.2024 09:01:12</t>
  </si>
  <si>
    <t>19.09.2024 09:01:14</t>
  </si>
  <si>
    <t>19.09.2024 09:01:17</t>
  </si>
  <si>
    <t>19.09.2024 09:02:15</t>
  </si>
  <si>
    <t>19.09.2024 09:02:17</t>
  </si>
  <si>
    <t>19.09.2024 09:02:18</t>
  </si>
  <si>
    <t>19.09.2024 09:02:20</t>
  </si>
  <si>
    <t>19.09.2024 09:02:43</t>
  </si>
  <si>
    <t>19.09.2024 09:02:45</t>
  </si>
  <si>
    <t>19.09.2024 09:02:46</t>
  </si>
  <si>
    <t>19.09.2024 09:02:57</t>
  </si>
  <si>
    <t>19.09.2024 09:03:11</t>
  </si>
  <si>
    <t>19.09.2024 09:03:12</t>
  </si>
  <si>
    <t>19.09.2024 09:03:14</t>
  </si>
  <si>
    <t>19.09.2024 09:03:15</t>
  </si>
  <si>
    <t>19.09.2024 09:03:26</t>
  </si>
  <si>
    <t>19.09.2024 09:03:28</t>
  </si>
  <si>
    <t>19.09.2024 09:03:29</t>
  </si>
  <si>
    <t>19.09.2024 09:03:34</t>
  </si>
  <si>
    <t>19.09.2024 09:03:35</t>
  </si>
  <si>
    <t>19.09.2024 09:03:37</t>
  </si>
  <si>
    <t>19.09.2024 09:04:32</t>
  </si>
  <si>
    <t>19.09.2024 09:04:34</t>
  </si>
  <si>
    <t>19.09.2024 09:04:35</t>
  </si>
  <si>
    <t>19.09.2024 09:04:37</t>
  </si>
  <si>
    <t>19.09.2024 09:04:48</t>
  </si>
  <si>
    <t>19.09.2024 09:05:07</t>
  </si>
  <si>
    <t>19.09.2024 09:05:09</t>
  </si>
  <si>
    <t>19.09.2024 09:05:10</t>
  </si>
  <si>
    <t>19.09.2024 09:05:29</t>
  </si>
  <si>
    <t>19.09.2024 09:05:38</t>
  </si>
  <si>
    <t>19.09.2024 09:06:11</t>
  </si>
  <si>
    <t>19.09.2024 09:06:12</t>
  </si>
  <si>
    <t>19.09.2024 09:06:14</t>
  </si>
  <si>
    <t>19.09.2024 09:06:15</t>
  </si>
  <si>
    <t>19.09.2024 09:06:17</t>
  </si>
  <si>
    <t>19.09.2024 09:06:18</t>
  </si>
  <si>
    <t>19.09.2024 09:06:20</t>
  </si>
  <si>
    <t>19.09.2024 09:06:24</t>
  </si>
  <si>
    <t>19.09.2024 09:06:26</t>
  </si>
  <si>
    <t>19.09.2024 09:06:30</t>
  </si>
  <si>
    <t>19.09.2024 09:06:32</t>
  </si>
  <si>
    <t>19.09.2024 09:06:33</t>
  </si>
  <si>
    <t>19.09.2024 09:06:53</t>
  </si>
  <si>
    <t>19.09.2024 09:06:55</t>
  </si>
  <si>
    <t>19.09.2024 09:07:31</t>
  </si>
  <si>
    <t>19.09.2024 09:07:32</t>
  </si>
  <si>
    <t>19.09.2024 09:07:34</t>
  </si>
  <si>
    <t>19.09.2024 09:07:35</t>
  </si>
  <si>
    <t>19.09.2024 09:07:42</t>
  </si>
  <si>
    <t>19.09.2024 09:07:43</t>
  </si>
  <si>
    <t>19.09.2024 09:07:45</t>
  </si>
  <si>
    <t>19.09.2024 09:07:59</t>
  </si>
  <si>
    <t>19.09.2024 09:08:00</t>
  </si>
  <si>
    <t>19.09.2024 09:08:03</t>
  </si>
  <si>
    <t>19.09.2024 09:08:05</t>
  </si>
  <si>
    <t>19.09.2024 09:08:26</t>
  </si>
  <si>
    <t>19.09.2024 09:08:28</t>
  </si>
  <si>
    <t>19.09.2024 09:08:53</t>
  </si>
  <si>
    <t>19.09.2024 09:08:54</t>
  </si>
  <si>
    <t>19.09.2024 09:08:56</t>
  </si>
  <si>
    <t>19.09.2024 09:09:13</t>
  </si>
  <si>
    <t>19.09.2024 09:09:14</t>
  </si>
  <si>
    <t>19.09.2024 09:09:16</t>
  </si>
  <si>
    <t>19.09.2024 09:09:17</t>
  </si>
  <si>
    <t>19.09.2024 09:09:19</t>
  </si>
  <si>
    <t>19.09.2024 09:09:26</t>
  </si>
  <si>
    <t>19.09.2024 09:10:34</t>
  </si>
  <si>
    <t>19.09.2024 09:10:35</t>
  </si>
  <si>
    <t>19.09.2024 09:10:57</t>
  </si>
  <si>
    <t>19.09.2024 09:10:59</t>
  </si>
  <si>
    <t>19.09.2024 09:11:19</t>
  </si>
  <si>
    <t>19.09.2024 09:11:20</t>
  </si>
  <si>
    <t>19.09.2024 09:11:22</t>
  </si>
  <si>
    <t>19.09.2024 09:11:36</t>
  </si>
  <si>
    <t>19.09.2024 09:11:37</t>
  </si>
  <si>
    <t>19.09.2024 09:11:39</t>
  </si>
  <si>
    <t>19.09.2024 09:11:50</t>
  </si>
  <si>
    <t>19.09.2024 09:11:51</t>
  </si>
  <si>
    <t>19.09.2024 09:11:53</t>
  </si>
  <si>
    <t>19.09.2024 09:11:54</t>
  </si>
  <si>
    <t>19.09.2024 09:11:59</t>
  </si>
  <si>
    <t>19.09.2024 09:12:00</t>
  </si>
  <si>
    <t>19.09.2024 09:12:03</t>
  </si>
  <si>
    <t>19.09.2024 09:12:36</t>
  </si>
  <si>
    <t>19.09.2024 09:12:37</t>
  </si>
  <si>
    <t>19.09.2024 09:12:50</t>
  </si>
  <si>
    <t>19.09.2024 09:13:20</t>
  </si>
  <si>
    <t>19.09.2024 09:13:23</t>
  </si>
  <si>
    <t>19.09.2024 09:14:03</t>
  </si>
  <si>
    <t>19.09.2024 09:14:04</t>
  </si>
  <si>
    <t>19.09.2024 09:14:06</t>
  </si>
  <si>
    <t>19.09.2024 09:14:23</t>
  </si>
  <si>
    <t>19.09.2024 09:14:24</t>
  </si>
  <si>
    <t>19.09.2024 09:14:26</t>
  </si>
  <si>
    <t>19.09.2024 09:14:29</t>
  </si>
  <si>
    <t>19.09.2024 09:14:30</t>
  </si>
  <si>
    <t>19.09.2024 09:14:32</t>
  </si>
  <si>
    <t>19.09.2024 09:14:57</t>
  </si>
  <si>
    <t>19.09.2024 09:14:58</t>
  </si>
  <si>
    <t>19.09.2024 09:15:00</t>
  </si>
  <si>
    <t>19.09.2024 09:15:01</t>
  </si>
  <si>
    <t>19.09.2024 09:15:03</t>
  </si>
  <si>
    <t>19.09.2024 09:15:04</t>
  </si>
  <si>
    <t>19.09.2024 09:15:23</t>
  </si>
  <si>
    <t>19.09.2024 09:15:24</t>
  </si>
  <si>
    <t>19.09.2024 09:15:26</t>
  </si>
  <si>
    <t>19.09.2024 09:15:49</t>
  </si>
  <si>
    <t>19.09.2024 09:15:51</t>
  </si>
  <si>
    <t>19.09.2024 09:15:52</t>
  </si>
  <si>
    <t>19.09.2024 09:15:54</t>
  </si>
  <si>
    <t>19.09.2024 09:16:25</t>
  </si>
  <si>
    <t>19.09.2024 09:16:26</t>
  </si>
  <si>
    <t>19.09.2024 09:17:26</t>
  </si>
  <si>
    <t>19.09.2024 09:17:28</t>
  </si>
  <si>
    <t>19.09.2024 09:17:32</t>
  </si>
  <si>
    <t>19.09.2024 09:17:34</t>
  </si>
  <si>
    <t>19.09.2024 09:17:35</t>
  </si>
  <si>
    <t>19.09.2024 09:17:37</t>
  </si>
  <si>
    <t>19.09.2024 09:17:52</t>
  </si>
  <si>
    <t>19.09.2024 09:17:54</t>
  </si>
  <si>
    <t>19.09.2024 09:17:55</t>
  </si>
  <si>
    <t>19.09.2024 09:18:37</t>
  </si>
  <si>
    <t>19.09.2024 09:18:59</t>
  </si>
  <si>
    <t>19.09.2024 09:19:11</t>
  </si>
  <si>
    <t>19.09.2024 09:19:13</t>
  </si>
  <si>
    <t>19.09.2024 09:19:38</t>
  </si>
  <si>
    <t>19.09.2024 09:19:39</t>
  </si>
  <si>
    <t>19.09.2024 09:19:41</t>
  </si>
  <si>
    <t>19.09.2024 09:19:58</t>
  </si>
  <si>
    <t>19.09.2024 09:19:59</t>
  </si>
  <si>
    <t>19.09.2024 09:20:01</t>
  </si>
  <si>
    <t>19.09.2024 09:20:02</t>
  </si>
  <si>
    <t>19.09.2024 09:20:04</t>
  </si>
  <si>
    <t>19.09.2024 09:20:05</t>
  </si>
  <si>
    <t>19.09.2024 09:20:44</t>
  </si>
  <si>
    <t>19.09.2024 09:21:18</t>
  </si>
  <si>
    <t>19.09.2024 09:23:15</t>
  </si>
  <si>
    <t>19.09.2024 09:23:17</t>
  </si>
  <si>
    <t>19.09.2024 09:23:18</t>
  </si>
  <si>
    <t>19.09.2024 09:24:18</t>
  </si>
  <si>
    <t>19.09.2024 09:24:20</t>
  </si>
  <si>
    <t>19.09.2024 09:24:21</t>
  </si>
  <si>
    <t>19.09.2024 09:24:26</t>
  </si>
  <si>
    <t>19.09.2024 09:24:27</t>
  </si>
  <si>
    <t>19.09.2024 09:24:34</t>
  </si>
  <si>
    <t>19.09.2024 09:24:37</t>
  </si>
  <si>
    <t>19.09.2024 09:25:32</t>
  </si>
  <si>
    <t>19.09.2024 09:25:34</t>
  </si>
  <si>
    <t>19.09.2024 09:25:42</t>
  </si>
  <si>
    <t>19.09.2024 09:25:43</t>
  </si>
  <si>
    <t>19.09.2024 09:25:45</t>
  </si>
  <si>
    <t>19.09.2024 09:25:49</t>
  </si>
  <si>
    <t>19.09.2024 09:25:51</t>
  </si>
  <si>
    <t>19.09.2024 09:25:52</t>
  </si>
  <si>
    <t>19.09.2024 09:25:54</t>
  </si>
  <si>
    <t>19.09.2024 09:25:55</t>
  </si>
  <si>
    <t>19.09.2024 09:25:57</t>
  </si>
  <si>
    <t>19.09.2024 09:25:58</t>
  </si>
  <si>
    <t>19.09.2024 09:26:00</t>
  </si>
  <si>
    <t>19.09.2024 09:26:09</t>
  </si>
  <si>
    <t>19.09.2024 09:26:11</t>
  </si>
  <si>
    <t>19.09.2024 09:27:01</t>
  </si>
  <si>
    <t>19.09.2024 09:27:03</t>
  </si>
  <si>
    <t>19.09.2024 09:27:37</t>
  </si>
  <si>
    <t>19.09.2024 09:27:38</t>
  </si>
  <si>
    <t>19.09.2024 09:27:40</t>
  </si>
  <si>
    <t>19.09.2024 09:27:59</t>
  </si>
  <si>
    <t>19.09.2024 09:28:00</t>
  </si>
  <si>
    <t>19.09.2024 09:28:03</t>
  </si>
  <si>
    <t>19.09.2024 09:28:06</t>
  </si>
  <si>
    <t>19.09.2024 09:28:20</t>
  </si>
  <si>
    <t>19.09.2024 09:28:22</t>
  </si>
  <si>
    <t>19.09.2024 09:28:23</t>
  </si>
  <si>
    <t>19.09.2024 09:28:35</t>
  </si>
  <si>
    <t>19.09.2024 09:28:37</t>
  </si>
  <si>
    <t>19.09.2024 09:28:48</t>
  </si>
  <si>
    <t>19.09.2024 09:28:49</t>
  </si>
  <si>
    <t>19.09.2024 09:29:06</t>
  </si>
  <si>
    <t>19.09.2024 09:29:09</t>
  </si>
  <si>
    <t>19.09.2024 09:29:10</t>
  </si>
  <si>
    <t>19.09.2024 09:29:15</t>
  </si>
  <si>
    <t>19.09.2024 09:29:17</t>
  </si>
  <si>
    <t>19.09.2024 09:30:00</t>
  </si>
  <si>
    <t>19.09.2024 09:30:01</t>
  </si>
  <si>
    <t>19.09.2024 09:30:03</t>
  </si>
  <si>
    <t>19.09.2024 09:30:06</t>
  </si>
  <si>
    <t>19.09.2024 09:30:07</t>
  </si>
  <si>
    <t>19.09.2024 09:30:09</t>
  </si>
  <si>
    <t>19.09.2024 09:30:10</t>
  </si>
  <si>
    <t>19.09.2024 09:30:30</t>
  </si>
  <si>
    <t>19.09.2024 09:30:36</t>
  </si>
  <si>
    <t>19.09.2024 09:30:38</t>
  </si>
  <si>
    <t>19.09.2024 09:30:43</t>
  </si>
  <si>
    <t>19.09.2024 09:31:17</t>
  </si>
  <si>
    <t>19.09.2024 09:31:26</t>
  </si>
  <si>
    <t>19.09.2024 09:31:27</t>
  </si>
  <si>
    <t>19.09.2024 09:31:29</t>
  </si>
  <si>
    <t>19.09.2024 09:31:30</t>
  </si>
  <si>
    <t>19.09.2024 09:31:32</t>
  </si>
  <si>
    <t>19.09.2024 09:31:40</t>
  </si>
  <si>
    <t>19.09.2024 09:31:41</t>
  </si>
  <si>
    <t>19.09.2024 09:31:43</t>
  </si>
  <si>
    <t>19.09.2024 09:31:58</t>
  </si>
  <si>
    <t>19.09.2024 09:32:00</t>
  </si>
  <si>
    <t>19.09.2024 09:32:01</t>
  </si>
  <si>
    <t>19.09.2024 09:32:03</t>
  </si>
  <si>
    <t>19.09.2024 09:32:06</t>
  </si>
  <si>
    <t>19.09.2024 09:32:07</t>
  </si>
  <si>
    <t>19.09.2024 09:32:09</t>
  </si>
  <si>
    <t>19.09.2024 09:32:12</t>
  </si>
  <si>
    <t>19.09.2024 09:32:13</t>
  </si>
  <si>
    <t>19.09.2024 09:32:15</t>
  </si>
  <si>
    <t>19.09.2024 09:32:16</t>
  </si>
  <si>
    <t>19.09.2024 09:32:19</t>
  </si>
  <si>
    <t>19.09.2024 09:32:38</t>
  </si>
  <si>
    <t>19.09.2024 09:32:39</t>
  </si>
  <si>
    <t>19.09.2024 09:32:41</t>
  </si>
  <si>
    <t>19.09.2024 09:32:53</t>
  </si>
  <si>
    <t>19.09.2024 09:32:55</t>
  </si>
  <si>
    <t>19.09.2024 09:32:56</t>
  </si>
  <si>
    <t>19.09.2024 09:32:58</t>
  </si>
  <si>
    <t>19.09.2024 09:33:01</t>
  </si>
  <si>
    <t>19.09.2024 09:33:12</t>
  </si>
  <si>
    <t>19.09.2024 09:33:14</t>
  </si>
  <si>
    <t>19.09.2024 09:33:15</t>
  </si>
  <si>
    <t>19.09.2024 09:33:17</t>
  </si>
  <si>
    <t>19.09.2024 09:33:41</t>
  </si>
  <si>
    <t>19.09.2024 09:34:03</t>
  </si>
  <si>
    <t>19.09.2024 09:34:04</t>
  </si>
  <si>
    <t>19.09.2024 09:34:49</t>
  </si>
  <si>
    <t>19.09.2024 09:35:31</t>
  </si>
  <si>
    <t>19.09.2024 09:35:54</t>
  </si>
  <si>
    <t>19.09.2024 09:35:57</t>
  </si>
  <si>
    <t>19.09.2024 09:35:59</t>
  </si>
  <si>
    <t>19.09.2024 09:36:02</t>
  </si>
  <si>
    <t>19.09.2024 09:36:20</t>
  </si>
  <si>
    <t>19.09.2024 09:36:28</t>
  </si>
  <si>
    <t>19.09.2024 09:36:30</t>
  </si>
  <si>
    <t>19.09.2024 09:36:36</t>
  </si>
  <si>
    <t>19.09.2024 09:36:50</t>
  </si>
  <si>
    <t>19.09.2024 09:36:51</t>
  </si>
  <si>
    <t>19.09.2024 09:37:01</t>
  </si>
  <si>
    <t>19.09.2024 09:37:07</t>
  </si>
  <si>
    <t>19.09.2024 09:37:28</t>
  </si>
  <si>
    <t>19.09.2024 09:37:29</t>
  </si>
  <si>
    <t>19.09.2024 09:37:31</t>
  </si>
  <si>
    <t>19.09.2024 09:37:48</t>
  </si>
  <si>
    <t>19.09.2024 09:37:52</t>
  </si>
  <si>
    <t>19.09.2024 09:37:54</t>
  </si>
  <si>
    <t>19.09.2024 09:38:14</t>
  </si>
  <si>
    <t>19.09.2024 09:38:15</t>
  </si>
  <si>
    <t>19.09.2024 09:38:17</t>
  </si>
  <si>
    <t>19.09.2024 09:38:18</t>
  </si>
  <si>
    <t>19.09.2024 09:38:20</t>
  </si>
  <si>
    <t>19.09.2024 09:38:21</t>
  </si>
  <si>
    <t>19.09.2024 09:38:37</t>
  </si>
  <si>
    <t>19.09.2024 09:38:38</t>
  </si>
  <si>
    <t>19.09.2024 09:39:57</t>
  </si>
  <si>
    <t>19.09.2024 09:39:59</t>
  </si>
  <si>
    <t>19.09.2024 09:40:00</t>
  </si>
  <si>
    <t>19.09.2024 09:40:13</t>
  </si>
  <si>
    <t>19.09.2024 09:40:25</t>
  </si>
  <si>
    <t>19.09.2024 09:40:27</t>
  </si>
  <si>
    <t>19.09.2024 09:40:51</t>
  </si>
  <si>
    <t>19.09.2024 09:40:53</t>
  </si>
  <si>
    <t>19.09.2024 09:40:59</t>
  </si>
  <si>
    <t>19.09.2024 09:41:01</t>
  </si>
  <si>
    <t>19.09.2024 09:41:16</t>
  </si>
  <si>
    <t>19.09.2024 09:41:18</t>
  </si>
  <si>
    <t>19.09.2024 09:41:19</t>
  </si>
  <si>
    <t>19.09.2024 09:41:39</t>
  </si>
  <si>
    <t>19.09.2024 09:41:48</t>
  </si>
  <si>
    <t>19.09.2024 09:42:21</t>
  </si>
  <si>
    <t>19.09.2024 09:42:24</t>
  </si>
  <si>
    <t>19.09.2024 09:42:30</t>
  </si>
  <si>
    <t>19.09.2024 09:42:32</t>
  </si>
  <si>
    <t>19.09.2024 09:42:38</t>
  </si>
  <si>
    <t>19.09.2024 09:42:47</t>
  </si>
  <si>
    <t>19.09.2024 09:42:49</t>
  </si>
  <si>
    <t>19.09.2024 09:43:11</t>
  </si>
  <si>
    <t>19.09.2024 09:43:12</t>
  </si>
  <si>
    <t>19.09.2024 09:43:14</t>
  </si>
  <si>
    <t>19.09.2024 09:43:17</t>
  </si>
  <si>
    <t>19.09.2024 09:43:23</t>
  </si>
  <si>
    <t>19.09.2024 09:43:43</t>
  </si>
  <si>
    <t>19.09.2024 09:43:44</t>
  </si>
  <si>
    <t>19.09.2024 09:43:46</t>
  </si>
  <si>
    <t>19.09.2024 09:43:47</t>
  </si>
  <si>
    <t>19.09.2024 09:43:49</t>
  </si>
  <si>
    <t>19.09.2024 09:43:50</t>
  </si>
  <si>
    <t>19.09.2024 09:43:52</t>
  </si>
  <si>
    <t>19.09.2024 09:44:34</t>
  </si>
  <si>
    <t>19.09.2024 09:44:35</t>
  </si>
  <si>
    <t>19.09.2024 09:44:40</t>
  </si>
  <si>
    <t>19.09.2024 09:44:42</t>
  </si>
  <si>
    <t>19.09.2024 09:44:51</t>
  </si>
  <si>
    <t>19.09.2024 09:44:52</t>
  </si>
  <si>
    <t>19.09.2024 09:45:04</t>
  </si>
  <si>
    <t>19.09.2024 09:45:06</t>
  </si>
  <si>
    <t>19.09.2024 09:45:07</t>
  </si>
  <si>
    <t>19.09.2024 09:45:38</t>
  </si>
  <si>
    <t>19.09.2024 09:45:45</t>
  </si>
  <si>
    <t>19.09.2024 09:45:46</t>
  </si>
  <si>
    <t>19.09.2024 09:45:48</t>
  </si>
  <si>
    <t>19.09.2024 09:45:49</t>
  </si>
  <si>
    <t>19.09.2024 09:45:57</t>
  </si>
  <si>
    <t>19.09.2024 09:45:58</t>
  </si>
  <si>
    <t>19.09.2024 09:46:08</t>
  </si>
  <si>
    <t>19.09.2024 09:46:09</t>
  </si>
  <si>
    <t>19.09.2024 09:46:11</t>
  </si>
  <si>
    <t>19.09.2024 09:46:48</t>
  </si>
  <si>
    <t>19.09.2024 09:46:49</t>
  </si>
  <si>
    <t>19.09.2024 09:46:51</t>
  </si>
  <si>
    <t>19.09.2024 09:46:59</t>
  </si>
  <si>
    <t>19.09.2024 09:47:03</t>
  </si>
  <si>
    <t>19.09.2024 09:47:05</t>
  </si>
  <si>
    <t>19.09.2024 09:47:06</t>
  </si>
  <si>
    <t>19.09.2024 09:47:16</t>
  </si>
  <si>
    <t>19.09.2024 09:47:17</t>
  </si>
  <si>
    <t>19.09.2024 09:47:19</t>
  </si>
  <si>
    <t>19.09.2024 09:47:26</t>
  </si>
  <si>
    <t>19.09.2024 09:47:28</t>
  </si>
  <si>
    <t>19.09.2024 09:47:29</t>
  </si>
  <si>
    <t>19.09.2024 09:47:31</t>
  </si>
  <si>
    <t>19.09.2024 09:47:32</t>
  </si>
  <si>
    <t>19.09.2024 09:47:34</t>
  </si>
  <si>
    <t>19.09.2024 09:47:35</t>
  </si>
  <si>
    <t>19.09.2024 09:47:52</t>
  </si>
  <si>
    <t>19.09.2024 09:48:45</t>
  </si>
  <si>
    <t>19.09.2024 09:48:46</t>
  </si>
  <si>
    <t>19.09.2024 09:49:25</t>
  </si>
  <si>
    <t>19.09.2024 09:49:46</t>
  </si>
  <si>
    <t>19.09.2024 09:49:48</t>
  </si>
  <si>
    <t>19.09.2024 09:49:49</t>
  </si>
  <si>
    <t>19.09.2024 09:49:55</t>
  </si>
  <si>
    <t>19.09.2024 09:49:57</t>
  </si>
  <si>
    <t>19.09.2024 09:50:01</t>
  </si>
  <si>
    <t>19.09.2024 09:50:04</t>
  </si>
  <si>
    <t>19.09.2024 09:50:06</t>
  </si>
  <si>
    <t>19.09.2024 09:50:29</t>
  </si>
  <si>
    <t>19.09.2024 09:50:31</t>
  </si>
  <si>
    <t>19.09.2024 09:50:37</t>
  </si>
  <si>
    <t>19.09.2024 09:50:38</t>
  </si>
  <si>
    <t>19.09.2024 09:50:40</t>
  </si>
  <si>
    <t>19.09.2024 09:50:41</t>
  </si>
  <si>
    <t>19.09.2024 09:50:43</t>
  </si>
  <si>
    <t>19.09.2024 09:51:21</t>
  </si>
  <si>
    <t>19.09.2024 09:51:31</t>
  </si>
  <si>
    <t>19.09.2024 09:51:32</t>
  </si>
  <si>
    <t>19.09.2024 09:51:34</t>
  </si>
  <si>
    <t>19.09.2024 09:53:03</t>
  </si>
  <si>
    <t>19.09.2024 09:53:04</t>
  </si>
  <si>
    <t>19.09.2024 09:53:06</t>
  </si>
  <si>
    <t>19.09.2024 09:53:07</t>
  </si>
  <si>
    <t>19.09.2024 09:53:09</t>
  </si>
  <si>
    <t>19.09.2024 09:53:16</t>
  </si>
  <si>
    <t>19.09.2024 09:53:18</t>
  </si>
  <si>
    <t>19.09.2024 09:54:01</t>
  </si>
  <si>
    <t>19.09.2024 09:54:03</t>
  </si>
  <si>
    <t>19.09.2024 09:54:09</t>
  </si>
  <si>
    <t>19.09.2024 09:54:10</t>
  </si>
  <si>
    <t>19.09.2024 09:54:18</t>
  </si>
  <si>
    <t>19.09.2024 09:54:21</t>
  </si>
  <si>
    <t>19.09.2024 09:54:23</t>
  </si>
  <si>
    <t>19.09.2024 09:54:47</t>
  </si>
  <si>
    <t>19.09.2024 09:54:49</t>
  </si>
  <si>
    <t>19.09.2024 09:55:48</t>
  </si>
  <si>
    <t>19.09.2024 09:55:49</t>
  </si>
  <si>
    <t>19.09.2024 09:55:51</t>
  </si>
  <si>
    <t>19.09.2024 09:56:45</t>
  </si>
  <si>
    <t>19.09.2024 09:56:46</t>
  </si>
  <si>
    <t>19.09.2024 09:56:48</t>
  </si>
  <si>
    <t>19.09.2024 09:56:49</t>
  </si>
  <si>
    <t>19.09.2024 09:57:17</t>
  </si>
  <si>
    <t>19.09.2024 09:57:21</t>
  </si>
  <si>
    <t>19.09.2024 09:57:23</t>
  </si>
  <si>
    <t>19.09.2024 09:57:24</t>
  </si>
  <si>
    <t>19.09.2024 09:57:26</t>
  </si>
  <si>
    <t>19.09.2024 09:57:35</t>
  </si>
  <si>
    <t>19.09.2024 09:57:38</t>
  </si>
  <si>
    <t>19.09.2024 09:58:10</t>
  </si>
  <si>
    <t>19.09.2024 09:58:12</t>
  </si>
  <si>
    <t>19.09.2024 09:58:14</t>
  </si>
  <si>
    <t>19.09.2024 09:58:21</t>
  </si>
  <si>
    <t>19.09.2024 09:58:23</t>
  </si>
  <si>
    <t>19.09.2024 09:58:24</t>
  </si>
  <si>
    <t>19.09.2024 09:58:30</t>
  </si>
  <si>
    <t>19.09.2024 09:58:35</t>
  </si>
  <si>
    <t>19.09.2024 09:58:40</t>
  </si>
  <si>
    <t>19.09.2024 09:58:41</t>
  </si>
  <si>
    <t>19.09.2024 09:58:43</t>
  </si>
  <si>
    <t>19.09.2024 09:59:10</t>
  </si>
  <si>
    <t>19.09.2024 09:59:12</t>
  </si>
  <si>
    <t>19.09.2024 09:59:13</t>
  </si>
  <si>
    <t>19.09.2024 09:59:17</t>
  </si>
  <si>
    <t>19.09.2024 09:59:20</t>
  </si>
  <si>
    <t>19.09.2024 09:59:38</t>
  </si>
  <si>
    <t>19.09.2024 09:59:41</t>
  </si>
  <si>
    <t>19.09.2024 09:59:43</t>
  </si>
  <si>
    <t>19.09.2024 10:00:20</t>
  </si>
  <si>
    <t>19.09.2024 10:00:23</t>
  </si>
  <si>
    <t>19.09.2024 10:00:27</t>
  </si>
  <si>
    <t>19.09.2024 10:00:37</t>
  </si>
  <si>
    <t>19.09.2024 10:00:38</t>
  </si>
  <si>
    <t>19.09.2024 10:00:58</t>
  </si>
  <si>
    <t>19.09.2024 10:01:20</t>
  </si>
  <si>
    <t>19.09.2024 10:01:22</t>
  </si>
  <si>
    <t>19.09.2024 10:01:23</t>
  </si>
  <si>
    <t>19.09.2024 10:01:31</t>
  </si>
  <si>
    <t>19.09.2024 10:01:54</t>
  </si>
  <si>
    <t>19.09.2024 10:01:56</t>
  </si>
  <si>
    <t>19.09.2024 10:01:59</t>
  </si>
  <si>
    <t>19.09.2024 10:02:00</t>
  </si>
  <si>
    <t>19.09.2024 10:02:03</t>
  </si>
  <si>
    <t>19.09.2024 10:02:05</t>
  </si>
  <si>
    <t>19.09.2024 10:02:06</t>
  </si>
  <si>
    <t>19.09.2024 10:02:08</t>
  </si>
  <si>
    <t>19.09.2024 10:02:42</t>
  </si>
  <si>
    <t>19.09.2024 10:02:43</t>
  </si>
  <si>
    <t>19.09.2024 10:02:46</t>
  </si>
  <si>
    <t>19.09.2024 10:03:45</t>
  </si>
  <si>
    <t>19.09.2024 10:03:46</t>
  </si>
  <si>
    <t>19.09.2024 10:03:49</t>
  </si>
  <si>
    <t>19.09.2024 10:03:51</t>
  </si>
  <si>
    <t>19.09.2024 10:03:52</t>
  </si>
  <si>
    <t>19.09.2024 10:03:54</t>
  </si>
  <si>
    <t>19.09.2024 10:03:55</t>
  </si>
  <si>
    <t>19.09.2024 10:03:58</t>
  </si>
  <si>
    <t>19.09.2024 10:04:30</t>
  </si>
  <si>
    <t>19.09.2024 10:04:31</t>
  </si>
  <si>
    <t>19.09.2024 10:04:33</t>
  </si>
  <si>
    <t>19.09.2024 10:04:34</t>
  </si>
  <si>
    <t>19.09.2024 10:04:48</t>
  </si>
  <si>
    <t>19.09.2024 10:04:49</t>
  </si>
  <si>
    <t>19.09.2024 10:04:52</t>
  </si>
  <si>
    <t>19.09.2024 10:04:54</t>
  </si>
  <si>
    <t>19.09.2024 10:04:55</t>
  </si>
  <si>
    <t>19.09.2024 10:05:05</t>
  </si>
  <si>
    <t>19.09.2024 10:05:06</t>
  </si>
  <si>
    <t>19.09.2024 10:05:08</t>
  </si>
  <si>
    <t>19.09.2024 10:05:35</t>
  </si>
  <si>
    <t>19.09.2024 10:05:37</t>
  </si>
  <si>
    <t>19.09.2024 10:05:38</t>
  </si>
  <si>
    <t>19.09.2024 10:05:40</t>
  </si>
  <si>
    <t>19.09.2024 10:06:01</t>
  </si>
  <si>
    <t>19.09.2024 10:06:03</t>
  </si>
  <si>
    <t>19.09.2024 10:06:04</t>
  </si>
  <si>
    <t>19.09.2024 10:06:06</t>
  </si>
  <si>
    <t>19.09.2024 10:06:43</t>
  </si>
  <si>
    <t>19.09.2024 10:06:44</t>
  </si>
  <si>
    <t>19.09.2024 10:06:47</t>
  </si>
  <si>
    <t>19.09.2024 10:07:20</t>
  </si>
  <si>
    <t>19.09.2024 10:07:21</t>
  </si>
  <si>
    <t>19.09.2024 10:07:23</t>
  </si>
  <si>
    <t>19.09.2024 10:07:32</t>
  </si>
  <si>
    <t>19.09.2024 10:07:34</t>
  </si>
  <si>
    <t>19.09.2024 10:07:40</t>
  </si>
  <si>
    <t>19.09.2024 10:07:41</t>
  </si>
  <si>
    <t>19.09.2024 10:07:43</t>
  </si>
  <si>
    <t>19.09.2024 10:07:44</t>
  </si>
  <si>
    <t>19.09.2024 10:07:46</t>
  </si>
  <si>
    <t>19.09.2024 10:07:47</t>
  </si>
  <si>
    <t>19.09.2024 10:07:52</t>
  </si>
  <si>
    <t>19.09.2024 10:07:53</t>
  </si>
  <si>
    <t>19.09.2024 10:08:03</t>
  </si>
  <si>
    <t>19.09.2024 10:08:04</t>
  </si>
  <si>
    <t>19.09.2024 10:08:06</t>
  </si>
  <si>
    <t>19.09.2024 10:08:07</t>
  </si>
  <si>
    <t>19.09.2024 10:08:09</t>
  </si>
  <si>
    <t>19.09.2024 10:08:10</t>
  </si>
  <si>
    <t>19.09.2024 10:08:32</t>
  </si>
  <si>
    <t>19.09.2024 10:08:33</t>
  </si>
  <si>
    <t>19.09.2024 10:08:35</t>
  </si>
  <si>
    <t>19.09.2024 10:08:36</t>
  </si>
  <si>
    <t>19.09.2024 10:08:49</t>
  </si>
  <si>
    <t>19.09.2024 10:08:50</t>
  </si>
  <si>
    <t>19.09.2024 10:08:52</t>
  </si>
  <si>
    <t>19.09.2024 10:08:53</t>
  </si>
  <si>
    <t>19.09.2024 10:08:55</t>
  </si>
  <si>
    <t>19.09.2024 10:09:21</t>
  </si>
  <si>
    <t>19.09.2024 10:09:26</t>
  </si>
  <si>
    <t>19.09.2024 10:09:28</t>
  </si>
  <si>
    <t>19.09.2024 10:09:30</t>
  </si>
  <si>
    <t>19.09.2024 10:09:32</t>
  </si>
  <si>
    <t>19.09.2024 10:09:34</t>
  </si>
  <si>
    <t>19.09.2024 10:09:54</t>
  </si>
  <si>
    <t>19.09.2024 10:09:55</t>
  </si>
  <si>
    <t>19.09.2024 10:09:57</t>
  </si>
  <si>
    <t>19.09.2024 10:10:01</t>
  </si>
  <si>
    <t>19.09.2024 10:10:10</t>
  </si>
  <si>
    <t>19.09.2024 10:10:21</t>
  </si>
  <si>
    <t>19.09.2024 10:10:23</t>
  </si>
  <si>
    <t>19.09.2024 10:10:27</t>
  </si>
  <si>
    <t>19.09.2024 10:10:40</t>
  </si>
  <si>
    <t>19.09.2024 10:10:41</t>
  </si>
  <si>
    <t>19.09.2024 10:10:43</t>
  </si>
  <si>
    <t>19.09.2024 10:10:44</t>
  </si>
  <si>
    <t>19.09.2024 10:10:50</t>
  </si>
  <si>
    <t>19.09.2024 10:10:53</t>
  </si>
  <si>
    <t>19.09.2024 10:11:00</t>
  </si>
  <si>
    <t>19.09.2024 10:11:03</t>
  </si>
  <si>
    <t>19.09.2024 10:11:04</t>
  </si>
  <si>
    <t>19.09.2024 10:11:06</t>
  </si>
  <si>
    <t>19.09.2024 10:11:10</t>
  </si>
  <si>
    <t>19.09.2024 10:11:12</t>
  </si>
  <si>
    <t>19.09.2024 10:11:35</t>
  </si>
  <si>
    <t>19.09.2024 10:11:46</t>
  </si>
  <si>
    <t>19.09.2024 10:11:50</t>
  </si>
  <si>
    <t>19.09.2024 10:11:56</t>
  </si>
  <si>
    <t>19.09.2024 10:12:15</t>
  </si>
  <si>
    <t>19.09.2024 10:12:24</t>
  </si>
  <si>
    <t>19.09.2024 10:12:26</t>
  </si>
  <si>
    <t>19.09.2024 10:12:32</t>
  </si>
  <si>
    <t>19.09.2024 10:12:34</t>
  </si>
  <si>
    <t>19.09.2024 10:12:35</t>
  </si>
  <si>
    <t>19.09.2024 10:12:37</t>
  </si>
  <si>
    <t>19.09.2024 10:12:47</t>
  </si>
  <si>
    <t>19.09.2024 10:13:06</t>
  </si>
  <si>
    <t>19.09.2024 10:13:07</t>
  </si>
  <si>
    <t>19.09.2024 10:13:10</t>
  </si>
  <si>
    <t>19.09.2024 10:13:12</t>
  </si>
  <si>
    <t>19.09.2024 10:13:17</t>
  </si>
  <si>
    <t>19.09.2024 10:13:23</t>
  </si>
  <si>
    <t>19.09.2024 10:13:27</t>
  </si>
  <si>
    <t>19.09.2024 10:13:29</t>
  </si>
  <si>
    <t>19.09.2024 10:14:00</t>
  </si>
  <si>
    <t>19.09.2024 10:14:01</t>
  </si>
  <si>
    <t>19.09.2024 10:14:03</t>
  </si>
  <si>
    <t>19.09.2024 10:14:04</t>
  </si>
  <si>
    <t>19.09.2024 10:14:06</t>
  </si>
  <si>
    <t>19.09.2024 10:14:10</t>
  </si>
  <si>
    <t>19.09.2024 10:14:29</t>
  </si>
  <si>
    <t>19.09.2024 10:14:30</t>
  </si>
  <si>
    <t>19.09.2024 10:14:32</t>
  </si>
  <si>
    <t>19.09.2024 10:14:33</t>
  </si>
  <si>
    <t>19.09.2024 10:14:43</t>
  </si>
  <si>
    <t>19.09.2024 10:14:44</t>
  </si>
  <si>
    <t>19.09.2024 10:14:46</t>
  </si>
  <si>
    <t>19.09.2024 10:14:57</t>
  </si>
  <si>
    <t>19.09.2024 10:14:58</t>
  </si>
  <si>
    <t>19.09.2024 10:15:00</t>
  </si>
  <si>
    <t>19.09.2024 10:15:20</t>
  </si>
  <si>
    <t>19.09.2024 10:15:23</t>
  </si>
  <si>
    <t>19.09.2024 10:15:24</t>
  </si>
  <si>
    <t>19.09.2024 10:15:43</t>
  </si>
  <si>
    <t>19.09.2024 10:15:45</t>
  </si>
  <si>
    <t>19.09.2024 10:15:49</t>
  </si>
  <si>
    <t>19.09.2024 10:15:50</t>
  </si>
  <si>
    <t>19.09.2024 10:15:52</t>
  </si>
  <si>
    <t>19.09.2024 10:15:54</t>
  </si>
  <si>
    <t>19.09.2024 10:16:34</t>
  </si>
  <si>
    <t>19.09.2024 10:16:35</t>
  </si>
  <si>
    <t>19.09.2024 10:17:04</t>
  </si>
  <si>
    <t>19.09.2024 10:17:06</t>
  </si>
  <si>
    <t>19.09.2024 10:17:07</t>
  </si>
  <si>
    <t>19.09.2024 10:17:09</t>
  </si>
  <si>
    <t>19.09.2024 10:17:12</t>
  </si>
  <si>
    <t>19.09.2024 10:17:13</t>
  </si>
  <si>
    <t>19.09.2024 10:17:15</t>
  </si>
  <si>
    <t>19.09.2024 10:17:16</t>
  </si>
  <si>
    <t>19.09.2024 10:17:19</t>
  </si>
  <si>
    <t>19.09.2024 10:17:33</t>
  </si>
  <si>
    <t>19.09.2024 10:17:42</t>
  </si>
  <si>
    <t>19.09.2024 10:17:44</t>
  </si>
  <si>
    <t>19.09.2024 10:17:49</t>
  </si>
  <si>
    <t>19.09.2024 10:18:25</t>
  </si>
  <si>
    <t>19.09.2024 10:18:45</t>
  </si>
  <si>
    <t>19.09.2024 10:18:46</t>
  </si>
  <si>
    <t>19.09.2024 10:18:51</t>
  </si>
  <si>
    <t>19.09.2024 10:18:52</t>
  </si>
  <si>
    <t>19.09.2024 10:18:54</t>
  </si>
  <si>
    <t>19.09.2024 10:19:12</t>
  </si>
  <si>
    <t>19.09.2024 10:19:14</t>
  </si>
  <si>
    <t>19.09.2024 10:19:15</t>
  </si>
  <si>
    <t>19.09.2024 10:19:17</t>
  </si>
  <si>
    <t>19.09.2024 10:19:34</t>
  </si>
  <si>
    <t>19.09.2024 10:19:35</t>
  </si>
  <si>
    <t>19.09.2024 10:19:37</t>
  </si>
  <si>
    <t>19.09.2024 10:19:38</t>
  </si>
  <si>
    <t>19.09.2024 10:19:40</t>
  </si>
  <si>
    <t>19.09.2024 10:19:47</t>
  </si>
  <si>
    <t>19.09.2024 10:19:50</t>
  </si>
  <si>
    <t>19.09.2024 10:20:03</t>
  </si>
  <si>
    <t>19.09.2024 10:20:04</t>
  </si>
  <si>
    <t>19.09.2024 10:20:06</t>
  </si>
  <si>
    <t>19.09.2024 10:21:01</t>
  </si>
  <si>
    <t>19.09.2024 10:22:12</t>
  </si>
  <si>
    <t>19.09.2024 10:22:14</t>
  </si>
  <si>
    <t>19.09.2024 10:22:54</t>
  </si>
  <si>
    <t>19.09.2024 10:22:55</t>
  </si>
  <si>
    <t>19.09.2024 10:22:58</t>
  </si>
  <si>
    <t>19.09.2024 10:23:00</t>
  </si>
  <si>
    <t>19.09.2024 10:23:02</t>
  </si>
  <si>
    <t>19.09.2024 10:23:23</t>
  </si>
  <si>
    <t>19.09.2024 10:23:25</t>
  </si>
  <si>
    <t>19.09.2024 10:23:26</t>
  </si>
  <si>
    <t>19.09.2024 10:23:28</t>
  </si>
  <si>
    <t>19.09.2024 10:23:32</t>
  </si>
  <si>
    <t>19.09.2024 10:23:38</t>
  </si>
  <si>
    <t>19.09.2024 10:23:40</t>
  </si>
  <si>
    <t>19.09.2024 10:23:48</t>
  </si>
  <si>
    <t>19.09.2024 10:24:43</t>
  </si>
  <si>
    <t>19.09.2024 10:24:46</t>
  </si>
  <si>
    <t>19.09.2024 10:24:57</t>
  </si>
  <si>
    <t>19.09.2024 10:24:59</t>
  </si>
  <si>
    <t>19.09.2024 10:25:00</t>
  </si>
  <si>
    <t>19.09.2024 10:25:01</t>
  </si>
  <si>
    <t>19.09.2024 10:25:08</t>
  </si>
  <si>
    <t>19.09.2024 10:25:09</t>
  </si>
  <si>
    <t>19.09.2024 10:25:11</t>
  </si>
  <si>
    <t>19.09.2024 10:25:17</t>
  </si>
  <si>
    <t>19.09.2024 10:25:18</t>
  </si>
  <si>
    <t>19.09.2024 10:25:26</t>
  </si>
  <si>
    <t>19.09.2024 10:25:27</t>
  </si>
  <si>
    <t>19.09.2024 10:25:29</t>
  </si>
  <si>
    <t>19.09.2024 10:25:59</t>
  </si>
  <si>
    <t>19.09.2024 10:26:00</t>
  </si>
  <si>
    <t>19.09.2024 10:26:02</t>
  </si>
  <si>
    <t>19.09.2024 10:26:05</t>
  </si>
  <si>
    <t>19.09.2024 10:26:06</t>
  </si>
  <si>
    <t>19.09.2024 10:26:09</t>
  </si>
  <si>
    <t>19.09.2024 10:26:11</t>
  </si>
  <si>
    <t>19.09.2024 10:26:12</t>
  </si>
  <si>
    <t>19.09.2024 10:26:17</t>
  </si>
  <si>
    <t>19.09.2024 10:26:26</t>
  </si>
  <si>
    <t>19.09.2024 10:26:28</t>
  </si>
  <si>
    <t>19.09.2024 10:26:29</t>
  </si>
  <si>
    <t>19.09.2024 10:26:38</t>
  </si>
  <si>
    <t>19.09.2024 10:26:40</t>
  </si>
  <si>
    <t>19.09.2024 10:26:49</t>
  </si>
  <si>
    <t>19.09.2024 10:26:52</t>
  </si>
  <si>
    <t>19.09.2024 10:27:00</t>
  </si>
  <si>
    <t>19.09.2024 10:27:07</t>
  </si>
  <si>
    <t>19.09.2024 10:27:09</t>
  </si>
  <si>
    <t>19.09.2024 10:27:10</t>
  </si>
  <si>
    <t>19.09.2024 10:27:12</t>
  </si>
  <si>
    <t>19.09.2024 10:27:13</t>
  </si>
  <si>
    <t>19.09.2024 10:27:15</t>
  </si>
  <si>
    <t>19.09.2024 10:27:16</t>
  </si>
  <si>
    <t>19.09.2024 10:27:23</t>
  </si>
  <si>
    <t>19.09.2024 10:27:24</t>
  </si>
  <si>
    <t>19.09.2024 10:27:26</t>
  </si>
  <si>
    <t>19.09.2024 10:27:27</t>
  </si>
  <si>
    <t>19.09.2024 10:27:29</t>
  </si>
  <si>
    <t>19.09.2024 10:27:30</t>
  </si>
  <si>
    <t>19.09.2024 10:27:32</t>
  </si>
  <si>
    <t>19.09.2024 10:27:46</t>
  </si>
  <si>
    <t>19.09.2024 10:27:47</t>
  </si>
  <si>
    <t>19.09.2024 10:27:58</t>
  </si>
  <si>
    <t>19.09.2024 10:27:59</t>
  </si>
  <si>
    <t>19.09.2024 10:28:02</t>
  </si>
  <si>
    <t>19.09.2024 10:28:30</t>
  </si>
  <si>
    <t>19.09.2024 10:28:32</t>
  </si>
  <si>
    <t>19.09.2024 10:28:33</t>
  </si>
  <si>
    <t>19.09.2024 10:28:57</t>
  </si>
  <si>
    <t>19.09.2024 10:28:58</t>
  </si>
  <si>
    <t>19.09.2024 10:29:00</t>
  </si>
  <si>
    <t>19.09.2024 10:29:23</t>
  </si>
  <si>
    <t>19.09.2024 10:30:06</t>
  </si>
  <si>
    <t>19.09.2024 10:30:49</t>
  </si>
  <si>
    <t>19.09.2024 10:30:51</t>
  </si>
  <si>
    <t>19.09.2024 10:31:03</t>
  </si>
  <si>
    <t>19.09.2024 10:31:04</t>
  </si>
  <si>
    <t>19.09.2024 10:31:06</t>
  </si>
  <si>
    <t>19.09.2024 10:31:10</t>
  </si>
  <si>
    <t>19.09.2024 10:31:12</t>
  </si>
  <si>
    <t>19.09.2024 10:31:13</t>
  </si>
  <si>
    <t>19.09.2024 10:31:15</t>
  </si>
  <si>
    <t>19.09.2024 10:31:16</t>
  </si>
  <si>
    <t>19.09.2024 10:31:23</t>
  </si>
  <si>
    <t>19.09.2024 10:31:24</t>
  </si>
  <si>
    <t>19.09.2024 10:31:27</t>
  </si>
  <si>
    <t>19.09.2024 10:31:30</t>
  </si>
  <si>
    <t>19.09.2024 10:31:55</t>
  </si>
  <si>
    <t>19.09.2024 10:31:57</t>
  </si>
  <si>
    <t>19.09.2024 10:31:58</t>
  </si>
  <si>
    <t>19.09.2024 10:32:00</t>
  </si>
  <si>
    <t>19.09.2024 10:32:06</t>
  </si>
  <si>
    <t>19.09.2024 10:32:07</t>
  </si>
  <si>
    <t>19.09.2024 10:32:09</t>
  </si>
  <si>
    <t>19.09.2024 10:32:10</t>
  </si>
  <si>
    <t>19.09.2024 10:32:12</t>
  </si>
  <si>
    <t>19.09.2024 10:32:13</t>
  </si>
  <si>
    <t>19.09.2024 10:32:15</t>
  </si>
  <si>
    <t>19.09.2024 10:32:18</t>
  </si>
  <si>
    <t>19.09.2024 10:32:19</t>
  </si>
  <si>
    <t>19.09.2024 10:32:21</t>
  </si>
  <si>
    <t>19.09.2024 10:32:22</t>
  </si>
  <si>
    <t>19.09.2024 10:32:36</t>
  </si>
  <si>
    <t>19.09.2024 10:32:38</t>
  </si>
  <si>
    <t>19.09.2024 10:32:39</t>
  </si>
  <si>
    <t>19.09.2024 10:32:41</t>
  </si>
  <si>
    <t>19.09.2024 10:33:03</t>
  </si>
  <si>
    <t>19.09.2024 10:33:04</t>
  </si>
  <si>
    <t>19.09.2024 10:33:06</t>
  </si>
  <si>
    <t>19.09.2024 10:33:07</t>
  </si>
  <si>
    <t>19.09.2024 10:33:09</t>
  </si>
  <si>
    <t>19.09.2024 10:33:18</t>
  </si>
  <si>
    <t>19.09.2024 10:33:20</t>
  </si>
  <si>
    <t>19.09.2024 10:33:23</t>
  </si>
  <si>
    <t>19.09.2024 10:33:44</t>
  </si>
  <si>
    <t>19.09.2024 10:33:46</t>
  </si>
  <si>
    <t>19.09.2024 10:33:47</t>
  </si>
  <si>
    <t>19.09.2024 10:33:49</t>
  </si>
  <si>
    <t>19.09.2024 10:33:50</t>
  </si>
  <si>
    <t>19.09.2024 10:33:52</t>
  </si>
  <si>
    <t>19.09.2024 10:33:58</t>
  </si>
  <si>
    <t>19.09.2024 10:33:59</t>
  </si>
  <si>
    <t>19.09.2024 10:34:01</t>
  </si>
  <si>
    <t>19.09.2024 10:34:02</t>
  </si>
  <si>
    <t>19.09.2024 10:34:04</t>
  </si>
  <si>
    <t>19.09.2024 10:34:05</t>
  </si>
  <si>
    <t>19.09.2024 10:34:13</t>
  </si>
  <si>
    <t>19.09.2024 10:34:16</t>
  </si>
  <si>
    <t>19.09.2024 10:34:18</t>
  </si>
  <si>
    <t>19.09.2024 10:34:19</t>
  </si>
  <si>
    <t>19.09.2024 10:34:21</t>
  </si>
  <si>
    <t>19.09.2024 10:34:22</t>
  </si>
  <si>
    <t>19.09.2024 10:34:24</t>
  </si>
  <si>
    <t>19.09.2024 10:34:27</t>
  </si>
  <si>
    <t>19.09.2024 10:34:30</t>
  </si>
  <si>
    <t>19.09.2024 10:35:45</t>
  </si>
  <si>
    <t>19.09.2024 10:35:48</t>
  </si>
  <si>
    <t>19.09.2024 10:36:04</t>
  </si>
  <si>
    <t>19.09.2024 10:36:06</t>
  </si>
  <si>
    <t>19.09.2024 10:36:07</t>
  </si>
  <si>
    <t>19.09.2024 10:36:10</t>
  </si>
  <si>
    <t>19.09.2024 10:36:12</t>
  </si>
  <si>
    <t>19.09.2024 10:36:57</t>
  </si>
  <si>
    <t>19.09.2024 10:37:06</t>
  </si>
  <si>
    <t>19.09.2024 10:37:08</t>
  </si>
  <si>
    <t>19.09.2024 10:37:09</t>
  </si>
  <si>
    <t>19.09.2024 10:37:12</t>
  </si>
  <si>
    <t>19.09.2024 10:37:20</t>
  </si>
  <si>
    <t>19.09.2024 10:37:21</t>
  </si>
  <si>
    <t>19.09.2024 10:37:23</t>
  </si>
  <si>
    <t>19.09.2024 10:37:24</t>
  </si>
  <si>
    <t>19.09.2024 10:37:26</t>
  </si>
  <si>
    <t>19.09.2024 10:37:27</t>
  </si>
  <si>
    <t>19.09.2024 10:37:29</t>
  </si>
  <si>
    <t>19.09.2024 10:37:31</t>
  </si>
  <si>
    <t>19.09.2024 10:37:37</t>
  </si>
  <si>
    <t>19.09.2024 10:37:41</t>
  </si>
  <si>
    <t>19.09.2024 10:37:44</t>
  </si>
  <si>
    <t>19.09.2024 10:37:46</t>
  </si>
  <si>
    <t>19.09.2024 10:37:50</t>
  </si>
  <si>
    <t>19.09.2024 10:37:52</t>
  </si>
  <si>
    <t>19.09.2024 10:37:53</t>
  </si>
  <si>
    <t>19.09.2024 10:37:59</t>
  </si>
  <si>
    <t>19.09.2024 10:38:01</t>
  </si>
  <si>
    <t>19.09.2024 10:38:04</t>
  </si>
  <si>
    <t>19.09.2024 10:38:05</t>
  </si>
  <si>
    <t>19.09.2024 10:38:07</t>
  </si>
  <si>
    <t>19.09.2024 10:39:07</t>
  </si>
  <si>
    <t>19.09.2024 10:39:09</t>
  </si>
  <si>
    <t>19.09.2024 10:39:17</t>
  </si>
  <si>
    <t>19.09.2024 10:39:20</t>
  </si>
  <si>
    <t>19.09.2024 10:39:23</t>
  </si>
  <si>
    <t>19.09.2024 10:39:24</t>
  </si>
  <si>
    <t>19.09.2024 10:39:26</t>
  </si>
  <si>
    <t>19.09.2024 10:39:29</t>
  </si>
  <si>
    <t>19.09.2024 10:39:32</t>
  </si>
  <si>
    <t>19.09.2024 10:39:33</t>
  </si>
  <si>
    <t>19.09.2024 10:39:52</t>
  </si>
  <si>
    <t>19.09.2024 10:39:53</t>
  </si>
  <si>
    <t>19.09.2024 10:39:55</t>
  </si>
  <si>
    <t>19.09.2024 10:39:56</t>
  </si>
  <si>
    <t>19.09.2024 10:40:17</t>
  </si>
  <si>
    <t>19.09.2024 10:40:24</t>
  </si>
  <si>
    <t>19.09.2024 10:40:26</t>
  </si>
  <si>
    <t>19.09.2024 10:40:55</t>
  </si>
  <si>
    <t>19.09.2024 10:40:57</t>
  </si>
  <si>
    <t>19.09.2024 10:40:58</t>
  </si>
  <si>
    <t>19.09.2024 10:41:01</t>
  </si>
  <si>
    <t>19.09.2024 10:41:18</t>
  </si>
  <si>
    <t>19.09.2024 10:41:25</t>
  </si>
  <si>
    <t>19.09.2024 10:41:28</t>
  </si>
  <si>
    <t>19.09.2024 10:41:29</t>
  </si>
  <si>
    <t>19.09.2024 10:41:40</t>
  </si>
  <si>
    <t>19.09.2024 10:41:57</t>
  </si>
  <si>
    <t>19.09.2024 10:42:13</t>
  </si>
  <si>
    <t>19.09.2024 10:42:14</t>
  </si>
  <si>
    <t>19.09.2024 10:42:16</t>
  </si>
  <si>
    <t>19.09.2024 10:42:36</t>
  </si>
  <si>
    <t>19.09.2024 10:42:39</t>
  </si>
  <si>
    <t>19.09.2024 10:42:40</t>
  </si>
  <si>
    <t>19.09.2024 10:42:46</t>
  </si>
  <si>
    <t>19.09.2024 10:42:56</t>
  </si>
  <si>
    <t>19.09.2024 10:43:03</t>
  </si>
  <si>
    <t>19.09.2024 10:43:09</t>
  </si>
  <si>
    <t>19.09.2024 10:43:23</t>
  </si>
  <si>
    <t>19.09.2024 10:43:24</t>
  </si>
  <si>
    <t>19.09.2024 10:43:32</t>
  </si>
  <si>
    <t>19.09.2024 10:43:33</t>
  </si>
  <si>
    <t>19.09.2024 10:43:46</t>
  </si>
  <si>
    <t>19.09.2024 10:43:47</t>
  </si>
  <si>
    <t>19.09.2024 10:44:04</t>
  </si>
  <si>
    <t>19.09.2024 10:44:06</t>
  </si>
  <si>
    <t>19.09.2024 10:44:10</t>
  </si>
  <si>
    <t>19.09.2024 10:44:23</t>
  </si>
  <si>
    <t>19.09.2024 10:44:27</t>
  </si>
  <si>
    <t>19.09.2024 10:44:44</t>
  </si>
  <si>
    <t>19.09.2024 10:44:46</t>
  </si>
  <si>
    <t>19.09.2024 10:44:50</t>
  </si>
  <si>
    <t>19.09.2024 10:44:52</t>
  </si>
  <si>
    <t>19.09.2024 10:44:55</t>
  </si>
  <si>
    <t>19.09.2024 10:44:56</t>
  </si>
  <si>
    <t>19.09.2024 10:45:10</t>
  </si>
  <si>
    <t>19.09.2024 10:45:12</t>
  </si>
  <si>
    <t>19.09.2024 10:45:13</t>
  </si>
  <si>
    <t>19.09.2024 10:45:18</t>
  </si>
  <si>
    <t>19.09.2024 10:45:19</t>
  </si>
  <si>
    <t>19.09.2024 10:45:21</t>
  </si>
  <si>
    <t>19.09.2024 10:45:47</t>
  </si>
  <si>
    <t>19.09.2024 10:45:49</t>
  </si>
  <si>
    <t>19.09.2024 10:45:50</t>
  </si>
  <si>
    <t>19.09.2024 10:46:07</t>
  </si>
  <si>
    <t>19.09.2024 10:46:09</t>
  </si>
  <si>
    <t>19.09.2024 10:46:13</t>
  </si>
  <si>
    <t>19.09.2024 10:46:15</t>
  </si>
  <si>
    <t>19.09.2024 10:46:41</t>
  </si>
  <si>
    <t>19.09.2024 10:46:43</t>
  </si>
  <si>
    <t>19.09.2024 10:46:44</t>
  </si>
  <si>
    <t>19.09.2024 10:46:46</t>
  </si>
  <si>
    <t>19.09.2024 10:46:48</t>
  </si>
  <si>
    <t>19.09.2024 10:46:49</t>
  </si>
  <si>
    <t>19.09.2024 10:46:50</t>
  </si>
  <si>
    <t>19.09.2024 10:46:57</t>
  </si>
  <si>
    <t>19.09.2024 10:47:00</t>
  </si>
  <si>
    <t>19.09.2024 10:47:12</t>
  </si>
  <si>
    <t>19.09.2024 10:47:17</t>
  </si>
  <si>
    <t>19.09.2024 10:47:37</t>
  </si>
  <si>
    <t>19.09.2024 10:47:38</t>
  </si>
  <si>
    <t>19.09.2024 10:47:40</t>
  </si>
  <si>
    <t>19.09.2024 10:47:41</t>
  </si>
  <si>
    <t>19.09.2024 10:47:43</t>
  </si>
  <si>
    <t>19.09.2024 10:47:47</t>
  </si>
  <si>
    <t>19.09.2024 10:48:07</t>
  </si>
  <si>
    <t>19.09.2024 10:48:23</t>
  </si>
  <si>
    <t>19.09.2024 10:48:29</t>
  </si>
  <si>
    <t>19.09.2024 10:48:34</t>
  </si>
  <si>
    <t>19.09.2024 10:48:35</t>
  </si>
  <si>
    <t>19.09.2024 10:48:37</t>
  </si>
  <si>
    <t>19.09.2024 10:48:43</t>
  </si>
  <si>
    <t>19.09.2024 10:48:44</t>
  </si>
  <si>
    <t>19.09.2024 10:48:47</t>
  </si>
  <si>
    <t>19.09.2024 10:48:49</t>
  </si>
  <si>
    <t>19.09.2024 10:49:04</t>
  </si>
  <si>
    <t>19.09.2024 10:49:06</t>
  </si>
  <si>
    <t>19.09.2024 10:49:07</t>
  </si>
  <si>
    <t>19.09.2024 10:49:09</t>
  </si>
  <si>
    <t>19.09.2024 10:49:12</t>
  </si>
  <si>
    <t>19.09.2024 10:49:37</t>
  </si>
  <si>
    <t>19.09.2024 10:49:38</t>
  </si>
  <si>
    <t>19.09.2024 10:49:40</t>
  </si>
  <si>
    <t>19.09.2024 10:49:41</t>
  </si>
  <si>
    <t>19.09.2024 10:50:11</t>
  </si>
  <si>
    <t>19.09.2024 10:51:01</t>
  </si>
  <si>
    <t>19.09.2024 10:51:03</t>
  </si>
  <si>
    <t>19.09.2024 10:51:13</t>
  </si>
  <si>
    <t>19.09.2024 10:51:15</t>
  </si>
  <si>
    <t>19.09.2024 10:51:16</t>
  </si>
  <si>
    <t>19.09.2024 10:51:24</t>
  </si>
  <si>
    <t>19.09.2024 10:51:27</t>
  </si>
  <si>
    <t>19.09.2024 10:51:29</t>
  </si>
  <si>
    <t>19.09.2024 10:51:57</t>
  </si>
  <si>
    <t>19.09.2024 10:51:58</t>
  </si>
  <si>
    <t>19.09.2024 10:52:00</t>
  </si>
  <si>
    <t>19.09.2024 10:52:01</t>
  </si>
  <si>
    <t>19.09.2024 10:53:06</t>
  </si>
  <si>
    <t>19.09.2024 10:53:07</t>
  </si>
  <si>
    <t>19.09.2024 10:53:09</t>
  </si>
  <si>
    <t>19.09.2024 10:53:10</t>
  </si>
  <si>
    <t>19.09.2024 10:53:31</t>
  </si>
  <si>
    <t>19.09.2024 10:53:32</t>
  </si>
  <si>
    <t>19.09.2024 10:53:48</t>
  </si>
  <si>
    <t>19.09.2024 10:54:17</t>
  </si>
  <si>
    <t>19.09.2024 10:54:18</t>
  </si>
  <si>
    <t>19.09.2024 10:54:23</t>
  </si>
  <si>
    <t>19.09.2024 10:54:24</t>
  </si>
  <si>
    <t>19.09.2024 10:54:26</t>
  </si>
  <si>
    <t>19.09.2024 10:54:27</t>
  </si>
  <si>
    <t>19.09.2024 10:54:30</t>
  </si>
  <si>
    <t>19.09.2024 10:54:32</t>
  </si>
  <si>
    <t>19.09.2024 10:55:04</t>
  </si>
  <si>
    <t>19.09.2024 10:55:06</t>
  </si>
  <si>
    <t>19.09.2024 10:55:07</t>
  </si>
  <si>
    <t>19.09.2024 10:55:10</t>
  </si>
  <si>
    <t>19.09.2024 10:55:15</t>
  </si>
  <si>
    <t>19.09.2024 10:55:16</t>
  </si>
  <si>
    <t>19.09.2024 10:55:27</t>
  </si>
  <si>
    <t>19.09.2024 10:55:29</t>
  </si>
  <si>
    <t>19.09.2024 10:55:57</t>
  </si>
  <si>
    <t>19.09.2024 10:55:58</t>
  </si>
  <si>
    <t>19.09.2024 10:56:01</t>
  </si>
  <si>
    <t>19.09.2024 10:56:03</t>
  </si>
  <si>
    <t>19.09.2024 10:56:04</t>
  </si>
  <si>
    <t>19.09.2024 10:56:17</t>
  </si>
  <si>
    <t>19.09.2024 10:56:18</t>
  </si>
  <si>
    <t>19.09.2024 10:56:20</t>
  </si>
  <si>
    <t>19.09.2024 10:56:23</t>
  </si>
  <si>
    <t>19.09.2024 10:56:24</t>
  </si>
  <si>
    <t>19.09.2024 10:56:26</t>
  </si>
  <si>
    <t>19.09.2024 10:56:32</t>
  </si>
  <si>
    <t>19.09.2024 10:56:33</t>
  </si>
  <si>
    <t>19.09.2024 10:56:46</t>
  </si>
  <si>
    <t>19.09.2024 10:56:47</t>
  </si>
  <si>
    <t>19.09.2024 10:56:49</t>
  </si>
  <si>
    <t>19.09.2024 10:56:50</t>
  </si>
  <si>
    <t>19.09.2024 10:56:52</t>
  </si>
  <si>
    <t>19.09.2024 10:56:55</t>
  </si>
  <si>
    <t>19.09.2024 10:57:04</t>
  </si>
  <si>
    <t>19.09.2024 10:57:06</t>
  </si>
  <si>
    <t>19.09.2024 10:57:07</t>
  </si>
  <si>
    <t>19.09.2024 10:57:18</t>
  </si>
  <si>
    <t>19.09.2024 10:57:41</t>
  </si>
  <si>
    <t>19.09.2024 10:57:44</t>
  </si>
  <si>
    <t>19.09.2024 10:58:07</t>
  </si>
  <si>
    <t>19.09.2024 10:58:09</t>
  </si>
  <si>
    <t>19.09.2024 10:58:10</t>
  </si>
  <si>
    <t>19.09.2024 10:58:12</t>
  </si>
  <si>
    <t>19.09.2024 10:58:27</t>
  </si>
  <si>
    <t>19.09.2024 10:58:29</t>
  </si>
  <si>
    <t>19.09.2024 10:58:30</t>
  </si>
  <si>
    <t>19.09.2024 10:58:35</t>
  </si>
  <si>
    <t>19.09.2024 10:58:38</t>
  </si>
  <si>
    <t>19.09.2024 10:58:43</t>
  </si>
  <si>
    <t>19.09.2024 10:58:44</t>
  </si>
  <si>
    <t>19.09.2024 10:58:58</t>
  </si>
  <si>
    <t>19.09.2024 10:59:00</t>
  </si>
  <si>
    <t>19.09.2024 10:59:01</t>
  </si>
  <si>
    <t>19.09.2024 10:59:04</t>
  </si>
  <si>
    <t>19.09.2024 10:59:06</t>
  </si>
  <si>
    <t>19.09.2024 10:59:07</t>
  </si>
  <si>
    <t>19.09.2024 10:59:09</t>
  </si>
  <si>
    <t>19.09.2024 10:59:10</t>
  </si>
  <si>
    <t>19.09.2024 10:59:13</t>
  </si>
  <si>
    <t>19.09.2024 10:59:15</t>
  </si>
  <si>
    <t>19.09.2024 10:59:16</t>
  </si>
  <si>
    <t>19.09.2024 10:59:24</t>
  </si>
  <si>
    <t>19.09.2024 10:59:33</t>
  </si>
  <si>
    <t>19.09.2024 10:59:35</t>
  </si>
  <si>
    <t>19.09.2024 10:59:36</t>
  </si>
  <si>
    <t>19.09.2024 10:59:38</t>
  </si>
  <si>
    <t>19.09.2024 10:59:41</t>
  </si>
  <si>
    <t>19.09.2024 10:59:42</t>
  </si>
  <si>
    <t>19.09.2024 10:59:44</t>
  </si>
  <si>
    <t>19.09.2024 11:00:03</t>
  </si>
  <si>
    <t>19.09.2024 11:00:04</t>
  </si>
  <si>
    <t>19.09.2024 11:00:06</t>
  </si>
  <si>
    <t>19.09.2024 11:00:07</t>
  </si>
  <si>
    <t>19.09.2024 11:00:09</t>
  </si>
  <si>
    <t>19.09.2024 11:00:12</t>
  </si>
  <si>
    <t>19.09.2024 11:00:13</t>
  </si>
  <si>
    <t>19.09.2024 11:00:15</t>
  </si>
  <si>
    <t>19.09.2024 11:00:16</t>
  </si>
  <si>
    <t>19.09.2024 11:00:18</t>
  </si>
  <si>
    <t>19.09.2024 11:00:44</t>
  </si>
  <si>
    <t>19.09.2024 11:00:46</t>
  </si>
  <si>
    <t>19.09.2024 11:00:47</t>
  </si>
  <si>
    <t>19.09.2024 11:00:49</t>
  </si>
  <si>
    <t>19.09.2024 11:01:06</t>
  </si>
  <si>
    <t>19.09.2024 11:01:07</t>
  </si>
  <si>
    <t>19.09.2024 11:01:09</t>
  </si>
  <si>
    <t>19.09.2024 11:01:13</t>
  </si>
  <si>
    <t>19.09.2024 11:01:15</t>
  </si>
  <si>
    <t>19.09.2024 11:01:32</t>
  </si>
  <si>
    <t>19.09.2024 11:01:33</t>
  </si>
  <si>
    <t>19.09.2024 11:02:31</t>
  </si>
  <si>
    <t>19.09.2024 11:02:32</t>
  </si>
  <si>
    <t>19.09.2024 11:02:45</t>
  </si>
  <si>
    <t>19.09.2024 11:02:46</t>
  </si>
  <si>
    <t>19.09.2024 11:03:21</t>
  </si>
  <si>
    <t>19.09.2024 11:03:23</t>
  </si>
  <si>
    <t>19.09.2024 11:03:24</t>
  </si>
  <si>
    <t>19.09.2024 11:03:35</t>
  </si>
  <si>
    <t>19.09.2024 11:03:37</t>
  </si>
  <si>
    <t>19.09.2024 11:03:38</t>
  </si>
  <si>
    <t>19.09.2024 11:03:40</t>
  </si>
  <si>
    <t>19.09.2024 11:03:43</t>
  </si>
  <si>
    <t>19.09.2024 11:03:46</t>
  </si>
  <si>
    <t>19.09.2024 11:03:47</t>
  </si>
  <si>
    <t>19.09.2024 11:04:01</t>
  </si>
  <si>
    <t>19.09.2024 11:04:03</t>
  </si>
  <si>
    <t>19.09.2024 11:04:04</t>
  </si>
  <si>
    <t>19.09.2024 11:04:06</t>
  </si>
  <si>
    <t>19.09.2024 11:04:13</t>
  </si>
  <si>
    <t>19.09.2024 11:04:15</t>
  </si>
  <si>
    <t>19.09.2024 11:04:16</t>
  </si>
  <si>
    <t>19.09.2024 11:04:30</t>
  </si>
  <si>
    <t>19.09.2024 11:04:32</t>
  </si>
  <si>
    <t>19.09.2024 11:04:33</t>
  </si>
  <si>
    <t>19.09.2024 11:04:35</t>
  </si>
  <si>
    <t>19.09.2024 11:04:55</t>
  </si>
  <si>
    <t>19.09.2024 11:05:09</t>
  </si>
  <si>
    <t>19.09.2024 11:05:10</t>
  </si>
  <si>
    <t>19.09.2024 11:05:18</t>
  </si>
  <si>
    <t>19.09.2024 11:05:23</t>
  </si>
  <si>
    <t>19.09.2024 11:05:24</t>
  </si>
  <si>
    <t>19.09.2024 11:05:33</t>
  </si>
  <si>
    <t>19.09.2024 11:05:35</t>
  </si>
  <si>
    <t>19.09.2024 11:05:53</t>
  </si>
  <si>
    <t>19.09.2024 11:06:49</t>
  </si>
  <si>
    <t>19.09.2024 11:07:10</t>
  </si>
  <si>
    <t>19.09.2024 11:07:12</t>
  </si>
  <si>
    <t>19.09.2024 11:07:13</t>
  </si>
  <si>
    <t>19.09.2024 11:07:15</t>
  </si>
  <si>
    <t>19.09.2024 11:07:17</t>
  </si>
  <si>
    <t>19.09.2024 11:07:18</t>
  </si>
  <si>
    <t>19.09.2024 11:07:20</t>
  </si>
  <si>
    <t>19.09.2024 11:07:21</t>
  </si>
  <si>
    <t>19.09.2024 11:07:23</t>
  </si>
  <si>
    <t>19.09.2024 11:07:35</t>
  </si>
  <si>
    <t>19.09.2024 11:07:36</t>
  </si>
  <si>
    <t>19.09.2024 11:07:38</t>
  </si>
  <si>
    <t>19.09.2024 11:07:39</t>
  </si>
  <si>
    <t>19.09.2024 11:07:47</t>
  </si>
  <si>
    <t>19.09.2024 11:07:49</t>
  </si>
  <si>
    <t>19.09.2024 11:07:50</t>
  </si>
  <si>
    <t>19.09.2024 11:07:52</t>
  </si>
  <si>
    <t>19.09.2024 11:07:56</t>
  </si>
  <si>
    <t>19.09.2024 11:07:58</t>
  </si>
  <si>
    <t>19.09.2024 11:07:59</t>
  </si>
  <si>
    <t>19.09.2024 11:08:01</t>
  </si>
  <si>
    <t>19.09.2024 11:08:33</t>
  </si>
  <si>
    <t>19.09.2024 11:08:36</t>
  </si>
  <si>
    <t>19.09.2024 11:08:41</t>
  </si>
  <si>
    <t>19.09.2024 11:08:43</t>
  </si>
  <si>
    <t>19.09.2024 11:08:44</t>
  </si>
  <si>
    <t>19.09.2024 11:09:14</t>
  </si>
  <si>
    <t>19.09.2024 11:09:15</t>
  </si>
  <si>
    <t>19.09.2024 11:09:17</t>
  </si>
  <si>
    <t>19.09.2024 11:09:40</t>
  </si>
  <si>
    <t>19.09.2024 11:09:41</t>
  </si>
  <si>
    <t>19.09.2024 11:09:43</t>
  </si>
  <si>
    <t>19.09.2024 11:09:44</t>
  </si>
  <si>
    <t>19.09.2024 11:09:46</t>
  </si>
  <si>
    <t>19.09.2024 11:09:49</t>
  </si>
  <si>
    <t>19.09.2024 11:09:52</t>
  </si>
  <si>
    <t>19.09.2024 11:09:53</t>
  </si>
  <si>
    <t>19.09.2024 11:10:06</t>
  </si>
  <si>
    <t>19.09.2024 11:10:07</t>
  </si>
  <si>
    <t>19.09.2024 11:10:09</t>
  </si>
  <si>
    <t>19.09.2024 11:10:10</t>
  </si>
  <si>
    <t>19.09.2024 11:10:12</t>
  </si>
  <si>
    <t>19.09.2024 11:10:13</t>
  </si>
  <si>
    <t>19.09.2024 11:10:51</t>
  </si>
  <si>
    <t>19.09.2024 11:10:52</t>
  </si>
  <si>
    <t>19.09.2024 11:10:54</t>
  </si>
  <si>
    <t>19.09.2024 11:11:04</t>
  </si>
  <si>
    <t>19.09.2024 11:11:07</t>
  </si>
  <si>
    <t>19.09.2024 11:11:09</t>
  </si>
  <si>
    <t>19.09.2024 11:11:29</t>
  </si>
  <si>
    <t>19.09.2024 11:11:30</t>
  </si>
  <si>
    <t>19.09.2024 11:11:33</t>
  </si>
  <si>
    <t>19.09.2024 11:12:20</t>
  </si>
  <si>
    <t>19.09.2024 11:12:21</t>
  </si>
  <si>
    <t>19.09.2024 11:12:23</t>
  </si>
  <si>
    <t>19.09.2024 11:12:24</t>
  </si>
  <si>
    <t>19.09.2024 11:12:29</t>
  </si>
  <si>
    <t>19.09.2024 11:12:37</t>
  </si>
  <si>
    <t>19.09.2024 11:12:38</t>
  </si>
  <si>
    <t>19.09.2024 11:12:40</t>
  </si>
  <si>
    <t>19.09.2024 11:12:47</t>
  </si>
  <si>
    <t>19.09.2024 11:12:49</t>
  </si>
  <si>
    <t>19.09.2024 11:12:50</t>
  </si>
  <si>
    <t>19.09.2024 11:12:52</t>
  </si>
  <si>
    <t>19.09.2024 11:12:53</t>
  </si>
  <si>
    <t>19.09.2024 11:13:00</t>
  </si>
  <si>
    <t>19.09.2024 11:13:01</t>
  </si>
  <si>
    <t>19.09.2024 11:13:04</t>
  </si>
  <si>
    <t>19.09.2024 11:13:20</t>
  </si>
  <si>
    <t>19.09.2024 11:13:21</t>
  </si>
  <si>
    <t>19.09.2024 11:13:23</t>
  </si>
  <si>
    <t>19.09.2024 11:14:01</t>
  </si>
  <si>
    <t>19.09.2024 11:14:03</t>
  </si>
  <si>
    <t>19.09.2024 11:14:04</t>
  </si>
  <si>
    <t>19.09.2024 11:14:06</t>
  </si>
  <si>
    <t>19.09.2024 11:14:12</t>
  </si>
  <si>
    <t>19.09.2024 11:14:13</t>
  </si>
  <si>
    <t>19.09.2024 11:14:15</t>
  </si>
  <si>
    <t>19.09.2024 11:14:30</t>
  </si>
  <si>
    <t>19.09.2024 11:14:32</t>
  </si>
  <si>
    <t>19.09.2024 11:15:18</t>
  </si>
  <si>
    <t>19.09.2024 11:15:20</t>
  </si>
  <si>
    <t>19.09.2024 11:15:31</t>
  </si>
  <si>
    <t>19.09.2024 11:15:32</t>
  </si>
  <si>
    <t>19.09.2024 11:15:34</t>
  </si>
  <si>
    <t>19.09.2024 11:15:35</t>
  </si>
  <si>
    <t>19.09.2024 11:15:41</t>
  </si>
  <si>
    <t>19.09.2024 11:15:43</t>
  </si>
  <si>
    <t>19.09.2024 11:15:54</t>
  </si>
  <si>
    <t>19.09.2024 11:16:42</t>
  </si>
  <si>
    <t>19.09.2024 11:16:43</t>
  </si>
  <si>
    <t>19.09.2024 11:17:01</t>
  </si>
  <si>
    <t>19.09.2024 11:17:03</t>
  </si>
  <si>
    <t>19.09.2024 11:17:04</t>
  </si>
  <si>
    <t>19.09.2024 11:17:17</t>
  </si>
  <si>
    <t>19.09.2024 11:17:18</t>
  </si>
  <si>
    <t>19.09.2024 11:17:20</t>
  </si>
  <si>
    <t>19.09.2024 11:17:27</t>
  </si>
  <si>
    <t>19.09.2024 11:17:29</t>
  </si>
  <si>
    <t>19.09.2024 11:17:30</t>
  </si>
  <si>
    <t>19.09.2024 11:17:43</t>
  </si>
  <si>
    <t>19.09.2024 11:17:44</t>
  </si>
  <si>
    <t>19.09.2024 11:17:46</t>
  </si>
  <si>
    <t>19.09.2024 11:18:00</t>
  </si>
  <si>
    <t>19.09.2024 11:18:04</t>
  </si>
  <si>
    <t>19.09.2024 11:18:07</t>
  </si>
  <si>
    <t>19.09.2024 11:18:34</t>
  </si>
  <si>
    <t>19.09.2024 11:18:35</t>
  </si>
  <si>
    <t>19.09.2024 11:18:38</t>
  </si>
  <si>
    <t>19.09.2024 11:18:40</t>
  </si>
  <si>
    <t>19.09.2024 11:18:52</t>
  </si>
  <si>
    <t>19.09.2024 11:18:54</t>
  </si>
  <si>
    <t>19.09.2024 11:18:55</t>
  </si>
  <si>
    <t>19.09.2024 11:18:57</t>
  </si>
  <si>
    <t>19.09.2024 11:18:58</t>
  </si>
  <si>
    <t>19.09.2024 11:19:00</t>
  </si>
  <si>
    <t>19.09.2024 11:19:04</t>
  </si>
  <si>
    <t>19.09.2024 11:19:06</t>
  </si>
  <si>
    <t>19.09.2024 11:19:09</t>
  </si>
  <si>
    <t>19.09.2024 11:19:10</t>
  </si>
  <si>
    <t>19.09.2024 11:19:12</t>
  </si>
  <si>
    <t>19.09.2024 11:19:13</t>
  </si>
  <si>
    <t>19.09.2024 11:19:15</t>
  </si>
  <si>
    <t>19.09.2024 11:19:16</t>
  </si>
  <si>
    <t>19.09.2024 11:19:27</t>
  </si>
  <si>
    <t>19.09.2024 11:19:29</t>
  </si>
  <si>
    <t>19.09.2024 11:19:32</t>
  </si>
  <si>
    <t>19.09.2024 11:19:33</t>
  </si>
  <si>
    <t>19.09.2024 11:19:50</t>
  </si>
  <si>
    <t>19.09.2024 11:19:52</t>
  </si>
  <si>
    <t>19.09.2024 11:19:53</t>
  </si>
  <si>
    <t>19.09.2024 11:19:55</t>
  </si>
  <si>
    <t>19.09.2024 11:19:58</t>
  </si>
  <si>
    <t>19.09.2024 11:19:59</t>
  </si>
  <si>
    <t>19.09.2024 11:20:01</t>
  </si>
  <si>
    <t>19.09.2024 11:20:02</t>
  </si>
  <si>
    <t>19.09.2024 11:20:44</t>
  </si>
  <si>
    <t>19.09.2024 11:20:46</t>
  </si>
  <si>
    <t>19.09.2024 11:20:47</t>
  </si>
  <si>
    <t>19.09.2024 11:21:20</t>
  </si>
  <si>
    <t>19.09.2024 11:21:21</t>
  </si>
  <si>
    <t>19.09.2024 11:21:35</t>
  </si>
  <si>
    <t>19.09.2024 11:21:37</t>
  </si>
  <si>
    <t>19.09.2024 11:21:38</t>
  </si>
  <si>
    <t>19.09.2024 11:22:06</t>
  </si>
  <si>
    <t>19.09.2024 11:22:07</t>
  </si>
  <si>
    <t>19.09.2024 11:22:09</t>
  </si>
  <si>
    <t>19.09.2024 11:22:13</t>
  </si>
  <si>
    <t>19.09.2024 11:22:29</t>
  </si>
  <si>
    <t>19.09.2024 11:22:30</t>
  </si>
  <si>
    <t>19.09.2024 11:22:32</t>
  </si>
  <si>
    <t>19.09.2024 11:22:41</t>
  </si>
  <si>
    <t>19.09.2024 11:22:43</t>
  </si>
  <si>
    <t>19.09.2024 11:22:44</t>
  </si>
  <si>
    <t>19.09.2024 11:22:46</t>
  </si>
  <si>
    <t>19.09.2024 11:22:47</t>
  </si>
  <si>
    <t>19.09.2024 11:22:52</t>
  </si>
  <si>
    <t>19.09.2024 11:22:58</t>
  </si>
  <si>
    <t>19.09.2024 11:22:59</t>
  </si>
  <si>
    <t>19.09.2024 11:23:04</t>
  </si>
  <si>
    <t>19.09.2024 11:23:07</t>
  </si>
  <si>
    <t>19.09.2024 11:23:27</t>
  </si>
  <si>
    <t>19.09.2024 11:23:32</t>
  </si>
  <si>
    <t>19.09.2024 11:23:33</t>
  </si>
  <si>
    <t>19.09.2024 11:23:35</t>
  </si>
  <si>
    <t>19.09.2024 11:23:36</t>
  </si>
  <si>
    <t>19.09.2024 11:23:39</t>
  </si>
  <si>
    <t>19.09.2024 11:23:41</t>
  </si>
  <si>
    <t>19.09.2024 11:23:42</t>
  </si>
  <si>
    <t>19.09.2024 11:23:45</t>
  </si>
  <si>
    <t>19.09.2024 11:23:47</t>
  </si>
  <si>
    <t>19.09.2024 11:23:53</t>
  </si>
  <si>
    <t>19.09.2024 11:24:06</t>
  </si>
  <si>
    <t>19.09.2024 11:24:07</t>
  </si>
  <si>
    <t>19.09.2024 11:24:34</t>
  </si>
  <si>
    <t>19.09.2024 11:24:37</t>
  </si>
  <si>
    <t>19.09.2024 11:25:01</t>
  </si>
  <si>
    <t>19.09.2024 11:25:29</t>
  </si>
  <si>
    <t>19.09.2024 11:25:31</t>
  </si>
  <si>
    <t>19.09.2024 11:25:32</t>
  </si>
  <si>
    <t>19.09.2024 11:25:34</t>
  </si>
  <si>
    <t>19.09.2024 11:25:54</t>
  </si>
  <si>
    <t>19.09.2024 11:25:55</t>
  </si>
  <si>
    <t>19.09.2024 11:26:20</t>
  </si>
  <si>
    <t>19.09.2024 11:26:23</t>
  </si>
  <si>
    <t>19.09.2024 11:26:32</t>
  </si>
  <si>
    <t>19.09.2024 11:26:38</t>
  </si>
  <si>
    <t>19.09.2024 11:26:40</t>
  </si>
  <si>
    <t>19.09.2024 11:26:45</t>
  </si>
  <si>
    <t>19.09.2024 11:26:46</t>
  </si>
  <si>
    <t>19.09.2024 11:26:48</t>
  </si>
  <si>
    <t>19.09.2024 11:26:49</t>
  </si>
  <si>
    <t>19.09.2024 11:26:51</t>
  </si>
  <si>
    <t>19.09.2024 11:27:06</t>
  </si>
  <si>
    <t>19.09.2024 11:27:10</t>
  </si>
  <si>
    <t>19.09.2024 11:27:15</t>
  </si>
  <si>
    <t>19.09.2024 11:27:17</t>
  </si>
  <si>
    <t>19.09.2024 11:27:38</t>
  </si>
  <si>
    <t>19.09.2024 11:27:41</t>
  </si>
  <si>
    <t>19.09.2024 11:27:46</t>
  </si>
  <si>
    <t>19.09.2024 11:27:47</t>
  </si>
  <si>
    <t>19.09.2024 11:27:49</t>
  </si>
  <si>
    <t>19.09.2024 11:28:09</t>
  </si>
  <si>
    <t>19.09.2024 11:28:10</t>
  </si>
  <si>
    <t>19.09.2024 11:28:12</t>
  </si>
  <si>
    <t>19.09.2024 11:28:13</t>
  </si>
  <si>
    <t>19.09.2024 11:28:15</t>
  </si>
  <si>
    <t>19.09.2024 11:28:16</t>
  </si>
  <si>
    <t>19.09.2024 11:28:18</t>
  </si>
  <si>
    <t>19.09.2024 11:28:46</t>
  </si>
  <si>
    <t>19.09.2024 11:28:52</t>
  </si>
  <si>
    <t>19.09.2024 11:28:54</t>
  </si>
  <si>
    <t>19.09.2024 11:29:10</t>
  </si>
  <si>
    <t>19.09.2024 11:29:17</t>
  </si>
  <si>
    <t>19.09.2024 11:29:18</t>
  </si>
  <si>
    <t>19.09.2024 11:29:20</t>
  </si>
  <si>
    <t>19.09.2024 11:29:23</t>
  </si>
  <si>
    <t>19.09.2024 11:29:26</t>
  </si>
  <si>
    <t>19.09.2024 11:30:00</t>
  </si>
  <si>
    <t>19.09.2024 11:30:01</t>
  </si>
  <si>
    <t>19.09.2024 11:30:04</t>
  </si>
  <si>
    <t>19.09.2024 11:30:06</t>
  </si>
  <si>
    <t>19.09.2024 11:30:10</t>
  </si>
  <si>
    <t>19.09.2024 11:30:12</t>
  </si>
  <si>
    <t>19.09.2024 11:30:13</t>
  </si>
  <si>
    <t>19.09.2024 11:30:15</t>
  </si>
  <si>
    <t>19.09.2024 11:30:16</t>
  </si>
  <si>
    <t>19.09.2024 11:30:19</t>
  </si>
  <si>
    <t>19.09.2024 11:30:21</t>
  </si>
  <si>
    <t>19.09.2024 11:31:03</t>
  </si>
  <si>
    <t>19.09.2024 11:31:04</t>
  </si>
  <si>
    <t>19.09.2024 11:31:18</t>
  </si>
  <si>
    <t>19.09.2024 11:31:23</t>
  </si>
  <si>
    <t>19.09.2024 11:31:26</t>
  </si>
  <si>
    <t>19.09.2024 11:31:29</t>
  </si>
  <si>
    <t>19.09.2024 11:31:30</t>
  </si>
  <si>
    <t>19.09.2024 11:31:32</t>
  </si>
  <si>
    <t>19.09.2024 11:31:33</t>
  </si>
  <si>
    <t>19.09.2024 11:31:38</t>
  </si>
  <si>
    <t>19.09.2024 11:31:40</t>
  </si>
  <si>
    <t>19.09.2024 11:32:09</t>
  </si>
  <si>
    <t>19.09.2024 11:32:10</t>
  </si>
  <si>
    <t>19.09.2024 11:32:12</t>
  </si>
  <si>
    <t>19.09.2024 11:32:51</t>
  </si>
  <si>
    <t>19.09.2024 11:32:52</t>
  </si>
  <si>
    <t>19.09.2024 11:32:54</t>
  </si>
  <si>
    <t>19.09.2024 11:32:55</t>
  </si>
  <si>
    <t>19.09.2024 11:32:57</t>
  </si>
  <si>
    <t>19.09.2024 11:33:12</t>
  </si>
  <si>
    <t>19.09.2024 11:33:26</t>
  </si>
  <si>
    <t>19.09.2024 11:33:27</t>
  </si>
  <si>
    <t>19.09.2024 11:33:29</t>
  </si>
  <si>
    <t>19.09.2024 11:33:38</t>
  </si>
  <si>
    <t>19.09.2024 11:33:40</t>
  </si>
  <si>
    <t>19.09.2024 11:33:55</t>
  </si>
  <si>
    <t>19.09.2024 11:35:37</t>
  </si>
  <si>
    <t>19.09.2024 11:35:42</t>
  </si>
  <si>
    <t>19.09.2024 11:36:00</t>
  </si>
  <si>
    <t>19.09.2024 11:36:01</t>
  </si>
  <si>
    <t>19.09.2024 11:36:03</t>
  </si>
  <si>
    <t>19.09.2024 11:36:54</t>
  </si>
  <si>
    <t>19.09.2024 11:36:55</t>
  </si>
  <si>
    <t>19.09.2024 11:37:00</t>
  </si>
  <si>
    <t>19.09.2024 11:37:01</t>
  </si>
  <si>
    <t>19.09.2024 11:37:14</t>
  </si>
  <si>
    <t>19.09.2024 11:37:21</t>
  </si>
  <si>
    <t>19.09.2024 11:37:23</t>
  </si>
  <si>
    <t>19.09.2024 11:37:24</t>
  </si>
  <si>
    <t>19.09.2024 11:37:46</t>
  </si>
  <si>
    <t>19.09.2024 11:37:47</t>
  </si>
  <si>
    <t>19.09.2024 11:37:49</t>
  </si>
  <si>
    <t>19.09.2024 11:37:54</t>
  </si>
  <si>
    <t>19.09.2024 11:37:55</t>
  </si>
  <si>
    <t>19.09.2024 11:37:57</t>
  </si>
  <si>
    <t>19.09.2024 11:37:58</t>
  </si>
  <si>
    <t>19.09.2024 11:38:56</t>
  </si>
  <si>
    <t>19.09.2024 11:38:57</t>
  </si>
  <si>
    <t>19.09.2024 11:38:59</t>
  </si>
  <si>
    <t>19.09.2024 11:39:00</t>
  </si>
  <si>
    <t>19.09.2024 11:39:20</t>
  </si>
  <si>
    <t>19.09.2024 11:39:25</t>
  </si>
  <si>
    <t>19.09.2024 11:39:34</t>
  </si>
  <si>
    <t>19.09.2024 11:39:36</t>
  </si>
  <si>
    <t>19.09.2024 11:39:37</t>
  </si>
  <si>
    <t>19.09.2024 11:39:53</t>
  </si>
  <si>
    <t>19.09.2024 11:39:56</t>
  </si>
  <si>
    <t>19.09.2024 11:39:57</t>
  </si>
  <si>
    <t>19.09.2024 11:40:22</t>
  </si>
  <si>
    <t>19.09.2024 11:40:23</t>
  </si>
  <si>
    <t>19.09.2024 11:40:25</t>
  </si>
  <si>
    <t>19.09.2024 11:40:26</t>
  </si>
  <si>
    <t>19.09.2024 11:40:28</t>
  </si>
  <si>
    <t>19.09.2024 11:40:29</t>
  </si>
  <si>
    <t>19.09.2024 11:40:54</t>
  </si>
  <si>
    <t>19.09.2024 11:40:56</t>
  </si>
  <si>
    <t>19.09.2024 11:41:11</t>
  </si>
  <si>
    <t>19.09.2024 11:41:16</t>
  </si>
  <si>
    <t>19.09.2024 11:41:20</t>
  </si>
  <si>
    <t>19.09.2024 11:41:22</t>
  </si>
  <si>
    <t>19.09.2024 11:41:30</t>
  </si>
  <si>
    <t>19.09.2024 11:41:31</t>
  </si>
  <si>
    <t>19.09.2024 11:41:36</t>
  </si>
  <si>
    <t>19.09.2024 11:41:37</t>
  </si>
  <si>
    <t>19.09.2024 11:42:15</t>
  </si>
  <si>
    <t>19.09.2024 11:42:17</t>
  </si>
  <si>
    <t>19.09.2024 11:42:18</t>
  </si>
  <si>
    <t>19.09.2024 11:42:54</t>
  </si>
  <si>
    <t>19.09.2024 11:42:55</t>
  </si>
  <si>
    <t>19.09.2024 11:42:57</t>
  </si>
  <si>
    <t>19.09.2024 11:43:00</t>
  </si>
  <si>
    <t>19.09.2024 11:43:01</t>
  </si>
  <si>
    <t>19.09.2024 11:43:03</t>
  </si>
  <si>
    <t>19.09.2024 11:43:04</t>
  </si>
  <si>
    <t>19.09.2024 11:43:51</t>
  </si>
  <si>
    <t>19.09.2024 11:43:54</t>
  </si>
  <si>
    <t>19.09.2024 11:44:57</t>
  </si>
  <si>
    <t>19.09.2024 11:44:59</t>
  </si>
  <si>
    <t>19.09.2024 11:45:00</t>
  </si>
  <si>
    <t>19.09.2024 11:45:02</t>
  </si>
  <si>
    <t>19.09.2024 11:45:08</t>
  </si>
  <si>
    <t>19.09.2024 11:45:28</t>
  </si>
  <si>
    <t>19.09.2024 11:45:33</t>
  </si>
  <si>
    <t>19.09.2024 11:45:53</t>
  </si>
  <si>
    <t>19.09.2024 11:45:54</t>
  </si>
  <si>
    <t>19.09.2024 11:46:09</t>
  </si>
  <si>
    <t>19.09.2024 11:46:10</t>
  </si>
  <si>
    <t>19.09.2024 11:46:12</t>
  </si>
  <si>
    <t>19.09.2024 11:46:13</t>
  </si>
  <si>
    <t>19.09.2024 11:46:52</t>
  </si>
  <si>
    <t>19.09.2024 11:46:54</t>
  </si>
  <si>
    <t>19.09.2024 11:46:55</t>
  </si>
  <si>
    <t>19.09.2024 11:47:19</t>
  </si>
  <si>
    <t>19.09.2024 11:47:20</t>
  </si>
  <si>
    <t>19.09.2024 11:47:22</t>
  </si>
  <si>
    <t>19.09.2024 11:47:23</t>
  </si>
  <si>
    <t>19.09.2024 11:47:40</t>
  </si>
  <si>
    <t>19.09.2024 11:47:42</t>
  </si>
  <si>
    <t>19.09.2024 11:47:43</t>
  </si>
  <si>
    <t>19.09.2024 11:47:46</t>
  </si>
  <si>
    <t>19.09.2024 11:48:25</t>
  </si>
  <si>
    <t>19.09.2024 11:48:26</t>
  </si>
  <si>
    <t>19.09.2024 11:48:28</t>
  </si>
  <si>
    <t>19.09.2024 11:48:34</t>
  </si>
  <si>
    <t>19.09.2024 11:48:35</t>
  </si>
  <si>
    <t>19.09.2024 11:48:46</t>
  </si>
  <si>
    <t>19.09.2024 11:48:48</t>
  </si>
  <si>
    <t>19.09.2024 11:49:01</t>
  </si>
  <si>
    <t>19.09.2024 11:49:15</t>
  </si>
  <si>
    <t>19.09.2024 11:49:17</t>
  </si>
  <si>
    <t>19.09.2024 11:49:20</t>
  </si>
  <si>
    <t>19.09.2024 11:49:21</t>
  </si>
  <si>
    <t>19.09.2024 11:49:24</t>
  </si>
  <si>
    <t>19.09.2024 11:49:50</t>
  </si>
  <si>
    <t>19.09.2024 11:49:52</t>
  </si>
  <si>
    <t>19.09.2024 11:50:20</t>
  </si>
  <si>
    <t>19.09.2024 11:50:21</t>
  </si>
  <si>
    <t>19.09.2024 11:50:23</t>
  </si>
  <si>
    <t>19.09.2024 11:50:34</t>
  </si>
  <si>
    <t>19.09.2024 11:50:37</t>
  </si>
  <si>
    <t>19.09.2024 11:50:38</t>
  </si>
  <si>
    <t>19.09.2024 11:50:40</t>
  </si>
  <si>
    <t>19.09.2024 11:51:18</t>
  </si>
  <si>
    <t>19.09.2024 11:51:20</t>
  </si>
  <si>
    <t>19.09.2024 11:51:21</t>
  </si>
  <si>
    <t>19.09.2024 11:51:23</t>
  </si>
  <si>
    <t>19.09.2024 11:51:24</t>
  </si>
  <si>
    <t>19.09.2024 11:51:26</t>
  </si>
  <si>
    <t>19.09.2024 11:51:27</t>
  </si>
  <si>
    <t>19.09.2024 11:51:35</t>
  </si>
  <si>
    <t>19.09.2024 11:51:37</t>
  </si>
  <si>
    <t>19.09.2024 11:51:38</t>
  </si>
  <si>
    <t>19.09.2024 11:52:56</t>
  </si>
  <si>
    <t>19.09.2024 11:53:03</t>
  </si>
  <si>
    <t>19.09.2024 11:53:23</t>
  </si>
  <si>
    <t>19.09.2024 11:53:26</t>
  </si>
  <si>
    <t>19.09.2024 11:53:28</t>
  </si>
  <si>
    <t>19.09.2024 11:53:53</t>
  </si>
  <si>
    <t>19.09.2024 11:53:54</t>
  </si>
  <si>
    <t>19.09.2024 11:53:56</t>
  </si>
  <si>
    <t>19.09.2024 11:53:57</t>
  </si>
  <si>
    <t>19.09.2024 11:54:00</t>
  </si>
  <si>
    <t>19.09.2024 11:54:01</t>
  </si>
  <si>
    <t>19.09.2024 11:54:03</t>
  </si>
  <si>
    <t>19.09.2024 11:54:06</t>
  </si>
  <si>
    <t>19.09.2024 11:54:23</t>
  </si>
  <si>
    <t>19.09.2024 11:54:26</t>
  </si>
  <si>
    <t>19.09.2024 11:54:27</t>
  </si>
  <si>
    <t>19.09.2024 11:54:29</t>
  </si>
  <si>
    <t>19.09.2024 11:54:30</t>
  </si>
  <si>
    <t>19.09.2024 11:55:09</t>
  </si>
  <si>
    <t>19.09.2024 11:55:10</t>
  </si>
  <si>
    <t>19.09.2024 11:55:12</t>
  </si>
  <si>
    <t>19.09.2024 11:56:00</t>
  </si>
  <si>
    <t>19.09.2024 11:56:01</t>
  </si>
  <si>
    <t>19.09.2024 11:56:03</t>
  </si>
  <si>
    <t>19.09.2024 11:56:09</t>
  </si>
  <si>
    <t>19.09.2024 11:56:10</t>
  </si>
  <si>
    <t>19.09.2024 11:56:12</t>
  </si>
  <si>
    <t>19.09.2024 11:56:13</t>
  </si>
  <si>
    <t>19.09.2024 11:56:15</t>
  </si>
  <si>
    <t>19.09.2024 11:56:38</t>
  </si>
  <si>
    <t>19.09.2024 11:56:40</t>
  </si>
  <si>
    <t>19.09.2024 11:56:41</t>
  </si>
  <si>
    <t>19.09.2024 11:56:43</t>
  </si>
  <si>
    <t>19.09.2024 11:57:04</t>
  </si>
  <si>
    <t>19.09.2024 11:57:06</t>
  </si>
  <si>
    <t>19.09.2024 11:57:07</t>
  </si>
  <si>
    <t>19.09.2024 11:57:13</t>
  </si>
  <si>
    <t>19.09.2024 11:57:17</t>
  </si>
  <si>
    <t>19.09.2024 11:57:21</t>
  </si>
  <si>
    <t>19.09.2024 11:57:23</t>
  </si>
  <si>
    <t>19.09.2024 11:57:24</t>
  </si>
  <si>
    <t>19.09.2024 11:57:26</t>
  </si>
  <si>
    <t>19.09.2024 11:57:27</t>
  </si>
  <si>
    <t>19.09.2024 11:57:46</t>
  </si>
  <si>
    <t>19.09.2024 11:57:47</t>
  </si>
  <si>
    <t>19.09.2024 11:57:52</t>
  </si>
  <si>
    <t>19.09.2024 11:57:53</t>
  </si>
  <si>
    <t>19.09.2024 11:58:07</t>
  </si>
  <si>
    <t>19.09.2024 11:58:09</t>
  </si>
  <si>
    <t>19.09.2024 11:58:12</t>
  </si>
  <si>
    <t>19.09.2024 11:58:13</t>
  </si>
  <si>
    <t>19.09.2024 11:58:15</t>
  </si>
  <si>
    <t>19.09.2024 11:58:16</t>
  </si>
  <si>
    <t>19.09.2024 11:58:18</t>
  </si>
  <si>
    <t>19.09.2024 11:58:19</t>
  </si>
  <si>
    <t>19.09.2024 11:58:21</t>
  </si>
  <si>
    <t>19.09.2024 11:58:23</t>
  </si>
  <si>
    <t>19.09.2024 11:58:24</t>
  </si>
  <si>
    <t>19.09.2024 11:58:27</t>
  </si>
  <si>
    <t>19.09.2024 11:58:29</t>
  </si>
  <si>
    <t>19.09.2024 11:58:38</t>
  </si>
  <si>
    <t>19.09.2024 11:58:50</t>
  </si>
  <si>
    <t>19.09.2024 11:58:52</t>
  </si>
  <si>
    <t>19.09.2024 11:58:53</t>
  </si>
  <si>
    <t>19.09.2024 11:58:58</t>
  </si>
  <si>
    <t>19.09.2024 11:58:59</t>
  </si>
  <si>
    <t>19.09.2024 11:59:01</t>
  </si>
  <si>
    <t>19.09.2024 11:59:37</t>
  </si>
  <si>
    <t>19.09.2024 11:59:38</t>
  </si>
  <si>
    <t>19.09.2024 11:59:50</t>
  </si>
  <si>
    <t>19.09.2024 11:59:52</t>
  </si>
  <si>
    <t>19.09.2024 11:59:53</t>
  </si>
  <si>
    <t>19.09.2024 12:00:01</t>
  </si>
  <si>
    <t>19.09.2024 12:00:03</t>
  </si>
  <si>
    <t>19.09.2024 12:00:04</t>
  </si>
  <si>
    <t>19.09.2024 12:00:13</t>
  </si>
  <si>
    <t>19.09.2024 12:00:18</t>
  </si>
  <si>
    <t>19.09.2024 12:00:30</t>
  </si>
  <si>
    <t>19.09.2024 12:00:32</t>
  </si>
  <si>
    <t>19.09.2024 12:00:33</t>
  </si>
  <si>
    <t>19.09.2024 12:00:35</t>
  </si>
  <si>
    <t>19.09.2024 12:00:49</t>
  </si>
  <si>
    <t>19.09.2024 12:00:50</t>
  </si>
  <si>
    <t>19.09.2024 12:00:52</t>
  </si>
  <si>
    <t>19.09.2024 12:01:12</t>
  </si>
  <si>
    <t>19.09.2024 12:01:17</t>
  </si>
  <si>
    <t>19.09.2024 12:01:18</t>
  </si>
  <si>
    <t>19.09.2024 12:01:45</t>
  </si>
  <si>
    <t>19.09.2024 12:01:46</t>
  </si>
  <si>
    <t>19.09.2024 12:01:48</t>
  </si>
  <si>
    <t>19.09.2024 12:01:49</t>
  </si>
  <si>
    <t>19.09.2024 12:01:51</t>
  </si>
  <si>
    <t>19.09.2024 12:01:55</t>
  </si>
  <si>
    <t>19.09.2024 12:02:07</t>
  </si>
  <si>
    <t>19.09.2024 12:02:11</t>
  </si>
  <si>
    <t>19.09.2024 12:02:12</t>
  </si>
  <si>
    <t>19.09.2024 12:02:17</t>
  </si>
  <si>
    <t>19.09.2024 12:02:18</t>
  </si>
  <si>
    <t>19.09.2024 12:02:35</t>
  </si>
  <si>
    <t>19.09.2024 12:02:40</t>
  </si>
  <si>
    <t>19.09.2024 12:03:35</t>
  </si>
  <si>
    <t>19.09.2024 12:03:39</t>
  </si>
  <si>
    <t>19.09.2024 12:03:45</t>
  </si>
  <si>
    <t>19.09.2024 12:03:46</t>
  </si>
  <si>
    <t>19.09.2024 12:03:48</t>
  </si>
  <si>
    <t>19.09.2024 12:03:52</t>
  </si>
  <si>
    <t>19.09.2024 12:03:54</t>
  </si>
  <si>
    <t>19.09.2024 12:03:55</t>
  </si>
  <si>
    <t>19.09.2024 12:04:00</t>
  </si>
  <si>
    <t>19.09.2024 12:04:01</t>
  </si>
  <si>
    <t>19.09.2024 12:04:03</t>
  </si>
  <si>
    <t>19.09.2024 12:04:04</t>
  </si>
  <si>
    <t>19.09.2024 12:04:15</t>
  </si>
  <si>
    <t>19.09.2024 12:04:16</t>
  </si>
  <si>
    <t>19.09.2024 12:04:18</t>
  </si>
  <si>
    <t>19.09.2024 12:04:38</t>
  </si>
  <si>
    <t>19.09.2024 12:04:44</t>
  </si>
  <si>
    <t>19.09.2024 12:04:46</t>
  </si>
  <si>
    <t>19.09.2024 12:04:52</t>
  </si>
  <si>
    <t>19.09.2024 12:04:56</t>
  </si>
  <si>
    <t>19.09.2024 12:05:15</t>
  </si>
  <si>
    <t>19.09.2024 12:05:52</t>
  </si>
  <si>
    <t>19.09.2024 12:05:54</t>
  </si>
  <si>
    <t>19.09.2024 12:05:55</t>
  </si>
  <si>
    <t>19.09.2024 12:06:33</t>
  </si>
  <si>
    <t>19.09.2024 12:06:34</t>
  </si>
  <si>
    <t>19.09.2024 12:06:36</t>
  </si>
  <si>
    <t>19.09.2024 12:06:45</t>
  </si>
  <si>
    <t>19.09.2024 12:07:23</t>
  </si>
  <si>
    <t>19.09.2024 12:07:24</t>
  </si>
  <si>
    <t>19.09.2024 12:07:38</t>
  </si>
  <si>
    <t>19.09.2024 12:07:40</t>
  </si>
  <si>
    <t>19.09.2024 12:07:41</t>
  </si>
  <si>
    <t>19.09.2024 12:07:43</t>
  </si>
  <si>
    <t>19.09.2024 12:07:44</t>
  </si>
  <si>
    <t>19.09.2024 12:07:57</t>
  </si>
  <si>
    <t>19.09.2024 12:07:58</t>
  </si>
  <si>
    <t>19.09.2024 12:08:00</t>
  </si>
  <si>
    <t>19.09.2024 12:08:01</t>
  </si>
  <si>
    <t>19.09.2024 12:08:03</t>
  </si>
  <si>
    <t>19.09.2024 12:08:18</t>
  </si>
  <si>
    <t>19.09.2024 12:08:20</t>
  </si>
  <si>
    <t>19.09.2024 12:08:21</t>
  </si>
  <si>
    <t>19.09.2024 12:08:32</t>
  </si>
  <si>
    <t>19.09.2024 12:08:34</t>
  </si>
  <si>
    <t>19.09.2024 12:08:35</t>
  </si>
  <si>
    <t>19.09.2024 12:08:37</t>
  </si>
  <si>
    <t>19.09.2024 12:08:51</t>
  </si>
  <si>
    <t>19.09.2024 12:08:52</t>
  </si>
  <si>
    <t>19.09.2024 12:09:06</t>
  </si>
  <si>
    <t>19.09.2024 12:09:09</t>
  </si>
  <si>
    <t>19.09.2024 12:09:26</t>
  </si>
  <si>
    <t>19.09.2024 12:09:29</t>
  </si>
  <si>
    <t>19.09.2024 12:09:41</t>
  </si>
  <si>
    <t>19.09.2024 12:09:43</t>
  </si>
  <si>
    <t>19.09.2024 12:09:44</t>
  </si>
  <si>
    <t>19.09.2024 12:09:46</t>
  </si>
  <si>
    <t>19.09.2024 12:10:25</t>
  </si>
  <si>
    <t>19.09.2024 12:10:26</t>
  </si>
  <si>
    <t>19.09.2024 12:10:28</t>
  </si>
  <si>
    <t>19.09.2024 12:10:29</t>
  </si>
  <si>
    <t>19.09.2024 12:10:34</t>
  </si>
  <si>
    <t>19.09.2024 12:10:35</t>
  </si>
  <si>
    <t>19.09.2024 12:10:38</t>
  </si>
  <si>
    <t>19.09.2024 12:10:43</t>
  </si>
  <si>
    <t>19.09.2024 12:10:44</t>
  </si>
  <si>
    <t>19.09.2024 12:10:46</t>
  </si>
  <si>
    <t>19.09.2024 12:10:47</t>
  </si>
  <si>
    <t>19.09.2024 12:10:49</t>
  </si>
  <si>
    <t>19.09.2024 12:11:20</t>
  </si>
  <si>
    <t>19.09.2024 12:11:21</t>
  </si>
  <si>
    <t>19.09.2024 12:12:12</t>
  </si>
  <si>
    <t>19.09.2024 12:12:14</t>
  </si>
  <si>
    <t>19.09.2024 12:12:20</t>
  </si>
  <si>
    <t>19.09.2024 12:12:21</t>
  </si>
  <si>
    <t>19.09.2024 12:12:23</t>
  </si>
  <si>
    <t>19.09.2024 12:12:24</t>
  </si>
  <si>
    <t>19.09.2024 12:12:33</t>
  </si>
  <si>
    <t>19.09.2024 12:12:35</t>
  </si>
  <si>
    <t>19.09.2024 12:12:36</t>
  </si>
  <si>
    <t>19.09.2024 12:12:53</t>
  </si>
  <si>
    <t>19.09.2024 12:12:56</t>
  </si>
  <si>
    <t>19.09.2024 12:13:07</t>
  </si>
  <si>
    <t>19.09.2024 12:13:59</t>
  </si>
  <si>
    <t>19.09.2024 12:14:00</t>
  </si>
  <si>
    <t>19.09.2024 12:14:02</t>
  </si>
  <si>
    <t>19.09.2024 12:14:06</t>
  </si>
  <si>
    <t>19.09.2024 12:14:08</t>
  </si>
  <si>
    <t>19.09.2024 12:14:23</t>
  </si>
  <si>
    <t>19.09.2024 12:14:25</t>
  </si>
  <si>
    <t>19.09.2024 12:14:26</t>
  </si>
  <si>
    <t>19.09.2024 12:14:28</t>
  </si>
  <si>
    <t>19.09.2024 12:15:12</t>
  </si>
  <si>
    <t>19.09.2024 12:15:14</t>
  </si>
  <si>
    <t>19.09.2024 12:15:15</t>
  </si>
  <si>
    <t>19.09.2024 12:15:35</t>
  </si>
  <si>
    <t>19.09.2024 12:15:37</t>
  </si>
  <si>
    <t>19.09.2024 12:15:38</t>
  </si>
  <si>
    <t>19.09.2024 12:15:40</t>
  </si>
  <si>
    <t>19.09.2024 12:15:41</t>
  </si>
  <si>
    <t>19.09.2024 12:15:55</t>
  </si>
  <si>
    <t>19.09.2024 12:15:57</t>
  </si>
  <si>
    <t>19.09.2024 12:15:58</t>
  </si>
  <si>
    <t>19.09.2024 12:16:06</t>
  </si>
  <si>
    <t>19.09.2024 12:16:40</t>
  </si>
  <si>
    <t>19.09.2024 12:16:42</t>
  </si>
  <si>
    <t>19.09.2024 12:16:48</t>
  </si>
  <si>
    <t>19.09.2024 12:16:49</t>
  </si>
  <si>
    <t>19.09.2024 12:16:51</t>
  </si>
  <si>
    <t>19.09.2024 12:16:57</t>
  </si>
  <si>
    <t>19.09.2024 12:17:20</t>
  </si>
  <si>
    <t>19.09.2024 12:17:21</t>
  </si>
  <si>
    <t>19.09.2024 12:17:23</t>
  </si>
  <si>
    <t>19.09.2024 12:17:24</t>
  </si>
  <si>
    <t>19.09.2024 12:17:26</t>
  </si>
  <si>
    <t>19.09.2024 12:17:52</t>
  </si>
  <si>
    <t>19.09.2024 12:17:54</t>
  </si>
  <si>
    <t>19.09.2024 12:17:55</t>
  </si>
  <si>
    <t>19.09.2024 12:17:57</t>
  </si>
  <si>
    <t>19.09.2024 12:18:17</t>
  </si>
  <si>
    <t>19.09.2024 12:18:18</t>
  </si>
  <si>
    <t>19.09.2024 12:18:23</t>
  </si>
  <si>
    <t>19.09.2024 12:18:24</t>
  </si>
  <si>
    <t>19.09.2024 12:18:48</t>
  </si>
  <si>
    <t>19.09.2024 12:18:49</t>
  </si>
  <si>
    <t>19.09.2024 12:18:51</t>
  </si>
  <si>
    <t>19.09.2024 12:18:54</t>
  </si>
  <si>
    <t>19.09.2024 12:18:57</t>
  </si>
  <si>
    <t>19.09.2024 12:19:12</t>
  </si>
  <si>
    <t>19.09.2024 12:19:14</t>
  </si>
  <si>
    <t>19.09.2024 12:19:15</t>
  </si>
  <si>
    <t>19.09.2024 12:19:29</t>
  </si>
  <si>
    <t>19.09.2024 12:19:31</t>
  </si>
  <si>
    <t>19.09.2024 12:19:32</t>
  </si>
  <si>
    <t>19.09.2024 12:19:34</t>
  </si>
  <si>
    <t>19.09.2024 12:19:54</t>
  </si>
  <si>
    <t>19.09.2024 12:20:43</t>
  </si>
  <si>
    <t>19.09.2024 12:20:45</t>
  </si>
  <si>
    <t>19.09.2024 12:20:49</t>
  </si>
  <si>
    <t>19.09.2024 12:20:51</t>
  </si>
  <si>
    <t>19.09.2024 12:20:52</t>
  </si>
  <si>
    <t>19.09.2024 12:20:54</t>
  </si>
  <si>
    <t>19.09.2024 12:21:34</t>
  </si>
  <si>
    <t>19.09.2024 12:21:35</t>
  </si>
  <si>
    <t>19.09.2024 12:21:45</t>
  </si>
  <si>
    <t>19.09.2024 12:21:46</t>
  </si>
  <si>
    <t>19.09.2024 12:21:48</t>
  </si>
  <si>
    <t>19.09.2024 12:22:15</t>
  </si>
  <si>
    <t>19.09.2024 12:22:17</t>
  </si>
  <si>
    <t>19.09.2024 12:22:20</t>
  </si>
  <si>
    <t>19.09.2024 12:22:21</t>
  </si>
  <si>
    <t>19.09.2024 12:22:43</t>
  </si>
  <si>
    <t>19.09.2024 12:22:45</t>
  </si>
  <si>
    <t>19.09.2024 12:22:49</t>
  </si>
  <si>
    <t>19.09.2024 12:22:52</t>
  </si>
  <si>
    <t>19.09.2024 12:22:55</t>
  </si>
  <si>
    <t>19.09.2024 12:22:57</t>
  </si>
  <si>
    <t>19.09.2024 12:22:58</t>
  </si>
  <si>
    <t>19.09.2024 12:23:00</t>
  </si>
  <si>
    <t>19.09.2024 12:23:03</t>
  </si>
  <si>
    <t>19.09.2024 12:23:04</t>
  </si>
  <si>
    <t>19.09.2024 12:23:06</t>
  </si>
  <si>
    <t>19.09.2024 12:23:13</t>
  </si>
  <si>
    <t>19.09.2024 12:23:15</t>
  </si>
  <si>
    <t>19.09.2024 12:23:16</t>
  </si>
  <si>
    <t>19.09.2024 12:23:18</t>
  </si>
  <si>
    <t>19.09.2024 12:23:40</t>
  </si>
  <si>
    <t>19.09.2024 12:23:41</t>
  </si>
  <si>
    <t>19.09.2024 12:23:46</t>
  </si>
  <si>
    <t>19.09.2024 12:24:35</t>
  </si>
  <si>
    <t>19.09.2024 12:24:37</t>
  </si>
  <si>
    <t>19.09.2024 12:24:38</t>
  </si>
  <si>
    <t>19.09.2024 12:24:40</t>
  </si>
  <si>
    <t>19.09.2024 12:25:06</t>
  </si>
  <si>
    <t>19.09.2024 12:25:07</t>
  </si>
  <si>
    <t>19.09.2024 12:25:09</t>
  </si>
  <si>
    <t>19.09.2024 12:25:10</t>
  </si>
  <si>
    <t>19.09.2024 12:25:12</t>
  </si>
  <si>
    <t>19.09.2024 12:25:44</t>
  </si>
  <si>
    <t>19.09.2024 12:26:10</t>
  </si>
  <si>
    <t>19.09.2024 12:26:27</t>
  </si>
  <si>
    <t>19.09.2024 12:26:29</t>
  </si>
  <si>
    <t>19.09.2024 12:26:30</t>
  </si>
  <si>
    <t>19.09.2024 12:26:32</t>
  </si>
  <si>
    <t>19.09.2024 12:26:33</t>
  </si>
  <si>
    <t>19.09.2024 12:26:38</t>
  </si>
  <si>
    <t>19.09.2024 12:26:39</t>
  </si>
  <si>
    <t>19.09.2024 12:27:01</t>
  </si>
  <si>
    <t>19.09.2024 12:27:03</t>
  </si>
  <si>
    <t>19.09.2024 12:27:07</t>
  </si>
  <si>
    <t>19.09.2024 12:27:09</t>
  </si>
  <si>
    <t>19.09.2024 12:27:10</t>
  </si>
  <si>
    <t>19.09.2024 12:27:16</t>
  </si>
  <si>
    <t>19.09.2024 12:27:18</t>
  </si>
  <si>
    <t>19.09.2024 12:27:19</t>
  </si>
  <si>
    <t>19.09.2024 12:27:29</t>
  </si>
  <si>
    <t>19.09.2024 12:27:30</t>
  </si>
  <si>
    <t>19.09.2024 12:27:32</t>
  </si>
  <si>
    <t>19.09.2024 12:27:35</t>
  </si>
  <si>
    <t>19.09.2024 12:27:36</t>
  </si>
  <si>
    <t>19.09.2024 12:27:38</t>
  </si>
  <si>
    <t>19.09.2024 12:27:39</t>
  </si>
  <si>
    <t>19.09.2024 12:27:41</t>
  </si>
  <si>
    <t>19.09.2024 12:27:44</t>
  </si>
  <si>
    <t>19.09.2024 12:27:45</t>
  </si>
  <si>
    <t>19.09.2024 12:27:47</t>
  </si>
  <si>
    <t>19.09.2024 12:27:50</t>
  </si>
  <si>
    <t>19.09.2024 12:27:51</t>
  </si>
  <si>
    <t>19.09.2024 12:27:53</t>
  </si>
  <si>
    <t>19.09.2024 12:27:54</t>
  </si>
  <si>
    <t>19.09.2024 12:27:56</t>
  </si>
  <si>
    <t>19.09.2024 12:28:06</t>
  </si>
  <si>
    <t>19.09.2024 12:28:07</t>
  </si>
  <si>
    <t>19.09.2024 12:28:10</t>
  </si>
  <si>
    <t>19.09.2024 12:28:38</t>
  </si>
  <si>
    <t>19.09.2024 12:28:40</t>
  </si>
  <si>
    <t>19.09.2024 12:28:41</t>
  </si>
  <si>
    <t>19.09.2024 12:28:43</t>
  </si>
  <si>
    <t>19.09.2024 12:28:44</t>
  </si>
  <si>
    <t>19.09.2024 12:28:46</t>
  </si>
  <si>
    <t>19.09.2024 12:28:47</t>
  </si>
  <si>
    <t>19.09.2024 12:28:58</t>
  </si>
  <si>
    <t>19.09.2024 12:29:03</t>
  </si>
  <si>
    <t>19.09.2024 12:29:04</t>
  </si>
  <si>
    <t>19.09.2024 12:29:17</t>
  </si>
  <si>
    <t>19.09.2024 12:29:18</t>
  </si>
  <si>
    <t>19.09.2024 12:29:21</t>
  </si>
  <si>
    <t>19.09.2024 12:29:23</t>
  </si>
  <si>
    <t>19.09.2024 12:29:27</t>
  </si>
  <si>
    <t>19.09.2024 12:29:32</t>
  </si>
  <si>
    <t>19.09.2024 12:29:33</t>
  </si>
  <si>
    <t>19.09.2024 12:29:35</t>
  </si>
  <si>
    <t>19.09.2024 12:29:46</t>
  </si>
  <si>
    <t>19.09.2024 12:30:25</t>
  </si>
  <si>
    <t>19.09.2024 12:30:26</t>
  </si>
  <si>
    <t>19.09.2024 12:30:27</t>
  </si>
  <si>
    <t>19.09.2024 12:30:29</t>
  </si>
  <si>
    <t>19.09.2024 12:30:31</t>
  </si>
  <si>
    <t>19.09.2024 12:30:34</t>
  </si>
  <si>
    <t>19.09.2024 12:30:40</t>
  </si>
  <si>
    <t>19.09.2024 12:30:41</t>
  </si>
  <si>
    <t>19.09.2024 12:30:43</t>
  </si>
  <si>
    <t>19.09.2024 12:30:44</t>
  </si>
  <si>
    <t>19.09.2024 12:30:46</t>
  </si>
  <si>
    <t>19.09.2024 12:30:47</t>
  </si>
  <si>
    <t>19.09.2024 12:30:49</t>
  </si>
  <si>
    <t>19.09.2024 12:30:50</t>
  </si>
  <si>
    <t>19.09.2024 12:31:00</t>
  </si>
  <si>
    <t>19.09.2024 12:31:01</t>
  </si>
  <si>
    <t>19.09.2024 12:31:03</t>
  </si>
  <si>
    <t>19.09.2024 12:31:04</t>
  </si>
  <si>
    <t>19.09.2024 12:31:06</t>
  </si>
  <si>
    <t>19.09.2024 12:31:34</t>
  </si>
  <si>
    <t>19.09.2024 12:31:35</t>
  </si>
  <si>
    <t>19.09.2024 12:32:14</t>
  </si>
  <si>
    <t>19.09.2024 12:32:15</t>
  </si>
  <si>
    <t>19.09.2024 12:32:18</t>
  </si>
  <si>
    <t>19.09.2024 12:32:20</t>
  </si>
  <si>
    <t>19.09.2024 12:32:33</t>
  </si>
  <si>
    <t>19.09.2024 12:32:35</t>
  </si>
  <si>
    <t>19.09.2024 12:32:36</t>
  </si>
  <si>
    <t>19.09.2024 12:32:38</t>
  </si>
  <si>
    <t>19.09.2024 12:32:39</t>
  </si>
  <si>
    <t>19.09.2024 12:33:01</t>
  </si>
  <si>
    <t>19.09.2024 12:33:03</t>
  </si>
  <si>
    <t>19.09.2024 12:33:04</t>
  </si>
  <si>
    <t>19.09.2024 12:33:09</t>
  </si>
  <si>
    <t>19.09.2024 12:33:10</t>
  </si>
  <si>
    <t>19.09.2024 12:33:13</t>
  </si>
  <si>
    <t>19.09.2024 12:33:15</t>
  </si>
  <si>
    <t>19.09.2024 12:33:16</t>
  </si>
  <si>
    <t>19.09.2024 12:33:18</t>
  </si>
  <si>
    <t>19.09.2024 12:33:24</t>
  </si>
  <si>
    <t>19.09.2024 12:33:26</t>
  </si>
  <si>
    <t>19.09.2024 12:33:30</t>
  </si>
  <si>
    <t>19.09.2024 12:33:49</t>
  </si>
  <si>
    <t>19.09.2024 12:33:50</t>
  </si>
  <si>
    <t>19.09.2024 12:33:53</t>
  </si>
  <si>
    <t>19.09.2024 12:33:55</t>
  </si>
  <si>
    <t>19.09.2024 12:33:59</t>
  </si>
  <si>
    <t>19.09.2024 12:34:01</t>
  </si>
  <si>
    <t>19.09.2024 12:34:02</t>
  </si>
  <si>
    <t>19.09.2024 12:34:05</t>
  </si>
  <si>
    <t>19.09.2024 12:34:07</t>
  </si>
  <si>
    <t>19.09.2024 12:34:10</t>
  </si>
  <si>
    <t>19.09.2024 12:34:24</t>
  </si>
  <si>
    <t>19.09.2024 12:34:25</t>
  </si>
  <si>
    <t>19.09.2024 12:34:26</t>
  </si>
  <si>
    <t>19.09.2024 12:34:30</t>
  </si>
  <si>
    <t>19.09.2024 12:34:33</t>
  </si>
  <si>
    <t>19.09.2024 12:34:36</t>
  </si>
  <si>
    <t>19.09.2024 12:34:39</t>
  </si>
  <si>
    <t>19.09.2024 12:34:43</t>
  </si>
  <si>
    <t>19.09.2024 12:34:45</t>
  </si>
  <si>
    <t>19.09.2024 12:34:46</t>
  </si>
  <si>
    <t>19.09.2024 12:34:51</t>
  </si>
  <si>
    <t>19.09.2024 12:34:52</t>
  </si>
  <si>
    <t>19.09.2024 12:34:55</t>
  </si>
  <si>
    <t>19.09.2024 12:35:08</t>
  </si>
  <si>
    <t>19.09.2024 12:35:09</t>
  </si>
  <si>
    <t>19.09.2024 12:35:11</t>
  </si>
  <si>
    <t>19.09.2024 12:35:12</t>
  </si>
  <si>
    <t>19.09.2024 12:35:14</t>
  </si>
  <si>
    <t>19.09.2024 12:35:15</t>
  </si>
  <si>
    <t>19.09.2024 12:35:17</t>
  </si>
  <si>
    <t>19.09.2024 12:35:24</t>
  </si>
  <si>
    <t>19.09.2024 12:35:26</t>
  </si>
  <si>
    <t>19.09.2024 12:35:29</t>
  </si>
  <si>
    <t>19.09.2024 12:35:30</t>
  </si>
  <si>
    <t>19.09.2024 12:35:34</t>
  </si>
  <si>
    <t>19.09.2024 12:35:35</t>
  </si>
  <si>
    <t>19.09.2024 12:35:47</t>
  </si>
  <si>
    <t>19.09.2024 12:35:49</t>
  </si>
  <si>
    <t>19.09.2024 12:35:53</t>
  </si>
  <si>
    <t>19.09.2024 12:35:56</t>
  </si>
  <si>
    <t>19.09.2024 12:35:58</t>
  </si>
  <si>
    <t>19.09.2024 12:35:59</t>
  </si>
  <si>
    <t>19.09.2024 12:36:01</t>
  </si>
  <si>
    <t>19.09.2024 12:36:02</t>
  </si>
  <si>
    <t>19.09.2024 12:37:00</t>
  </si>
  <si>
    <t>19.09.2024 12:37:01</t>
  </si>
  <si>
    <t>19.09.2024 12:37:03</t>
  </si>
  <si>
    <t>19.09.2024 12:37:04</t>
  </si>
  <si>
    <t>19.09.2024 12:37:09</t>
  </si>
  <si>
    <t>19.09.2024 12:37:12</t>
  </si>
  <si>
    <t>19.09.2024 12:37:15</t>
  </si>
  <si>
    <t>19.09.2024 12:37:18</t>
  </si>
  <si>
    <t>19.09.2024 12:37:21</t>
  </si>
  <si>
    <t>19.09.2024 12:37:24</t>
  </si>
  <si>
    <t>19.09.2024 12:37:25</t>
  </si>
  <si>
    <t>19.09.2024 12:37:35</t>
  </si>
  <si>
    <t>19.09.2024 12:37:55</t>
  </si>
  <si>
    <t>19.09.2024 12:37:56</t>
  </si>
  <si>
    <t>19.09.2024 12:37:58</t>
  </si>
  <si>
    <t>19.09.2024 12:37:59</t>
  </si>
  <si>
    <t>19.09.2024 12:38:01</t>
  </si>
  <si>
    <t>19.09.2024 12:38:10</t>
  </si>
  <si>
    <t>19.09.2024 12:38:12</t>
  </si>
  <si>
    <t>19.09.2024 12:38:13</t>
  </si>
  <si>
    <t>19.09.2024 12:38:15</t>
  </si>
  <si>
    <t>19.09.2024 12:38:22</t>
  </si>
  <si>
    <t>19.09.2024 12:38:24</t>
  </si>
  <si>
    <t>19.09.2024 12:38:25</t>
  </si>
  <si>
    <t>19.09.2024 12:38:27</t>
  </si>
  <si>
    <t>19.09.2024 12:38:28</t>
  </si>
  <si>
    <t>19.09.2024 12:38:33</t>
  </si>
  <si>
    <t>19.09.2024 12:38:38</t>
  </si>
  <si>
    <t>19.09.2024 12:38:39</t>
  </si>
  <si>
    <t>19.09.2024 12:38:41</t>
  </si>
  <si>
    <t>19.09.2024 12:38:42</t>
  </si>
  <si>
    <t>19.09.2024 12:38:45</t>
  </si>
  <si>
    <t>19.09.2024 12:38:47</t>
  </si>
  <si>
    <t>19.09.2024 12:38:48</t>
  </si>
  <si>
    <t>19.09.2024 12:38:50</t>
  </si>
  <si>
    <t>19.09.2024 12:38:51</t>
  </si>
  <si>
    <t>19.09.2024 12:38:53</t>
  </si>
  <si>
    <t>19.09.2024 12:38:54</t>
  </si>
  <si>
    <t>19.09.2024 12:38:56</t>
  </si>
  <si>
    <t>19.09.2024 12:38:57</t>
  </si>
  <si>
    <t>19.09.2024 12:38:59</t>
  </si>
  <si>
    <t>19.09.2024 12:39:00</t>
  </si>
  <si>
    <t>19.09.2024 12:39:02</t>
  </si>
  <si>
    <t>19.09.2024 12:39:03</t>
  </si>
  <si>
    <t>19.09.2024 12:39:05</t>
  </si>
  <si>
    <t>19.09.2024 12:39:06</t>
  </si>
  <si>
    <t>19.09.2024 12:39:08</t>
  </si>
  <si>
    <t>19.09.2024 12:39:11</t>
  </si>
  <si>
    <t>19.09.2024 12:40:34</t>
  </si>
  <si>
    <t>19.09.2024 12:40:35</t>
  </si>
  <si>
    <t>19.09.2024 12:40:37</t>
  </si>
  <si>
    <t>19.09.2024 12:40:38</t>
  </si>
  <si>
    <t>19.09.2024 12:40:40</t>
  </si>
  <si>
    <t>19.09.2024 12:40:46</t>
  </si>
  <si>
    <t>19.09.2024 12:40:49</t>
  </si>
  <si>
    <t>19.09.2024 12:40:51</t>
  </si>
  <si>
    <t>19.09.2024 12:40:52</t>
  </si>
  <si>
    <t>19.09.2024 12:40:54</t>
  </si>
  <si>
    <t>19.09.2024 12:40:55</t>
  </si>
  <si>
    <t>19.09.2024 12:41:09</t>
  </si>
  <si>
    <t>19.09.2024 12:41:31</t>
  </si>
  <si>
    <t>19.09.2024 12:41:32</t>
  </si>
  <si>
    <t>19.09.2024 12:41:34</t>
  </si>
  <si>
    <t>19.09.2024 12:41:35</t>
  </si>
  <si>
    <t>19.09.2024 12:41:38</t>
  </si>
  <si>
    <t>19.09.2024 12:41:40</t>
  </si>
  <si>
    <t>19.09.2024 12:41:41</t>
  </si>
  <si>
    <t>19.09.2024 12:41:43</t>
  </si>
  <si>
    <t>19.09.2024 12:41:54</t>
  </si>
  <si>
    <t>19.09.2024 12:41:55</t>
  </si>
  <si>
    <t>19.09.2024 12:41:57</t>
  </si>
  <si>
    <t>19.09.2024 12:41:58</t>
  </si>
  <si>
    <t>19.09.2024 12:42:04</t>
  </si>
  <si>
    <t>19.09.2024 12:42:12</t>
  </si>
  <si>
    <t>19.09.2024 12:42:14</t>
  </si>
  <si>
    <t>19.09.2024 12:42:17</t>
  </si>
  <si>
    <t>19.09.2024 12:42:18</t>
  </si>
  <si>
    <t>19.09.2024 12:42:20</t>
  </si>
  <si>
    <t>19.09.2024 12:42:24</t>
  </si>
  <si>
    <t>19.09.2024 12:42:29</t>
  </si>
  <si>
    <t>19.09.2024 12:42:40</t>
  </si>
  <si>
    <t>19.09.2024 12:42:41</t>
  </si>
  <si>
    <t>19.09.2024 12:42:44</t>
  </si>
  <si>
    <t>19.09.2024 12:42:46</t>
  </si>
  <si>
    <t>19.09.2024 12:43:04</t>
  </si>
  <si>
    <t>19.09.2024 12:43:06</t>
  </si>
  <si>
    <t>19.09.2024 12:43:07</t>
  </si>
  <si>
    <t>19.09.2024 12:43:09</t>
  </si>
  <si>
    <t>19.09.2024 12:43:10</t>
  </si>
  <si>
    <t>19.09.2024 12:43:15</t>
  </si>
  <si>
    <t>19.09.2024 12:43:16</t>
  </si>
  <si>
    <t>19.09.2024 12:43:33</t>
  </si>
  <si>
    <t>19.09.2024 12:43:38</t>
  </si>
  <si>
    <t>19.09.2024 12:43:39</t>
  </si>
  <si>
    <t>19.09.2024 12:43:41</t>
  </si>
  <si>
    <t>19.09.2024 12:43:42</t>
  </si>
  <si>
    <t>19.09.2024 12:43:45</t>
  </si>
  <si>
    <t>19.09.2024 12:43:50</t>
  </si>
  <si>
    <t>19.09.2024 12:43:53</t>
  </si>
  <si>
    <t>19.09.2024 12:43:55</t>
  </si>
  <si>
    <t>19.09.2024 12:44:00</t>
  </si>
  <si>
    <t>19.09.2024 12:44:10</t>
  </si>
  <si>
    <t>19.09.2024 12:44:13</t>
  </si>
  <si>
    <t>19.09.2024 12:44:15</t>
  </si>
  <si>
    <t>19.09.2024 12:44:55</t>
  </si>
  <si>
    <t>19.09.2024 12:44:57</t>
  </si>
  <si>
    <t>19.09.2024 12:44:58</t>
  </si>
  <si>
    <t>19.09.2024 12:45:00</t>
  </si>
  <si>
    <t>19.09.2024 12:45:01</t>
  </si>
  <si>
    <t>19.09.2024 12:45:17</t>
  </si>
  <si>
    <t>19.09.2024 12:45:22</t>
  </si>
  <si>
    <t>19.09.2024 12:45:32</t>
  </si>
  <si>
    <t>19.09.2024 12:45:37</t>
  </si>
  <si>
    <t>19.09.2024 12:45:38</t>
  </si>
  <si>
    <t>19.09.2024 12:45:42</t>
  </si>
  <si>
    <t>19.09.2024 12:45:43</t>
  </si>
  <si>
    <t>19.09.2024 12:45:48</t>
  </si>
  <si>
    <t>19.09.2024 12:45:49</t>
  </si>
  <si>
    <t>19.09.2024 12:46:03</t>
  </si>
  <si>
    <t>19.09.2024 12:46:04</t>
  </si>
  <si>
    <t>19.09.2024 12:46:06</t>
  </si>
  <si>
    <t>19.09.2024 12:46:07</t>
  </si>
  <si>
    <t>19.09.2024 12:46:10</t>
  </si>
  <si>
    <t>19.09.2024 12:46:51</t>
  </si>
  <si>
    <t>19.09.2024 12:46:52</t>
  </si>
  <si>
    <t>19.09.2024 12:46:55</t>
  </si>
  <si>
    <t>19.09.2024 12:46:57</t>
  </si>
  <si>
    <t>19.09.2024 12:47:01</t>
  </si>
  <si>
    <t>19.09.2024 12:47:15</t>
  </si>
  <si>
    <t>19.09.2024 12:47:17</t>
  </si>
  <si>
    <t>19.09.2024 12:47:18</t>
  </si>
  <si>
    <t>19.09.2024 12:47:20</t>
  </si>
  <si>
    <t>19.09.2024 12:47:45</t>
  </si>
  <si>
    <t>19.09.2024 12:47:46</t>
  </si>
  <si>
    <t>19.09.2024 12:47:51</t>
  </si>
  <si>
    <t>19.09.2024 12:47:52</t>
  </si>
  <si>
    <t>19.09.2024 12:48:00</t>
  </si>
  <si>
    <t>19.09.2024 12:48:01</t>
  </si>
  <si>
    <t>19.09.2024 12:48:03</t>
  </si>
  <si>
    <t>19.09.2024 12:48:04</t>
  </si>
  <si>
    <t>19.09.2024 12:48:09</t>
  </si>
  <si>
    <t>19.09.2024 12:48:10</t>
  </si>
  <si>
    <t>19.09.2024 12:48:12</t>
  </si>
  <si>
    <t>19.09.2024 12:48:13</t>
  </si>
  <si>
    <t>19.09.2024 12:49:03</t>
  </si>
  <si>
    <t>19.09.2024 12:49:04</t>
  </si>
  <si>
    <t>19.09.2024 12:49:06</t>
  </si>
  <si>
    <t>19.09.2024 12:49:52</t>
  </si>
  <si>
    <t>19.09.2024 12:49:57</t>
  </si>
  <si>
    <t>19.09.2024 12:49:58</t>
  </si>
  <si>
    <t>19.09.2024 12:51:06</t>
  </si>
  <si>
    <t>19.09.2024 12:51:07</t>
  </si>
  <si>
    <t>19.09.2024 12:51:09</t>
  </si>
  <si>
    <t>19.09.2024 12:51:34</t>
  </si>
  <si>
    <t>19.09.2024 12:51:35</t>
  </si>
  <si>
    <t>19.09.2024 12:51:37</t>
  </si>
  <si>
    <t>19.09.2024 12:51:43</t>
  </si>
  <si>
    <t>19.09.2024 12:51:46</t>
  </si>
  <si>
    <t>19.09.2024 12:51:52</t>
  </si>
  <si>
    <t>19.09.2024 12:51:55</t>
  </si>
  <si>
    <t>19.09.2024 12:52:14</t>
  </si>
  <si>
    <t>19.09.2024 12:52:56</t>
  </si>
  <si>
    <t>19.09.2024 12:53:03</t>
  </si>
  <si>
    <t>19.09.2024 12:53:06</t>
  </si>
  <si>
    <t>19.09.2024 12:53:39</t>
  </si>
  <si>
    <t>19.09.2024 12:53:40</t>
  </si>
  <si>
    <t>19.09.2024 12:53:42</t>
  </si>
  <si>
    <t>19.09.2024 12:53:45</t>
  </si>
  <si>
    <t>19.09.2024 12:53:46</t>
  </si>
  <si>
    <t>19.09.2024 12:53:48</t>
  </si>
  <si>
    <t>19.09.2024 12:53:49</t>
  </si>
  <si>
    <t>19.09.2024 12:53:57</t>
  </si>
  <si>
    <t>19.09.2024 12:53:59</t>
  </si>
  <si>
    <t>19.09.2024 12:54:00</t>
  </si>
  <si>
    <t>19.09.2024 12:54:03</t>
  </si>
  <si>
    <t>19.09.2024 12:54:08</t>
  </si>
  <si>
    <t>19.09.2024 12:54:09</t>
  </si>
  <si>
    <t>19.09.2024 12:54:11</t>
  </si>
  <si>
    <t>19.09.2024 12:54:14</t>
  </si>
  <si>
    <t>19.09.2024 12:54:25</t>
  </si>
  <si>
    <t>19.09.2024 12:55:09</t>
  </si>
  <si>
    <t>19.09.2024 12:55:10</t>
  </si>
  <si>
    <t>19.09.2024 12:55:12</t>
  </si>
  <si>
    <t>19.09.2024 12:55:16</t>
  </si>
  <si>
    <t>19.09.2024 12:55:18</t>
  </si>
  <si>
    <t>19.09.2024 12:55:35</t>
  </si>
  <si>
    <t>19.09.2024 12:55:37</t>
  </si>
  <si>
    <t>19.09.2024 12:55:38</t>
  </si>
  <si>
    <t>19.09.2024 12:55:49</t>
  </si>
  <si>
    <t>19.09.2024 12:55:52</t>
  </si>
  <si>
    <t>19.09.2024 12:56:53</t>
  </si>
  <si>
    <t>19.09.2024 12:56:56</t>
  </si>
  <si>
    <t>19.09.2024 12:57:05</t>
  </si>
  <si>
    <t>19.09.2024 12:57:22</t>
  </si>
  <si>
    <t>19.09.2024 12:57:23</t>
  </si>
  <si>
    <t>19.09.2024 12:57:25</t>
  </si>
  <si>
    <t>19.09.2024 12:57:31</t>
  </si>
  <si>
    <t>19.09.2024 12:57:32</t>
  </si>
  <si>
    <t>19.09.2024 12:57:51</t>
  </si>
  <si>
    <t>19.09.2024 12:57:53</t>
  </si>
  <si>
    <t>19.09.2024 12:58:15</t>
  </si>
  <si>
    <t>19.09.2024 12:58:17</t>
  </si>
  <si>
    <t>19.09.2024 12:58:18</t>
  </si>
  <si>
    <t>19.09.2024 12:58:27</t>
  </si>
  <si>
    <t>19.09.2024 12:59:00</t>
  </si>
  <si>
    <t>19.09.2024 12:59:57</t>
  </si>
  <si>
    <t>19.09.2024 13:00:05</t>
  </si>
  <si>
    <t>19.09.2024 13:00:06</t>
  </si>
  <si>
    <t>19.09.2024 13:00:08</t>
  </si>
  <si>
    <t>19.09.2024 13:00:09</t>
  </si>
  <si>
    <t>19.09.2024 13:00:42</t>
  </si>
  <si>
    <t>19.09.2024 13:00:57</t>
  </si>
  <si>
    <t>19.09.2024 13:00:59</t>
  </si>
  <si>
    <t>19.09.2024 13:01:00</t>
  </si>
  <si>
    <t>19.09.2024 13:01:03</t>
  </si>
  <si>
    <t>19.09.2024 13:01:17</t>
  </si>
  <si>
    <t>19.09.2024 13:01:19</t>
  </si>
  <si>
    <t>19.09.2024 13:01:22</t>
  </si>
  <si>
    <t>19.09.2024 13:01:28</t>
  </si>
  <si>
    <t>19.09.2024 13:01:34</t>
  </si>
  <si>
    <t>19.09.2024 13:01:36</t>
  </si>
  <si>
    <t>19.09.2024 13:01:37</t>
  </si>
  <si>
    <t>19.09.2024 13:02:18</t>
  </si>
  <si>
    <t>19.09.2024 13:02:20</t>
  </si>
  <si>
    <t>19.09.2024 13:02:34</t>
  </si>
  <si>
    <t>19.09.2024 13:02:35</t>
  </si>
  <si>
    <t>19.09.2024 13:02:38</t>
  </si>
  <si>
    <t>19.09.2024 13:02:40</t>
  </si>
  <si>
    <t>19.09.2024 13:02:41</t>
  </si>
  <si>
    <t>19.09.2024 13:02:44</t>
  </si>
  <si>
    <t>19.09.2024 13:02:46</t>
  </si>
  <si>
    <t>19.09.2024 13:03:01</t>
  </si>
  <si>
    <t>19.09.2024 13:03:43</t>
  </si>
  <si>
    <t>19.09.2024 13:03:49</t>
  </si>
  <si>
    <t>19.09.2024 13:03:51</t>
  </si>
  <si>
    <t>19.09.2024 13:03:55</t>
  </si>
  <si>
    <t>19.09.2024 13:03:57</t>
  </si>
  <si>
    <t>19.09.2024 13:04:00</t>
  </si>
  <si>
    <t>19.09.2024 13:04:35</t>
  </si>
  <si>
    <t>19.09.2024 13:04:37</t>
  </si>
  <si>
    <t>19.09.2024 13:04:38</t>
  </si>
  <si>
    <t>19.09.2024 13:04:43</t>
  </si>
  <si>
    <t>19.09.2024 13:04:45</t>
  </si>
  <si>
    <t>19.09.2024 13:04:52</t>
  </si>
  <si>
    <t>19.09.2024 13:04:54</t>
  </si>
  <si>
    <t>19.09.2024 13:04:55</t>
  </si>
  <si>
    <t>19.09.2024 13:05:09</t>
  </si>
  <si>
    <t>19.09.2024 13:05:10</t>
  </si>
  <si>
    <t>19.09.2024 13:05:12</t>
  </si>
  <si>
    <t>19.09.2024 13:05:23</t>
  </si>
  <si>
    <t>19.09.2024 13:05:29</t>
  </si>
  <si>
    <t>19.09.2024 13:05:51</t>
  </si>
  <si>
    <t>19.09.2024 13:05:52</t>
  </si>
  <si>
    <t>19.09.2024 13:05:55</t>
  </si>
  <si>
    <t>19.09.2024 13:05:58</t>
  </si>
  <si>
    <t>19.09.2024 13:06:01</t>
  </si>
  <si>
    <t>19.09.2024 13:06:17</t>
  </si>
  <si>
    <t>19.09.2024 13:06:18</t>
  </si>
  <si>
    <t>19.09.2024 13:06:20</t>
  </si>
  <si>
    <t>19.09.2024 13:06:21</t>
  </si>
  <si>
    <t>19.09.2024 13:06:24</t>
  </si>
  <si>
    <t>19.09.2024 13:06:26</t>
  </si>
  <si>
    <t>19.09.2024 13:06:27</t>
  </si>
  <si>
    <t>19.09.2024 13:06:32</t>
  </si>
  <si>
    <t>19.09.2024 13:06:33</t>
  </si>
  <si>
    <t>19.09.2024 13:06:35</t>
  </si>
  <si>
    <t>19.09.2024 13:06:36</t>
  </si>
  <si>
    <t>19.09.2024 13:06:57</t>
  </si>
  <si>
    <t>19.09.2024 13:06:58</t>
  </si>
  <si>
    <t>19.09.2024 13:07:11</t>
  </si>
  <si>
    <t>19.09.2024 13:07:37</t>
  </si>
  <si>
    <t>19.09.2024 13:07:39</t>
  </si>
  <si>
    <t>19.09.2024 13:07:46</t>
  </si>
  <si>
    <t>19.09.2024 13:08:45</t>
  </si>
  <si>
    <t>19.09.2024 13:08:46</t>
  </si>
  <si>
    <t>19.09.2024 13:08:48</t>
  </si>
  <si>
    <t>19.09.2024 13:08:49</t>
  </si>
  <si>
    <t>19.09.2024 13:08:52</t>
  </si>
  <si>
    <t>19.09.2024 13:08:54</t>
  </si>
  <si>
    <t>19.09.2024 13:09:25</t>
  </si>
  <si>
    <t>19.09.2024 13:09:28</t>
  </si>
  <si>
    <t>19.09.2024 13:09:29</t>
  </si>
  <si>
    <t>19.09.2024 13:09:32</t>
  </si>
  <si>
    <t>19.09.2024 13:09:49</t>
  </si>
  <si>
    <t>19.09.2024 13:09:51</t>
  </si>
  <si>
    <t>19.09.2024 13:09:52</t>
  </si>
  <si>
    <t>19.09.2024 13:10:04</t>
  </si>
  <si>
    <t>19.09.2024 13:10:10</t>
  </si>
  <si>
    <t>19.09.2024 13:10:52</t>
  </si>
  <si>
    <t>19.09.2024 13:10:54</t>
  </si>
  <si>
    <t>19.09.2024 13:11:21</t>
  </si>
  <si>
    <t>19.09.2024 13:11:26</t>
  </si>
  <si>
    <t>19.09.2024 13:11:27</t>
  </si>
  <si>
    <t>19.09.2024 13:11:29</t>
  </si>
  <si>
    <t>19.09.2024 13:11:30</t>
  </si>
  <si>
    <t>19.09.2024 13:11:32</t>
  </si>
  <si>
    <t>19.09.2024 13:11:35</t>
  </si>
  <si>
    <t>19.09.2024 13:11:37</t>
  </si>
  <si>
    <t>19.09.2024 13:11:38</t>
  </si>
  <si>
    <t>19.09.2024 13:11:47</t>
  </si>
  <si>
    <t>19.09.2024 13:12:23</t>
  </si>
  <si>
    <t>19.09.2024 13:12:25</t>
  </si>
  <si>
    <t>19.09.2024 13:12:26</t>
  </si>
  <si>
    <t>19.09.2024 13:12:45</t>
  </si>
  <si>
    <t>19.09.2024 13:13:00</t>
  </si>
  <si>
    <t>19.09.2024 13:13:01</t>
  </si>
  <si>
    <t>19.09.2024 13:13:03</t>
  </si>
  <si>
    <t>19.09.2024 13:13:09</t>
  </si>
  <si>
    <t>19.09.2024 13:13:10</t>
  </si>
  <si>
    <t>19.09.2024 13:13:12</t>
  </si>
  <si>
    <t>19.09.2024 13:13:21</t>
  </si>
  <si>
    <t>19.09.2024 13:13:23</t>
  </si>
  <si>
    <t>19.09.2024 13:13:24</t>
  </si>
  <si>
    <t>19.09.2024 13:13:26</t>
  </si>
  <si>
    <t>19.09.2024 13:14:00</t>
  </si>
  <si>
    <t>19.09.2024 13:14:01</t>
  </si>
  <si>
    <t>19.09.2024 13:14:03</t>
  </si>
  <si>
    <t>19.09.2024 13:14:04</t>
  </si>
  <si>
    <t>19.09.2024 13:14:20</t>
  </si>
  <si>
    <t>19.09.2024 13:14:23</t>
  </si>
  <si>
    <t>19.09.2024 13:14:24</t>
  </si>
  <si>
    <t>19.09.2024 13:14:49</t>
  </si>
  <si>
    <t>19.09.2024 13:14:50</t>
  </si>
  <si>
    <t>19.09.2024 13:14:57</t>
  </si>
  <si>
    <t>19.09.2024 13:14:58</t>
  </si>
  <si>
    <t>19.09.2024 13:15:00</t>
  </si>
  <si>
    <t>19.09.2024 13:15:12</t>
  </si>
  <si>
    <t>19.09.2024 13:15:20</t>
  </si>
  <si>
    <t>19.09.2024 13:15:21</t>
  </si>
  <si>
    <t>19.09.2024 13:15:24</t>
  </si>
  <si>
    <t>19.09.2024 13:15:26</t>
  </si>
  <si>
    <t>19.09.2024 13:15:27</t>
  </si>
  <si>
    <t>19.09.2024 13:15:29</t>
  </si>
  <si>
    <t>19.09.2024 13:15:32</t>
  </si>
  <si>
    <t>19.09.2024 13:15:33</t>
  </si>
  <si>
    <t>19.09.2024 13:15:35</t>
  </si>
  <si>
    <t>19.09.2024 13:16:57</t>
  </si>
  <si>
    <t>19.09.2024 13:16:59</t>
  </si>
  <si>
    <t>19.09.2024 13:17:27</t>
  </si>
  <si>
    <t>19.09.2024 13:17:28</t>
  </si>
  <si>
    <t>19.09.2024 13:17:30</t>
  </si>
  <si>
    <t>19.09.2024 13:17:36</t>
  </si>
  <si>
    <t>19.09.2024 13:17:37</t>
  </si>
  <si>
    <t>19.09.2024 13:17:39</t>
  </si>
  <si>
    <t>19.09.2024 13:17:45</t>
  </si>
  <si>
    <t>19.09.2024 13:17:47</t>
  </si>
  <si>
    <t>19.09.2024 13:18:12</t>
  </si>
  <si>
    <t>19.09.2024 13:18:34</t>
  </si>
  <si>
    <t>19.09.2024 13:18:48</t>
  </si>
  <si>
    <t>19.09.2024 13:18:49</t>
  </si>
  <si>
    <t>19.09.2024 13:18:51</t>
  </si>
  <si>
    <t>19.09.2024 13:18:54</t>
  </si>
  <si>
    <t>19.09.2024 13:18:55</t>
  </si>
  <si>
    <t>19.09.2024 13:18:57</t>
  </si>
  <si>
    <t>19.09.2024 13:19:25</t>
  </si>
  <si>
    <t>19.09.2024 13:19:26</t>
  </si>
  <si>
    <t>19.09.2024 13:19:28</t>
  </si>
  <si>
    <t>19.09.2024 13:19:29</t>
  </si>
  <si>
    <t>19.09.2024 13:19:35</t>
  </si>
  <si>
    <t>19.09.2024 13:19:37</t>
  </si>
  <si>
    <t>19.09.2024 13:19:41</t>
  </si>
  <si>
    <t>19.09.2024 13:19:44</t>
  </si>
  <si>
    <t>19.09.2024 13:20:31</t>
  </si>
  <si>
    <t>19.09.2024 13:20:32</t>
  </si>
  <si>
    <t>19.09.2024 13:20:40</t>
  </si>
  <si>
    <t>19.09.2024 13:20:41</t>
  </si>
  <si>
    <t>19.09.2024 13:20:43</t>
  </si>
  <si>
    <t>19.09.2024 13:20:44</t>
  </si>
  <si>
    <t>19.09.2024 13:20:54</t>
  </si>
  <si>
    <t>19.09.2024 13:20:57</t>
  </si>
  <si>
    <t>19.09.2024 13:20:58</t>
  </si>
  <si>
    <t>19.09.2024 13:21:20</t>
  </si>
  <si>
    <t>19.09.2024 13:21:22</t>
  </si>
  <si>
    <t>19.09.2024 13:21:23</t>
  </si>
  <si>
    <t>19.09.2024 13:21:25</t>
  </si>
  <si>
    <t>19.09.2024 13:22:21</t>
  </si>
  <si>
    <t>19.09.2024 13:22:23</t>
  </si>
  <si>
    <t>19.09.2024 13:22:26</t>
  </si>
  <si>
    <t>19.09.2024 13:22:35</t>
  </si>
  <si>
    <t>19.09.2024 13:22:37</t>
  </si>
  <si>
    <t>19.09.2024 13:22:38</t>
  </si>
  <si>
    <t>19.09.2024 13:22:40</t>
  </si>
  <si>
    <t>19.09.2024 13:22:46</t>
  </si>
  <si>
    <t>19.09.2024 13:23:06</t>
  </si>
  <si>
    <t>19.09.2024 13:23:07</t>
  </si>
  <si>
    <t>19.09.2024 13:23:09</t>
  </si>
  <si>
    <t>19.09.2024 13:23:10</t>
  </si>
  <si>
    <t>19.09.2024 13:23:15</t>
  </si>
  <si>
    <t>19.09.2024 13:23:16</t>
  </si>
  <si>
    <t>19.09.2024 13:23:18</t>
  </si>
  <si>
    <t>19.09.2024 13:23:21</t>
  </si>
  <si>
    <t>19.09.2024 13:23:32</t>
  </si>
  <si>
    <t>19.09.2024 13:23:33</t>
  </si>
  <si>
    <t>19.09.2024 13:23:35</t>
  </si>
  <si>
    <t>19.09.2024 13:23:36</t>
  </si>
  <si>
    <t>19.09.2024 13:23:39</t>
  </si>
  <si>
    <t>19.09.2024 13:23:41</t>
  </si>
  <si>
    <t>19.09.2024 13:23:52</t>
  </si>
  <si>
    <t>19.09.2024 13:24:15</t>
  </si>
  <si>
    <t>19.09.2024 13:24:17</t>
  </si>
  <si>
    <t>19.09.2024 13:24:38</t>
  </si>
  <si>
    <t>19.09.2024 13:24:40</t>
  </si>
  <si>
    <t>19.09.2024 13:24:43</t>
  </si>
  <si>
    <t>19.09.2024 13:24:45</t>
  </si>
  <si>
    <t>19.09.2024 13:24:46</t>
  </si>
  <si>
    <t>19.09.2024 13:24:57</t>
  </si>
  <si>
    <t>19.09.2024 13:24:58</t>
  </si>
  <si>
    <t>19.09.2024 13:25:00</t>
  </si>
  <si>
    <t>19.09.2024 13:26:06</t>
  </si>
  <si>
    <t>19.09.2024 13:26:07</t>
  </si>
  <si>
    <t>19.09.2024 13:26:09</t>
  </si>
  <si>
    <t>19.09.2024 13:26:10</t>
  </si>
  <si>
    <t>19.09.2024 13:26:12</t>
  </si>
  <si>
    <t>19.09.2024 13:26:32</t>
  </si>
  <si>
    <t>19.09.2024 13:26:44</t>
  </si>
  <si>
    <t>19.09.2024 13:26:46</t>
  </si>
  <si>
    <t>19.09.2024 13:26:49</t>
  </si>
  <si>
    <t>19.09.2024 13:26:52</t>
  </si>
  <si>
    <t>19.09.2024 13:26:55</t>
  </si>
  <si>
    <t>19.09.2024 13:26:56</t>
  </si>
  <si>
    <t>19.09.2024 13:26:58</t>
  </si>
  <si>
    <t>19.09.2024 13:27:06</t>
  </si>
  <si>
    <t>19.09.2024 13:27:07</t>
  </si>
  <si>
    <t>19.09.2024 13:27:09</t>
  </si>
  <si>
    <t>19.09.2024 13:27:13</t>
  </si>
  <si>
    <t>19.09.2024 13:27:16</t>
  </si>
  <si>
    <t>19.09.2024 13:27:24</t>
  </si>
  <si>
    <t>19.09.2024 13:27:25</t>
  </si>
  <si>
    <t>19.09.2024 13:27:27</t>
  </si>
  <si>
    <t>19.09.2024 13:27:28</t>
  </si>
  <si>
    <t>19.09.2024 13:27:39</t>
  </si>
  <si>
    <t>19.09.2024 13:27:56</t>
  </si>
  <si>
    <t>19.09.2024 13:28:18</t>
  </si>
  <si>
    <t>19.09.2024 13:28:20</t>
  </si>
  <si>
    <t>19.09.2024 13:28:45</t>
  </si>
  <si>
    <t>19.09.2024 13:28:46</t>
  </si>
  <si>
    <t>19.09.2024 13:28:48</t>
  </si>
  <si>
    <t>19.09.2024 13:28:49</t>
  </si>
  <si>
    <t>19.09.2024 13:29:03</t>
  </si>
  <si>
    <t>19.09.2024 13:29:04</t>
  </si>
  <si>
    <t>19.09.2024 13:29:17</t>
  </si>
  <si>
    <t>19.09.2024 13:29:18</t>
  </si>
  <si>
    <t>19.09.2024 13:29:26</t>
  </si>
  <si>
    <t>19.09.2024 13:29:27</t>
  </si>
  <si>
    <t>19.09.2024 13:29:32</t>
  </si>
  <si>
    <t>19.09.2024 13:29:52</t>
  </si>
  <si>
    <t>19.09.2024 13:29:53</t>
  </si>
  <si>
    <t>19.09.2024 13:29:55</t>
  </si>
  <si>
    <t>19.09.2024 13:29:57</t>
  </si>
  <si>
    <t>19.09.2024 13:30:29</t>
  </si>
  <si>
    <t>19.09.2024 13:30:31</t>
  </si>
  <si>
    <t>19.09.2024 13:30:32</t>
  </si>
  <si>
    <t>19.09.2024 13:30:34</t>
  </si>
  <si>
    <t>19.09.2024 13:30:35</t>
  </si>
  <si>
    <t>19.09.2024 13:30:37</t>
  </si>
  <si>
    <t>19.09.2024 13:30:43</t>
  </si>
  <si>
    <t>19.09.2024 13:30:46</t>
  </si>
  <si>
    <t>19.09.2024 13:30:58</t>
  </si>
  <si>
    <t>19.09.2024 13:31:33</t>
  </si>
  <si>
    <t>19.09.2024 13:31:34</t>
  </si>
  <si>
    <t>19.09.2024 13:31:59</t>
  </si>
  <si>
    <t>19.09.2024 13:32:00</t>
  </si>
  <si>
    <t>19.09.2024 13:32:02</t>
  </si>
  <si>
    <t>19.09.2024 13:32:06</t>
  </si>
  <si>
    <t>19.09.2024 13:32:08</t>
  </si>
  <si>
    <t>19.09.2024 13:32:09</t>
  </si>
  <si>
    <t>19.09.2024 13:32:11</t>
  </si>
  <si>
    <t>19.09.2024 13:32:17</t>
  </si>
  <si>
    <t>19.09.2024 13:32:22</t>
  </si>
  <si>
    <t>19.09.2024 13:32:23</t>
  </si>
  <si>
    <t>19.09.2024 13:32:25</t>
  </si>
  <si>
    <t>19.09.2024 13:32:34</t>
  </si>
  <si>
    <t>19.09.2024 13:33:29</t>
  </si>
  <si>
    <t>19.09.2024 13:33:31</t>
  </si>
  <si>
    <t>19.09.2024 13:33:40</t>
  </si>
  <si>
    <t>19.09.2024 13:33:41</t>
  </si>
  <si>
    <t>19.09.2024 13:33:43</t>
  </si>
  <si>
    <t>19.09.2024 13:33:52</t>
  </si>
  <si>
    <t>19.09.2024 13:33:54</t>
  </si>
  <si>
    <t>19.09.2024 13:33:55</t>
  </si>
  <si>
    <t>19.09.2024 13:34:12</t>
  </si>
  <si>
    <t>19.09.2024 13:34:14</t>
  </si>
  <si>
    <t>19.09.2024 13:34:15</t>
  </si>
  <si>
    <t>19.09.2024 13:34:17</t>
  </si>
  <si>
    <t>19.09.2024 13:35:01</t>
  </si>
  <si>
    <t>19.09.2024 13:35:26</t>
  </si>
  <si>
    <t>19.09.2024 13:35:29</t>
  </si>
  <si>
    <t>19.09.2024 13:35:32</t>
  </si>
  <si>
    <t>19.09.2024 13:35:34</t>
  </si>
  <si>
    <t>19.09.2024 13:35:38</t>
  </si>
  <si>
    <t>19.09.2024 13:35:40</t>
  </si>
  <si>
    <t>19.09.2024 13:35:41</t>
  </si>
  <si>
    <t>19.09.2024 13:35:43</t>
  </si>
  <si>
    <t>19.09.2024 13:35:44</t>
  </si>
  <si>
    <t>19.09.2024 13:36:34</t>
  </si>
  <si>
    <t>19.09.2024 13:36:35</t>
  </si>
  <si>
    <t>19.09.2024 13:36:48</t>
  </si>
  <si>
    <t>19.09.2024 13:36:49</t>
  </si>
  <si>
    <t>19.09.2024 13:37:17</t>
  </si>
  <si>
    <t>19.09.2024 13:37:26</t>
  </si>
  <si>
    <t>19.09.2024 13:37:28</t>
  </si>
  <si>
    <t>19.09.2024 13:37:29</t>
  </si>
  <si>
    <t>19.09.2024 13:37:31</t>
  </si>
  <si>
    <t>19.09.2024 13:37:32</t>
  </si>
  <si>
    <t>19.09.2024 13:37:34</t>
  </si>
  <si>
    <t>19.09.2024 13:37:35</t>
  </si>
  <si>
    <t>19.09.2024 13:37:46</t>
  </si>
  <si>
    <t>19.09.2024 13:38:11</t>
  </si>
  <si>
    <t>19.09.2024 13:38:12</t>
  </si>
  <si>
    <t>19.09.2024 13:38:14</t>
  </si>
  <si>
    <t>19.09.2024 13:38:15</t>
  </si>
  <si>
    <t>19.09.2024 13:38:38</t>
  </si>
  <si>
    <t>19.09.2024 13:39:03</t>
  </si>
  <si>
    <t>19.09.2024 13:39:04</t>
  </si>
  <si>
    <t>19.09.2024 13:39:07</t>
  </si>
  <si>
    <t>19.09.2024 13:39:09</t>
  </si>
  <si>
    <t>19.09.2024 13:39:34</t>
  </si>
  <si>
    <t>19.09.2024 13:39:35</t>
  </si>
  <si>
    <t>19.09.2024 13:39:37</t>
  </si>
  <si>
    <t>19.09.2024 13:39:38</t>
  </si>
  <si>
    <t>19.09.2024 13:39:40</t>
  </si>
  <si>
    <t>19.09.2024 13:39:47</t>
  </si>
  <si>
    <t>19.09.2024 13:39:49</t>
  </si>
  <si>
    <t>19.09.2024 13:40:31</t>
  </si>
  <si>
    <t>19.09.2024 13:40:32</t>
  </si>
  <si>
    <t>19.09.2024 13:40:34</t>
  </si>
  <si>
    <t>19.09.2024 13:40:35</t>
  </si>
  <si>
    <t>19.09.2024 13:40:37</t>
  </si>
  <si>
    <t>19.09.2024 13:40:41</t>
  </si>
  <si>
    <t>19.09.2024 13:40:43</t>
  </si>
  <si>
    <t>19.09.2024 13:40:44</t>
  </si>
  <si>
    <t>19.09.2024 13:40:46</t>
  </si>
  <si>
    <t>19.09.2024 13:41:07</t>
  </si>
  <si>
    <t>19.09.2024 13:41:09</t>
  </si>
  <si>
    <t>19.09.2024 13:41:10</t>
  </si>
  <si>
    <t>19.09.2024 13:41:31</t>
  </si>
  <si>
    <t>19.09.2024 13:41:37</t>
  </si>
  <si>
    <t>19.09.2024 13:41:38</t>
  </si>
  <si>
    <t>19.09.2024 13:41:40</t>
  </si>
  <si>
    <t>19.09.2024 13:41:49</t>
  </si>
  <si>
    <t>19.09.2024 13:42:11</t>
  </si>
  <si>
    <t>19.09.2024 13:42:12</t>
  </si>
  <si>
    <t>19.09.2024 13:42:14</t>
  </si>
  <si>
    <t>19.09.2024 13:42:15</t>
  </si>
  <si>
    <t>19.09.2024 13:42:20</t>
  </si>
  <si>
    <t>19.09.2024 13:42:24</t>
  </si>
  <si>
    <t>19.09.2024 13:42:26</t>
  </si>
  <si>
    <t>19.09.2024 13:42:32</t>
  </si>
  <si>
    <t>19.09.2024 13:42:43</t>
  </si>
  <si>
    <t>19.09.2024 13:42:44</t>
  </si>
  <si>
    <t>19.09.2024 13:42:53</t>
  </si>
  <si>
    <t>19.09.2024 13:43:04</t>
  </si>
  <si>
    <t>19.09.2024 13:43:06</t>
  </si>
  <si>
    <t>19.09.2024 13:43:23</t>
  </si>
  <si>
    <t>19.09.2024 13:43:35</t>
  </si>
  <si>
    <t>19.09.2024 13:43:37</t>
  </si>
  <si>
    <t>19.09.2024 13:43:38</t>
  </si>
  <si>
    <t>19.09.2024 13:43:41</t>
  </si>
  <si>
    <t>19.09.2024 13:43:44</t>
  </si>
  <si>
    <t>19.09.2024 13:44:07</t>
  </si>
  <si>
    <t>19.09.2024 13:44:15</t>
  </si>
  <si>
    <t>19.09.2024 13:44:17</t>
  </si>
  <si>
    <t>19.09.2024 13:44:18</t>
  </si>
  <si>
    <t>19.09.2024 13:44:27</t>
  </si>
  <si>
    <t>19.09.2024 13:44:29</t>
  </si>
  <si>
    <t>19.09.2024 13:44:30</t>
  </si>
  <si>
    <t>19.09.2024 13:44:40</t>
  </si>
  <si>
    <t>19.09.2024 13:44:43</t>
  </si>
  <si>
    <t>19.09.2024 13:44:46</t>
  </si>
  <si>
    <t>19.09.2024 13:44:49</t>
  </si>
  <si>
    <t>19.09.2024 13:44:50</t>
  </si>
  <si>
    <t>19.09.2024 13:44:52</t>
  </si>
  <si>
    <t>19.09.2024 13:44:55</t>
  </si>
  <si>
    <t>19.09.2024 13:44:59</t>
  </si>
  <si>
    <t>19.09.2024 13:45:01</t>
  </si>
  <si>
    <t>19.09.2024 13:45:02</t>
  </si>
  <si>
    <t>19.09.2024 13:45:10</t>
  </si>
  <si>
    <t>19.09.2024 13:45:13</t>
  </si>
  <si>
    <t>19.09.2024 13:45:23</t>
  </si>
  <si>
    <t>19.09.2024 13:45:24</t>
  </si>
  <si>
    <t>19.09.2024 13:45:26</t>
  </si>
  <si>
    <t>19.09.2024 13:45:33</t>
  </si>
  <si>
    <t>19.09.2024 13:45:35</t>
  </si>
  <si>
    <t>19.09.2024 13:45:36</t>
  </si>
  <si>
    <t>19.09.2024 13:45:39</t>
  </si>
  <si>
    <t>19.09.2024 13:45:41</t>
  </si>
  <si>
    <t>19.09.2024 13:45:42</t>
  </si>
  <si>
    <t>19.09.2024 13:45:47</t>
  </si>
  <si>
    <t>19.09.2024 13:45:49</t>
  </si>
  <si>
    <t>19.09.2024 13:46:03</t>
  </si>
  <si>
    <t>19.09.2024 13:46:04</t>
  </si>
  <si>
    <t>19.09.2024 13:46:07</t>
  </si>
  <si>
    <t>19.09.2024 13:46:32</t>
  </si>
  <si>
    <t>19.09.2024 13:46:40</t>
  </si>
  <si>
    <t>19.09.2024 13:46:46</t>
  </si>
  <si>
    <t>19.09.2024 13:46:47</t>
  </si>
  <si>
    <t>19.09.2024 13:46:49</t>
  </si>
  <si>
    <t>19.09.2024 13:46:52</t>
  </si>
  <si>
    <t>19.09.2024 13:46:54</t>
  </si>
  <si>
    <t>19.09.2024 13:46:55</t>
  </si>
  <si>
    <t>19.09.2024 13:46:58</t>
  </si>
  <si>
    <t>19.09.2024 13:47:00</t>
  </si>
  <si>
    <t>19.09.2024 13:47:01</t>
  </si>
  <si>
    <t>19.09.2024 13:47:04</t>
  </si>
  <si>
    <t>19.09.2024 13:47:06</t>
  </si>
  <si>
    <t>19.09.2024 13:47:07</t>
  </si>
  <si>
    <t>19.09.2024 13:47:32</t>
  </si>
  <si>
    <t>19.09.2024 13:47:33</t>
  </si>
  <si>
    <t>19.09.2024 13:47:35</t>
  </si>
  <si>
    <t>19.09.2024 13:47:38</t>
  </si>
  <si>
    <t>19.09.2024 13:47:50</t>
  </si>
  <si>
    <t>19.09.2024 13:47:52</t>
  </si>
  <si>
    <t>19.09.2024 13:47:53</t>
  </si>
  <si>
    <t>19.09.2024 13:48:06</t>
  </si>
  <si>
    <t>19.09.2024 13:48:07</t>
  </si>
  <si>
    <t>19.09.2024 13:48:09</t>
  </si>
  <si>
    <t>19.09.2024 13:48:12</t>
  </si>
  <si>
    <t>19.09.2024 13:48:13</t>
  </si>
  <si>
    <t>19.09.2024 13:48:16</t>
  </si>
  <si>
    <t>19.09.2024 13:48:19</t>
  </si>
  <si>
    <t>19.09.2024 13:48:37</t>
  </si>
  <si>
    <t>19.09.2024 13:49:06</t>
  </si>
  <si>
    <t>19.09.2024 13:49:07</t>
  </si>
  <si>
    <t>19.09.2024 13:49:18</t>
  </si>
  <si>
    <t>19.09.2024 13:49:20</t>
  </si>
  <si>
    <t>19.09.2024 13:49:21</t>
  </si>
  <si>
    <t>19.09.2024 13:49:23</t>
  </si>
  <si>
    <t>19.09.2024 13:49:24</t>
  </si>
  <si>
    <t>19.09.2024 13:49:33</t>
  </si>
  <si>
    <t>19.09.2024 13:49:35</t>
  </si>
  <si>
    <t>19.09.2024 13:49:36</t>
  </si>
  <si>
    <t>19.09.2024 13:49:41</t>
  </si>
  <si>
    <t>19.09.2024 13:49:43</t>
  </si>
  <si>
    <t>19.09.2024 13:49:44</t>
  </si>
  <si>
    <t>19.09.2024 13:49:58</t>
  </si>
  <si>
    <t>19.09.2024 13:49:59</t>
  </si>
  <si>
    <t>19.09.2024 13:50:01</t>
  </si>
  <si>
    <t>19.09.2024 13:50:04</t>
  </si>
  <si>
    <t>19.09.2024 13:50:07</t>
  </si>
  <si>
    <t>19.09.2024 13:50:19</t>
  </si>
  <si>
    <t>19.09.2024 13:50:21</t>
  </si>
  <si>
    <t>19.09.2024 13:50:24</t>
  </si>
  <si>
    <t>19.09.2024 13:50:30</t>
  </si>
  <si>
    <t>19.09.2024 13:50:32</t>
  </si>
  <si>
    <t>19.09.2024 13:50:33</t>
  </si>
  <si>
    <t>19.09.2024 13:50:35</t>
  </si>
  <si>
    <t>19.09.2024 13:50:49</t>
  </si>
  <si>
    <t>19.09.2024 13:50:50</t>
  </si>
  <si>
    <t>19.09.2024 13:50:52</t>
  </si>
  <si>
    <t>19.09.2024 13:50:53</t>
  </si>
  <si>
    <t>19.09.2024 13:51:09</t>
  </si>
  <si>
    <t>19.09.2024 13:51:10</t>
  </si>
  <si>
    <t>19.09.2024 13:51:12</t>
  </si>
  <si>
    <t>19.09.2024 13:51:16</t>
  </si>
  <si>
    <t>19.09.2024 13:51:20</t>
  </si>
  <si>
    <t>19.09.2024 13:51:21</t>
  </si>
  <si>
    <t>19.09.2024 13:51:23</t>
  </si>
  <si>
    <t>19.09.2024 13:52:03</t>
  </si>
  <si>
    <t>19.09.2024 13:52:04</t>
  </si>
  <si>
    <t>19.09.2024 13:52:06</t>
  </si>
  <si>
    <t>19.09.2024 13:52:09</t>
  </si>
  <si>
    <t>19.09.2024 13:52:10</t>
  </si>
  <si>
    <t>19.09.2024 13:52:37</t>
  </si>
  <si>
    <t>19.09.2024 13:52:43</t>
  </si>
  <si>
    <t>19.09.2024 13:52:44</t>
  </si>
  <si>
    <t>19.09.2024 13:52:58</t>
  </si>
  <si>
    <t>19.09.2024 13:53:00</t>
  </si>
  <si>
    <t>19.09.2024 13:53:01</t>
  </si>
  <si>
    <t>19.09.2024 13:53:09</t>
  </si>
  <si>
    <t>19.09.2024 13:53:10</t>
  </si>
  <si>
    <t>19.09.2024 13:53:12</t>
  </si>
  <si>
    <t>19.09.2024 13:53:13</t>
  </si>
  <si>
    <t>19.09.2024 13:53:37</t>
  </si>
  <si>
    <t>19.09.2024 13:53:38</t>
  </si>
  <si>
    <t>19.09.2024 13:53:40</t>
  </si>
  <si>
    <t>19.09.2024 13:53:52</t>
  </si>
  <si>
    <t>19.09.2024 13:53:55</t>
  </si>
  <si>
    <t>19.09.2024 13:53:57</t>
  </si>
  <si>
    <t>19.09.2024 13:54:01</t>
  </si>
  <si>
    <t>19.09.2024 13:54:31</t>
  </si>
  <si>
    <t>19.09.2024 13:54:32</t>
  </si>
  <si>
    <t>19.09.2024 13:54:35</t>
  </si>
  <si>
    <t>19.09.2024 13:54:41</t>
  </si>
  <si>
    <t>19.09.2024 13:54:43</t>
  </si>
  <si>
    <t>19.09.2024 13:54:44</t>
  </si>
  <si>
    <t>19.09.2024 13:55:17</t>
  </si>
  <si>
    <t>19.09.2024 13:55:18</t>
  </si>
  <si>
    <t>19.09.2024 13:55:20</t>
  </si>
  <si>
    <t>19.09.2024 13:55:21</t>
  </si>
  <si>
    <t>19.09.2024 13:55:31</t>
  </si>
  <si>
    <t>19.09.2024 13:55:32</t>
  </si>
  <si>
    <t>19.09.2024 13:55:34</t>
  </si>
  <si>
    <t>19.09.2024 13:55:35</t>
  </si>
  <si>
    <t>19.09.2024 13:55:40</t>
  </si>
  <si>
    <t>19.09.2024 13:55:41</t>
  </si>
  <si>
    <t>19.09.2024 13:55:43</t>
  </si>
  <si>
    <t>19.09.2024 13:55:47</t>
  </si>
  <si>
    <t>19.09.2024 13:55:49</t>
  </si>
  <si>
    <t>19.09.2024 13:55:50</t>
  </si>
  <si>
    <t>19.09.2024 13:56:01</t>
  </si>
  <si>
    <t>19.09.2024 13:56:03</t>
  </si>
  <si>
    <t>19.09.2024 13:56:04</t>
  </si>
  <si>
    <t>19.09.2024 13:56:18</t>
  </si>
  <si>
    <t>19.09.2024 13:56:19</t>
  </si>
  <si>
    <t>19.09.2024 13:56:21</t>
  </si>
  <si>
    <t>19.09.2024 13:56:52</t>
  </si>
  <si>
    <t>19.09.2024 13:56:53</t>
  </si>
  <si>
    <t>19.09.2024 13:56:55</t>
  </si>
  <si>
    <t>19.09.2024 13:56:56</t>
  </si>
  <si>
    <t>19.09.2024 13:56:58</t>
  </si>
  <si>
    <t>19.09.2024 13:57:01</t>
  </si>
  <si>
    <t>19.09.2024 13:57:03</t>
  </si>
  <si>
    <t>19.09.2024 13:57:04</t>
  </si>
  <si>
    <t>19.09.2024 13:57:12</t>
  </si>
  <si>
    <t>19.09.2024 13:57:26</t>
  </si>
  <si>
    <t>19.09.2024 13:57:27</t>
  </si>
  <si>
    <t>19.09.2024 13:57:29</t>
  </si>
  <si>
    <t>19.09.2024 13:57:47</t>
  </si>
  <si>
    <t>19.09.2024 13:57:49</t>
  </si>
  <si>
    <t>19.09.2024 13:57:50</t>
  </si>
  <si>
    <t>19.09.2024 13:58:01</t>
  </si>
  <si>
    <t>19.09.2024 13:58:03</t>
  </si>
  <si>
    <t>19.09.2024 13:58:04</t>
  </si>
  <si>
    <t>19.09.2024 13:58:35</t>
  </si>
  <si>
    <t>19.09.2024 13:58:38</t>
  </si>
  <si>
    <t>19.09.2024 13:58:40</t>
  </si>
  <si>
    <t>19.09.2024 13:58:41</t>
  </si>
  <si>
    <t>19.09.2024 13:58:44</t>
  </si>
  <si>
    <t>19.09.2024 13:58:49</t>
  </si>
  <si>
    <t>19.09.2024 13:58:52</t>
  </si>
  <si>
    <t>19.09.2024 13:58:55</t>
  </si>
  <si>
    <t>19.09.2024 13:58:57</t>
  </si>
  <si>
    <t>19.09.2024 13:59:09</t>
  </si>
  <si>
    <t>19.09.2024 13:59:20</t>
  </si>
  <si>
    <t>19.09.2024 13:59:26</t>
  </si>
  <si>
    <t>19.09.2024 13:59:27</t>
  </si>
  <si>
    <t>19.09.2024 13:59:31</t>
  </si>
  <si>
    <t>19.09.2024 13:59:38</t>
  </si>
  <si>
    <t>19.09.2024 13:59:40</t>
  </si>
  <si>
    <t>19.09.2024 14:00:12</t>
  </si>
  <si>
    <t>19.09.2024 14:00:14</t>
  </si>
  <si>
    <t>19.09.2024 14:00:15</t>
  </si>
  <si>
    <t>19.09.2024 14:00:23</t>
  </si>
  <si>
    <t>19.09.2024 14:00:26</t>
  </si>
  <si>
    <t>19.09.2024 14:00:30</t>
  </si>
  <si>
    <t>19.09.2024 14:00:36</t>
  </si>
  <si>
    <t>19.09.2024 14:00:44</t>
  </si>
  <si>
    <t>19.09.2024 14:00:46</t>
  </si>
  <si>
    <t>19.09.2024 14:00:47</t>
  </si>
  <si>
    <t>19.09.2024 14:00:49</t>
  </si>
  <si>
    <t>19.09.2024 14:01:06</t>
  </si>
  <si>
    <t>19.09.2024 14:01:07</t>
  </si>
  <si>
    <t>19.09.2024 14:01:10</t>
  </si>
  <si>
    <t>19.09.2024 14:01:13</t>
  </si>
  <si>
    <t>19.09.2024 14:01:15</t>
  </si>
  <si>
    <t>19.09.2024 14:01:24</t>
  </si>
  <si>
    <t>19.09.2024 14:01:26</t>
  </si>
  <si>
    <t>19.09.2024 14:01:27</t>
  </si>
  <si>
    <t>19.09.2024 14:01:29</t>
  </si>
  <si>
    <t>19.09.2024 14:01:33</t>
  </si>
  <si>
    <t>19.09.2024 14:01:35</t>
  </si>
  <si>
    <t>19.09.2024 14:01:38</t>
  </si>
  <si>
    <t>19.09.2024 14:01:39</t>
  </si>
  <si>
    <t>19.09.2024 14:01:42</t>
  </si>
  <si>
    <t>19.09.2024 14:01:44</t>
  </si>
  <si>
    <t>19.09.2024 14:01:45</t>
  </si>
  <si>
    <t>19.09.2024 14:01:47</t>
  </si>
  <si>
    <t>19.09.2024 14:01:48</t>
  </si>
  <si>
    <t>19.09.2024 14:01:56</t>
  </si>
  <si>
    <t>19.09.2024 14:01:58</t>
  </si>
  <si>
    <t>19.09.2024 14:01:59</t>
  </si>
  <si>
    <t>19.09.2024 14:02:10</t>
  </si>
  <si>
    <t>19.09.2024 14:02:11</t>
  </si>
  <si>
    <t>19.09.2024 14:02:13</t>
  </si>
  <si>
    <t>19.09.2024 14:02:14</t>
  </si>
  <si>
    <t>19.09.2024 14:02:16</t>
  </si>
  <si>
    <t>19.09.2024 14:02:20</t>
  </si>
  <si>
    <t>19.09.2024 14:02:22</t>
  </si>
  <si>
    <t>19.09.2024 14:02:23</t>
  </si>
  <si>
    <t>19.09.2024 14:02:25</t>
  </si>
  <si>
    <t>19.09.2024 14:02:34</t>
  </si>
  <si>
    <t>19.09.2024 14:02:36</t>
  </si>
  <si>
    <t>19.09.2024 14:02:37</t>
  </si>
  <si>
    <t>19.09.2024 14:02:43</t>
  </si>
  <si>
    <t>19.09.2024 14:02:45</t>
  </si>
  <si>
    <t>19.09.2024 14:02:46</t>
  </si>
  <si>
    <t>19.09.2024 14:02:48</t>
  </si>
  <si>
    <t>19.09.2024 14:02:59</t>
  </si>
  <si>
    <t>19.09.2024 14:03:00</t>
  </si>
  <si>
    <t>19.09.2024 14:03:02</t>
  </si>
  <si>
    <t>19.09.2024 14:03:03</t>
  </si>
  <si>
    <t>19.09.2024 14:03:14</t>
  </si>
  <si>
    <t>19.09.2024 14:03:15</t>
  </si>
  <si>
    <t>19.09.2024 14:03:40</t>
  </si>
  <si>
    <t>19.09.2024 14:03:42</t>
  </si>
  <si>
    <t>19.09.2024 14:03:59</t>
  </si>
  <si>
    <t>19.09.2024 14:04:00</t>
  </si>
  <si>
    <t>19.09.2024 14:04:06</t>
  </si>
  <si>
    <t>19.09.2024 14:04:08</t>
  </si>
  <si>
    <t>19.09.2024 14:04:09</t>
  </si>
  <si>
    <t>19.09.2024 14:04:14</t>
  </si>
  <si>
    <t>19.09.2024 14:04:16</t>
  </si>
  <si>
    <t>19.09.2024 14:05:42</t>
  </si>
  <si>
    <t>19.09.2024 14:05:43</t>
  </si>
  <si>
    <t>19.09.2024 14:05:45</t>
  </si>
  <si>
    <t>19.09.2024 14:05:46</t>
  </si>
  <si>
    <t>19.09.2024 14:05:48</t>
  </si>
  <si>
    <t>19.09.2024 14:05:59</t>
  </si>
  <si>
    <t>19.09.2024 14:06:00</t>
  </si>
  <si>
    <t>19.09.2024 14:06:02</t>
  </si>
  <si>
    <t>19.09.2024 14:06:06</t>
  </si>
  <si>
    <t>19.09.2024 14:06:15</t>
  </si>
  <si>
    <t>19.09.2024 14:06:17</t>
  </si>
  <si>
    <t>19.09.2024 14:06:20</t>
  </si>
  <si>
    <t>19.09.2024 14:06:34</t>
  </si>
  <si>
    <t>19.09.2024 14:06:50</t>
  </si>
  <si>
    <t>19.09.2024 14:06:51</t>
  </si>
  <si>
    <t>19.09.2024 14:06:53</t>
  </si>
  <si>
    <t>19.09.2024 14:07:12</t>
  </si>
  <si>
    <t>19.09.2024 14:07:14</t>
  </si>
  <si>
    <t>19.09.2024 14:07:17</t>
  </si>
  <si>
    <t>19.09.2024 14:07:20</t>
  </si>
  <si>
    <t>19.09.2024 14:07:26</t>
  </si>
  <si>
    <t>19.09.2024 14:07:27</t>
  </si>
  <si>
    <t>19.09.2024 14:07:29</t>
  </si>
  <si>
    <t>19.09.2024 14:07:30</t>
  </si>
  <si>
    <t>19.09.2024 14:07:32</t>
  </si>
  <si>
    <t>19.09.2024 14:07:40</t>
  </si>
  <si>
    <t>19.09.2024 14:07:41</t>
  </si>
  <si>
    <t>19.09.2024 14:07:44</t>
  </si>
  <si>
    <t>19.09.2024 14:07:46</t>
  </si>
  <si>
    <t>19.09.2024 14:07:49</t>
  </si>
  <si>
    <t>19.09.2024 14:07:50</t>
  </si>
  <si>
    <t>19.09.2024 14:08:18</t>
  </si>
  <si>
    <t>19.09.2024 14:08:20</t>
  </si>
  <si>
    <t>19.09.2024 14:08:21</t>
  </si>
  <si>
    <t>19.09.2024 14:08:23</t>
  </si>
  <si>
    <t>19.09.2024 14:08:26</t>
  </si>
  <si>
    <t>19.09.2024 14:08:27</t>
  </si>
  <si>
    <t>19.09.2024 14:08:29</t>
  </si>
  <si>
    <t>19.09.2024 14:08:48</t>
  </si>
  <si>
    <t>19.09.2024 14:08:49</t>
  </si>
  <si>
    <t>19.09.2024 14:08:51</t>
  </si>
  <si>
    <t>19.09.2024 14:08:58</t>
  </si>
  <si>
    <t>19.09.2024 14:09:00</t>
  </si>
  <si>
    <t>19.09.2024 14:09:01</t>
  </si>
  <si>
    <t>19.09.2024 14:09:04</t>
  </si>
  <si>
    <t>19.09.2024 14:09:34</t>
  </si>
  <si>
    <t>19.09.2024 14:09:35</t>
  </si>
  <si>
    <t>19.09.2024 14:09:37</t>
  </si>
  <si>
    <t>19.09.2024 14:09:38</t>
  </si>
  <si>
    <t>19.09.2024 14:09:40</t>
  </si>
  <si>
    <t>19.09.2024 14:09:44</t>
  </si>
  <si>
    <t>19.09.2024 14:09:52</t>
  </si>
  <si>
    <t>19.09.2024 14:10:03</t>
  </si>
  <si>
    <t>19.09.2024 14:10:04</t>
  </si>
  <si>
    <t>19.09.2024 14:10:06</t>
  </si>
  <si>
    <t>19.09.2024 14:10:10</t>
  </si>
  <si>
    <t>19.09.2024 14:10:12</t>
  </si>
  <si>
    <t>19.09.2024 14:10:13</t>
  </si>
  <si>
    <t>19.09.2024 14:10:41</t>
  </si>
  <si>
    <t>19.09.2024 14:10:43</t>
  </si>
  <si>
    <t>19.09.2024 14:10:46</t>
  </si>
  <si>
    <t>19.09.2024 14:10:47</t>
  </si>
  <si>
    <t>19.09.2024 14:10:49</t>
  </si>
  <si>
    <t>19.09.2024 14:10:50</t>
  </si>
  <si>
    <t>19.09.2024 14:10:52</t>
  </si>
  <si>
    <t>19.09.2024 14:10:56</t>
  </si>
  <si>
    <t>19.09.2024 14:10:58</t>
  </si>
  <si>
    <t>19.09.2024 14:10:59</t>
  </si>
  <si>
    <t>19.09.2024 14:11:06</t>
  </si>
  <si>
    <t>19.09.2024 14:11:07</t>
  </si>
  <si>
    <t>19.09.2024 14:11:13</t>
  </si>
  <si>
    <t>19.09.2024 14:11:15</t>
  </si>
  <si>
    <t>19.09.2024 14:11:20</t>
  </si>
  <si>
    <t>19.09.2024 14:11:37</t>
  </si>
  <si>
    <t>19.09.2024 14:11:38</t>
  </si>
  <si>
    <t>19.09.2024 14:11:54</t>
  </si>
  <si>
    <t>19.09.2024 14:11:55</t>
  </si>
  <si>
    <t>19.09.2024 14:12:04</t>
  </si>
  <si>
    <t>19.09.2024 14:12:09</t>
  </si>
  <si>
    <t>19.09.2024 14:12:23</t>
  </si>
  <si>
    <t>19.09.2024 14:12:24</t>
  </si>
  <si>
    <t>19.09.2024 14:12:26</t>
  </si>
  <si>
    <t>19.09.2024 14:12:27</t>
  </si>
  <si>
    <t>19.09.2024 14:12:46</t>
  </si>
  <si>
    <t>19.09.2024 14:13:03</t>
  </si>
  <si>
    <t>19.09.2024 14:13:04</t>
  </si>
  <si>
    <t>19.09.2024 14:13:07</t>
  </si>
  <si>
    <t>19.09.2024 14:13:13</t>
  </si>
  <si>
    <t>19.09.2024 14:13:37</t>
  </si>
  <si>
    <t>19.09.2024 14:13:38</t>
  </si>
  <si>
    <t>19.09.2024 14:13:40</t>
  </si>
  <si>
    <t>19.09.2024 14:13:41</t>
  </si>
  <si>
    <t>19.09.2024 14:13:43</t>
  </si>
  <si>
    <t>19.09.2024 14:13:52</t>
  </si>
  <si>
    <t>19.09.2024 14:14:25</t>
  </si>
  <si>
    <t>19.09.2024 14:14:29</t>
  </si>
  <si>
    <t>19.09.2024 14:14:31</t>
  </si>
  <si>
    <t>19.09.2024 14:14:41</t>
  </si>
  <si>
    <t>19.09.2024 14:14:44</t>
  </si>
  <si>
    <t>19.09.2024 14:14:55</t>
  </si>
  <si>
    <t>19.09.2024 14:14:57</t>
  </si>
  <si>
    <t>19.09.2024 14:14:58</t>
  </si>
  <si>
    <t>19.09.2024 14:15:00</t>
  </si>
  <si>
    <t>19.09.2024 14:15:01</t>
  </si>
  <si>
    <t>19.09.2024 14:15:21</t>
  </si>
  <si>
    <t>19.09.2024 14:15:42</t>
  </si>
  <si>
    <t>19.09.2024 14:15:43</t>
  </si>
  <si>
    <t>19.09.2024 14:15:46</t>
  </si>
  <si>
    <t>19.09.2024 14:15:49</t>
  </si>
  <si>
    <t>19.09.2024 14:16:06</t>
  </si>
  <si>
    <t>19.09.2024 14:16:07</t>
  </si>
  <si>
    <t>19.09.2024 14:16:09</t>
  </si>
  <si>
    <t>19.09.2024 14:16:10</t>
  </si>
  <si>
    <t>19.09.2024 14:16:12</t>
  </si>
  <si>
    <t>19.09.2024 14:16:13</t>
  </si>
  <si>
    <t>19.09.2024 14:16:16</t>
  </si>
  <si>
    <t>19.09.2024 14:16:27</t>
  </si>
  <si>
    <t>19.09.2024 14:16:37</t>
  </si>
  <si>
    <t>19.09.2024 14:17:32</t>
  </si>
  <si>
    <t>19.09.2024 14:17:40</t>
  </si>
  <si>
    <t>19.09.2024 14:17:42</t>
  </si>
  <si>
    <t>19.09.2024 14:17:43</t>
  </si>
  <si>
    <t>19.09.2024 14:17:56</t>
  </si>
  <si>
    <t>19.09.2024 14:17:57</t>
  </si>
  <si>
    <t>19.09.2024 14:17:59</t>
  </si>
  <si>
    <t>19.09.2024 14:18:00</t>
  </si>
  <si>
    <t>19.09.2024 14:18:02</t>
  </si>
  <si>
    <t>19.09.2024 14:18:03</t>
  </si>
  <si>
    <t>19.09.2024 14:18:05</t>
  </si>
  <si>
    <t>19.09.2024 14:18:08</t>
  </si>
  <si>
    <t>19.09.2024 14:18:09</t>
  </si>
  <si>
    <t>19.09.2024 14:18:11</t>
  </si>
  <si>
    <t>19.09.2024 14:18:20</t>
  </si>
  <si>
    <t>19.09.2024 14:18:28</t>
  </si>
  <si>
    <t>19.09.2024 14:18:31</t>
  </si>
  <si>
    <t>19.09.2024 14:18:34</t>
  </si>
  <si>
    <t>19.09.2024 14:19:07</t>
  </si>
  <si>
    <t>19.09.2024 14:19:09</t>
  </si>
  <si>
    <t>19.09.2024 14:19:10</t>
  </si>
  <si>
    <t>19.09.2024 14:19:35</t>
  </si>
  <si>
    <t>19.09.2024 14:19:37</t>
  </si>
  <si>
    <t>19.09.2024 14:19:41</t>
  </si>
  <si>
    <t>19.09.2024 14:19:43</t>
  </si>
  <si>
    <t>19.09.2024 14:19:44</t>
  </si>
  <si>
    <t>19.09.2024 14:19:46</t>
  </si>
  <si>
    <t>19.09.2024 14:19:47</t>
  </si>
  <si>
    <t>19.09.2024 14:19:58</t>
  </si>
  <si>
    <t>19.09.2024 14:20:17</t>
  </si>
  <si>
    <t>19.09.2024 14:20:18</t>
  </si>
  <si>
    <t>19.09.2024 14:20:31</t>
  </si>
  <si>
    <t>19.09.2024 14:20:49</t>
  </si>
  <si>
    <t>19.09.2024 14:20:51</t>
  </si>
  <si>
    <t>19.09.2024 14:20:54</t>
  </si>
  <si>
    <t>19.09.2024 14:21:12</t>
  </si>
  <si>
    <t>19.09.2024 14:21:14</t>
  </si>
  <si>
    <t>19.09.2024 14:21:15</t>
  </si>
  <si>
    <t>19.09.2024 14:21:17</t>
  </si>
  <si>
    <t>19.09.2024 14:21:20</t>
  </si>
  <si>
    <t>19.09.2024 14:21:21</t>
  </si>
  <si>
    <t>19.09.2024 14:21:26</t>
  </si>
  <si>
    <t>19.09.2024 14:21:27</t>
  </si>
  <si>
    <t>19.09.2024 14:21:35</t>
  </si>
  <si>
    <t>19.09.2024 14:21:36</t>
  </si>
  <si>
    <t>19.09.2024 14:21:38</t>
  </si>
  <si>
    <t>19.09.2024 14:21:40</t>
  </si>
  <si>
    <t>19.09.2024 14:21:41</t>
  </si>
  <si>
    <t>19.09.2024 14:22:12</t>
  </si>
  <si>
    <t>19.09.2024 14:22:14</t>
  </si>
  <si>
    <t>19.09.2024 14:22:23</t>
  </si>
  <si>
    <t>19.09.2024 14:22:24</t>
  </si>
  <si>
    <t>19.09.2024 14:22:26</t>
  </si>
  <si>
    <t>19.09.2024 14:22:27</t>
  </si>
  <si>
    <t>19.09.2024 14:22:35</t>
  </si>
  <si>
    <t>19.09.2024 14:22:37</t>
  </si>
  <si>
    <t>19.09.2024 14:22:38</t>
  </si>
  <si>
    <t>19.09.2024 14:22:55</t>
  </si>
  <si>
    <t>19.09.2024 14:22:57</t>
  </si>
  <si>
    <t>19.09.2024 14:23:01</t>
  </si>
  <si>
    <t>19.09.2024 14:23:21</t>
  </si>
  <si>
    <t>19.09.2024 14:23:23</t>
  </si>
  <si>
    <t>19.09.2024 14:23:24</t>
  </si>
  <si>
    <t>19.09.2024 14:23:30</t>
  </si>
  <si>
    <t>19.09.2024 14:23:35</t>
  </si>
  <si>
    <t>19.09.2024 14:23:37</t>
  </si>
  <si>
    <t>19.09.2024 14:23:41</t>
  </si>
  <si>
    <t>19.09.2024 14:23:43</t>
  </si>
  <si>
    <t>19.09.2024 14:23:44</t>
  </si>
  <si>
    <t>19.09.2024 14:24:14</t>
  </si>
  <si>
    <t>19.09.2024 14:24:15</t>
  </si>
  <si>
    <t>19.09.2024 14:24:17</t>
  </si>
  <si>
    <t>19.09.2024 14:24:29</t>
  </si>
  <si>
    <t>19.09.2024 14:24:31</t>
  </si>
  <si>
    <t>19.09.2024 14:24:32</t>
  </si>
  <si>
    <t>19.09.2024 14:24:34</t>
  </si>
  <si>
    <t>19.09.2024 14:24:37</t>
  </si>
  <si>
    <t>19.09.2024 14:24:38</t>
  </si>
  <si>
    <t>19.09.2024 14:24:40</t>
  </si>
  <si>
    <t>19.09.2024 14:24:41</t>
  </si>
  <si>
    <t>19.09.2024 14:24:43</t>
  </si>
  <si>
    <t>19.09.2024 14:24:44</t>
  </si>
  <si>
    <t>19.09.2024 14:24:46</t>
  </si>
  <si>
    <t>19.09.2024 14:24:47</t>
  </si>
  <si>
    <t>19.09.2024 14:24:49</t>
  </si>
  <si>
    <t>19.09.2024 14:24:50</t>
  </si>
  <si>
    <t>19.09.2024 14:24:59</t>
  </si>
  <si>
    <t>19.09.2024 14:25:04</t>
  </si>
  <si>
    <t>19.09.2024 14:25:05</t>
  </si>
  <si>
    <t>19.09.2024 14:25:07</t>
  </si>
  <si>
    <t>19.09.2024 14:25:08</t>
  </si>
  <si>
    <t>19.09.2024 14:25:16</t>
  </si>
  <si>
    <t>19.09.2024 14:25:22</t>
  </si>
  <si>
    <t>19.09.2024 14:25:24</t>
  </si>
  <si>
    <t>19.09.2024 14:25:25</t>
  </si>
  <si>
    <t>19.09.2024 14:25:27</t>
  </si>
  <si>
    <t>19.09.2024 14:25:28</t>
  </si>
  <si>
    <t>19.09.2024 14:25:30</t>
  </si>
  <si>
    <t>19.09.2024 14:25:47</t>
  </si>
  <si>
    <t>19.09.2024 14:25:51</t>
  </si>
  <si>
    <t>19.09.2024 14:25:56</t>
  </si>
  <si>
    <t>19.09.2024 14:25:57</t>
  </si>
  <si>
    <t>19.09.2024 14:26:00</t>
  </si>
  <si>
    <t>19.09.2024 14:26:01</t>
  </si>
  <si>
    <t>19.09.2024 14:26:03</t>
  </si>
  <si>
    <t>19.09.2024 14:26:15</t>
  </si>
  <si>
    <t>19.09.2024 14:26:18</t>
  </si>
  <si>
    <t>19.09.2024 14:26:32</t>
  </si>
  <si>
    <t>19.09.2024 14:26:36</t>
  </si>
  <si>
    <t>19.09.2024 14:26:38</t>
  </si>
  <si>
    <t>19.09.2024 14:26:39</t>
  </si>
  <si>
    <t>19.09.2024 14:26:41</t>
  </si>
  <si>
    <t>19.09.2024 14:27:04</t>
  </si>
  <si>
    <t>19.09.2024 14:27:06</t>
  </si>
  <si>
    <t>19.09.2024 14:27:07</t>
  </si>
  <si>
    <t>19.09.2024 14:27:26</t>
  </si>
  <si>
    <t>19.09.2024 14:27:32</t>
  </si>
  <si>
    <t>19.09.2024 14:27:34</t>
  </si>
  <si>
    <t>19.09.2024 14:27:38</t>
  </si>
  <si>
    <t>19.09.2024 14:27:40</t>
  </si>
  <si>
    <t>19.09.2024 14:27:51</t>
  </si>
  <si>
    <t>19.09.2024 14:27:57</t>
  </si>
  <si>
    <t>19.09.2024 14:27:58</t>
  </si>
  <si>
    <t>19.09.2024 14:28:04</t>
  </si>
  <si>
    <t>19.09.2024 14:28:14</t>
  </si>
  <si>
    <t>19.09.2024 14:28:15</t>
  </si>
  <si>
    <t>19.09.2024 14:28:17</t>
  </si>
  <si>
    <t>19.09.2024 14:28:18</t>
  </si>
  <si>
    <t>19.09.2024 14:28:24</t>
  </si>
  <si>
    <t>19.09.2024 14:28:26</t>
  </si>
  <si>
    <t>19.09.2024 14:28:54</t>
  </si>
  <si>
    <t>19.09.2024 14:28:55</t>
  </si>
  <si>
    <t>19.09.2024 14:28:57</t>
  </si>
  <si>
    <t>19.09.2024 14:28:58</t>
  </si>
  <si>
    <t>19.09.2024 14:29:00</t>
  </si>
  <si>
    <t>19.09.2024 14:29:09</t>
  </si>
  <si>
    <t>19.09.2024 14:29:11</t>
  </si>
  <si>
    <t>19.09.2024 14:29:12</t>
  </si>
  <si>
    <t>19.09.2024 14:29:15</t>
  </si>
  <si>
    <t>19.09.2024 14:29:46</t>
  </si>
  <si>
    <t>19.09.2024 14:29:48</t>
  </si>
  <si>
    <t>19.09.2024 14:29:49</t>
  </si>
  <si>
    <t>19.09.2024 14:29:51</t>
  </si>
  <si>
    <t>19.09.2024 14:30:06</t>
  </si>
  <si>
    <t>19.09.2024 14:30:07</t>
  </si>
  <si>
    <t>19.09.2024 14:30:09</t>
  </si>
  <si>
    <t>19.09.2024 14:30:10</t>
  </si>
  <si>
    <t>19.09.2024 14:30:20</t>
  </si>
  <si>
    <t>19.09.2024 14:30:21</t>
  </si>
  <si>
    <t>19.09.2024 14:30:23</t>
  </si>
  <si>
    <t>19.09.2024 14:30:29</t>
  </si>
  <si>
    <t>19.09.2024 14:30:30</t>
  </si>
  <si>
    <t>19.09.2024 14:30:32</t>
  </si>
  <si>
    <t>19.09.2024 14:30:33</t>
  </si>
  <si>
    <t>19.09.2024 14:30:46</t>
  </si>
  <si>
    <t>19.09.2024 14:30:47</t>
  </si>
  <si>
    <t>19.09.2024 14:30:49</t>
  </si>
  <si>
    <t>19.09.2024 14:30:52</t>
  </si>
  <si>
    <t>19.09.2024 14:30:53</t>
  </si>
  <si>
    <t>19.09.2024 14:30:55</t>
  </si>
  <si>
    <t>19.09.2024 14:31:06</t>
  </si>
  <si>
    <t>19.09.2024 14:31:07</t>
  </si>
  <si>
    <t>19.09.2024 14:31:09</t>
  </si>
  <si>
    <t>19.09.2024 14:31:10</t>
  </si>
  <si>
    <t>19.09.2024 14:31:15</t>
  </si>
  <si>
    <t>19.09.2024 14:31:16</t>
  </si>
  <si>
    <t>19.09.2024 14:31:19</t>
  </si>
  <si>
    <t>19.09.2024 14:31:21</t>
  </si>
  <si>
    <t>19.09.2024 14:31:22</t>
  </si>
  <si>
    <t>19.09.2024 14:31:24</t>
  </si>
  <si>
    <t>19.09.2024 14:31:26</t>
  </si>
  <si>
    <t>19.09.2024 14:31:27</t>
  </si>
  <si>
    <t>19.09.2024 14:31:28</t>
  </si>
  <si>
    <t>19.09.2024 14:31:30</t>
  </si>
  <si>
    <t>19.09.2024 14:31:59</t>
  </si>
  <si>
    <t>19.09.2024 14:32:01</t>
  </si>
  <si>
    <t>19.09.2024 14:32:02</t>
  </si>
  <si>
    <t>19.09.2024 14:32:04</t>
  </si>
  <si>
    <t>19.09.2024 14:32:05</t>
  </si>
  <si>
    <t>19.09.2024 14:32:07</t>
  </si>
  <si>
    <t>19.09.2024 14:32:16</t>
  </si>
  <si>
    <t>19.09.2024 14:32:18</t>
  </si>
  <si>
    <t>19.09.2024 14:32:19</t>
  </si>
  <si>
    <t>19.09.2024 14:32:21</t>
  </si>
  <si>
    <t>19.09.2024 14:32:25</t>
  </si>
  <si>
    <t>19.09.2024 14:32:27</t>
  </si>
  <si>
    <t>19.09.2024 14:32:28</t>
  </si>
  <si>
    <t>19.09.2024 14:32:30</t>
  </si>
  <si>
    <t>19.09.2024 14:32:34</t>
  </si>
  <si>
    <t>19.09.2024 14:32:40</t>
  </si>
  <si>
    <t>19.09.2024 14:32:42</t>
  </si>
  <si>
    <t>19.09.2024 14:32:44</t>
  </si>
  <si>
    <t>19.09.2024 14:32:45</t>
  </si>
  <si>
    <t>19.09.2024 14:32:47</t>
  </si>
  <si>
    <t>19.09.2024 14:32:50</t>
  </si>
  <si>
    <t>19.09.2024 14:33:10</t>
  </si>
  <si>
    <t>19.09.2024 14:33:12</t>
  </si>
  <si>
    <t>19.09.2024 14:33:17</t>
  </si>
  <si>
    <t>19.09.2024 14:33:21</t>
  </si>
  <si>
    <t>19.09.2024 14:33:23</t>
  </si>
  <si>
    <t>19.09.2024 14:33:24</t>
  </si>
  <si>
    <t>19.09.2024 14:33:26</t>
  </si>
  <si>
    <t>19.09.2024 14:33:27</t>
  </si>
  <si>
    <t>19.09.2024 14:33:32</t>
  </si>
  <si>
    <t>19.09.2024 14:33:36</t>
  </si>
  <si>
    <t>19.09.2024 14:33:39</t>
  </si>
  <si>
    <t>19.09.2024 14:34:06</t>
  </si>
  <si>
    <t>19.09.2024 14:34:07</t>
  </si>
  <si>
    <t>19.09.2024 14:34:09</t>
  </si>
  <si>
    <t>19.09.2024 14:34:15</t>
  </si>
  <si>
    <t>19.09.2024 14:34:16</t>
  </si>
  <si>
    <t>19.09.2024 14:34:18</t>
  </si>
  <si>
    <t>19.09.2024 14:34:27</t>
  </si>
  <si>
    <t>19.09.2024 14:34:29</t>
  </si>
  <si>
    <t>19.09.2024 14:34:46</t>
  </si>
  <si>
    <t>19.09.2024 14:34:47</t>
  </si>
  <si>
    <t>19.09.2024 14:34:50</t>
  </si>
  <si>
    <t>19.09.2024 14:34:52</t>
  </si>
  <si>
    <t>19.09.2024 14:34:56</t>
  </si>
  <si>
    <t>19.09.2024 14:34:58</t>
  </si>
  <si>
    <t>19.09.2024 14:34:59</t>
  </si>
  <si>
    <t>19.09.2024 14:35:12</t>
  </si>
  <si>
    <t>19.09.2024 14:35:13</t>
  </si>
  <si>
    <t>19.09.2024 14:35:15</t>
  </si>
  <si>
    <t>19.09.2024 14:35:16</t>
  </si>
  <si>
    <t>19.09.2024 14:35:18</t>
  </si>
  <si>
    <t>19.09.2024 14:35:21</t>
  </si>
  <si>
    <t>19.09.2024 14:35:22</t>
  </si>
  <si>
    <t>19.09.2024 14:35:28</t>
  </si>
  <si>
    <t>19.09.2024 14:35:34</t>
  </si>
  <si>
    <t>19.09.2024 14:35:36</t>
  </si>
  <si>
    <t>19.09.2024 14:35:37</t>
  </si>
  <si>
    <t>19.09.2024 14:35:50</t>
  </si>
  <si>
    <t>19.09.2024 14:35:51</t>
  </si>
  <si>
    <t>19.09.2024 14:35:53</t>
  </si>
  <si>
    <t>19.09.2024 14:36:14</t>
  </si>
  <si>
    <t>19.09.2024 14:36:15</t>
  </si>
  <si>
    <t>19.09.2024 14:36:57</t>
  </si>
  <si>
    <t>19.09.2024 14:36:59</t>
  </si>
  <si>
    <t>19.09.2024 14:37:00</t>
  </si>
  <si>
    <t>19.09.2024 14:37:05</t>
  </si>
  <si>
    <t>19.09.2024 14:37:06</t>
  </si>
  <si>
    <t>19.09.2024 14:37:08</t>
  </si>
  <si>
    <t>19.09.2024 14:37:25</t>
  </si>
  <si>
    <t>19.09.2024 14:37:26</t>
  </si>
  <si>
    <t>19.09.2024 14:37:28</t>
  </si>
  <si>
    <t>19.09.2024 14:37:29</t>
  </si>
  <si>
    <t>19.09.2024 14:37:45</t>
  </si>
  <si>
    <t>19.09.2024 14:37:46</t>
  </si>
  <si>
    <t>19.09.2024 14:37:53</t>
  </si>
  <si>
    <t>19.09.2024 14:37:57</t>
  </si>
  <si>
    <t>19.09.2024 14:37:59</t>
  </si>
  <si>
    <t>19.09.2024 14:38:00</t>
  </si>
  <si>
    <t>19.09.2024 14:38:02</t>
  </si>
  <si>
    <t>19.09.2024 14:38:13</t>
  </si>
  <si>
    <t>19.09.2024 14:38:14</t>
  </si>
  <si>
    <t>19.09.2024 14:38:16</t>
  </si>
  <si>
    <t>19.09.2024 14:38:17</t>
  </si>
  <si>
    <t>19.09.2024 14:38:19</t>
  </si>
  <si>
    <t>19.09.2024 14:38:20</t>
  </si>
  <si>
    <t>19.09.2024 14:38:25</t>
  </si>
  <si>
    <t>19.09.2024 14:38:29</t>
  </si>
  <si>
    <t>19.09.2024 14:38:31</t>
  </si>
  <si>
    <t>19.09.2024 14:38:32</t>
  </si>
  <si>
    <t>19.09.2024 14:38:37</t>
  </si>
  <si>
    <t>19.09.2024 14:39:20</t>
  </si>
  <si>
    <t>19.09.2024 14:39:23</t>
  </si>
  <si>
    <t>19.09.2024 14:39:42</t>
  </si>
  <si>
    <t>19.09.2024 14:39:43</t>
  </si>
  <si>
    <t>19.09.2024 14:39:45</t>
  </si>
  <si>
    <t>19.09.2024 14:40:20</t>
  </si>
  <si>
    <t>19.09.2024 14:40:21</t>
  </si>
  <si>
    <t>19.09.2024 14:40:23</t>
  </si>
  <si>
    <t>19.09.2024 14:40:24</t>
  </si>
  <si>
    <t>19.09.2024 14:40:26</t>
  </si>
  <si>
    <t>19.09.2024 14:40:27</t>
  </si>
  <si>
    <t>19.09.2024 14:40:29</t>
  </si>
  <si>
    <t>19.09.2024 14:40:30</t>
  </si>
  <si>
    <t>19.09.2024 14:41:00</t>
  </si>
  <si>
    <t>19.09.2024 14:41:01</t>
  </si>
  <si>
    <t>19.09.2024 14:41:03</t>
  </si>
  <si>
    <t>19.09.2024 14:41:06</t>
  </si>
  <si>
    <t>19.09.2024 14:41:13</t>
  </si>
  <si>
    <t>19.09.2024 14:41:15</t>
  </si>
  <si>
    <t>19.09.2024 14:41:16</t>
  </si>
  <si>
    <t>19.09.2024 14:41:18</t>
  </si>
  <si>
    <t>19.09.2024 14:41:27</t>
  </si>
  <si>
    <t>19.09.2024 14:41:29</t>
  </si>
  <si>
    <t>19.09.2024 14:41:33</t>
  </si>
  <si>
    <t>19.09.2024 14:41:35</t>
  </si>
  <si>
    <t>19.09.2024 14:41:47</t>
  </si>
  <si>
    <t>19.09.2024 14:41:49</t>
  </si>
  <si>
    <t>19.09.2024 14:41:50</t>
  </si>
  <si>
    <t>19.09.2024 14:41:55</t>
  </si>
  <si>
    <t>19.09.2024 14:42:06</t>
  </si>
  <si>
    <t>19.09.2024 14:42:07</t>
  </si>
  <si>
    <t>19.09.2024 14:42:12</t>
  </si>
  <si>
    <t>19.09.2024 14:42:43</t>
  </si>
  <si>
    <t>19.09.2024 14:42:44</t>
  </si>
  <si>
    <t>19.09.2024 14:42:46</t>
  </si>
  <si>
    <t>19.09.2024 14:42:50</t>
  </si>
  <si>
    <t>19.09.2024 14:42:52</t>
  </si>
  <si>
    <t>19.09.2024 14:42:56</t>
  </si>
  <si>
    <t>19.09.2024 14:43:09</t>
  </si>
  <si>
    <t>19.09.2024 14:43:10</t>
  </si>
  <si>
    <t>19.09.2024 14:43:13</t>
  </si>
  <si>
    <t>19.09.2024 14:43:18</t>
  </si>
  <si>
    <t>19.09.2024 14:43:19</t>
  </si>
  <si>
    <t>19.09.2024 14:43:32</t>
  </si>
  <si>
    <t>19.09.2024 14:43:33</t>
  </si>
  <si>
    <t>19.09.2024 14:43:35</t>
  </si>
  <si>
    <t>19.09.2024 14:43:38</t>
  </si>
  <si>
    <t>19.09.2024 14:43:47</t>
  </si>
  <si>
    <t>19.09.2024 14:43:49</t>
  </si>
  <si>
    <t>19.09.2024 14:43:50</t>
  </si>
  <si>
    <t>19.09.2024 14:43:56</t>
  </si>
  <si>
    <t>19.09.2024 14:43:58</t>
  </si>
  <si>
    <t>19.09.2024 14:44:00</t>
  </si>
  <si>
    <t>19.09.2024 14:44:03</t>
  </si>
  <si>
    <t>19.09.2024 14:44:04</t>
  </si>
  <si>
    <t>19.09.2024 14:44:07</t>
  </si>
  <si>
    <t>19.09.2024 14:44:09</t>
  </si>
  <si>
    <t>19.09.2024 14:44:12</t>
  </si>
  <si>
    <t>19.09.2024 14:44:15</t>
  </si>
  <si>
    <t>19.09.2024 14:44:16</t>
  </si>
  <si>
    <t>19.09.2024 14:44:22</t>
  </si>
  <si>
    <t>19.09.2024 14:44:24</t>
  </si>
  <si>
    <t>19.09.2024 14:44:29</t>
  </si>
  <si>
    <t>19.09.2024 14:44:44</t>
  </si>
  <si>
    <t>19.09.2024 14:44:52</t>
  </si>
  <si>
    <t>19.09.2024 14:44:53</t>
  </si>
  <si>
    <t>19.09.2024 14:44:55</t>
  </si>
  <si>
    <t>19.09.2024 14:44:56</t>
  </si>
  <si>
    <t>19.09.2024 14:45:05</t>
  </si>
  <si>
    <t>19.09.2024 14:45:07</t>
  </si>
  <si>
    <t>19.09.2024 14:45:08</t>
  </si>
  <si>
    <t>19.09.2024 14:45:10</t>
  </si>
  <si>
    <t>19.09.2024 14:45:21</t>
  </si>
  <si>
    <t>19.09.2024 14:45:24</t>
  </si>
  <si>
    <t>19.09.2024 14:45:25</t>
  </si>
  <si>
    <t>19.09.2024 14:45:27</t>
  </si>
  <si>
    <t>19.09.2024 14:45:44</t>
  </si>
  <si>
    <t>19.09.2024 14:45:45</t>
  </si>
  <si>
    <t>19.09.2024 14:45:47</t>
  </si>
  <si>
    <t>19.09.2024 14:45:48</t>
  </si>
  <si>
    <t>19.09.2024 14:45:54</t>
  </si>
  <si>
    <t>19.09.2024 14:45:56</t>
  </si>
  <si>
    <t>19.09.2024 14:45:57</t>
  </si>
  <si>
    <t>19.09.2024 14:45:59</t>
  </si>
  <si>
    <t>19.09.2024 14:46:00</t>
  </si>
  <si>
    <t>19.09.2024 14:46:02</t>
  </si>
  <si>
    <t>19.09.2024 14:46:17</t>
  </si>
  <si>
    <t>19.09.2024 14:46:19</t>
  </si>
  <si>
    <t>19.09.2024 14:46:20</t>
  </si>
  <si>
    <t>19.09.2024 14:46:22</t>
  </si>
  <si>
    <t>19.09.2024 14:46:23</t>
  </si>
  <si>
    <t>19.09.2024 14:46:25</t>
  </si>
  <si>
    <t>19.09.2024 14:46:42</t>
  </si>
  <si>
    <t>19.09.2024 14:47:03</t>
  </si>
  <si>
    <t>19.09.2024 14:47:10</t>
  </si>
  <si>
    <t>19.09.2024 14:47:12</t>
  </si>
  <si>
    <t>19.09.2024 14:47:13</t>
  </si>
  <si>
    <t>19.09.2024 14:47:38</t>
  </si>
  <si>
    <t>19.09.2024 14:47:41</t>
  </si>
  <si>
    <t>19.09.2024 14:47:43</t>
  </si>
  <si>
    <t>19.09.2024 14:47:44</t>
  </si>
  <si>
    <t>19.09.2024 14:47:47</t>
  </si>
  <si>
    <t>19.09.2024 14:47:49</t>
  </si>
  <si>
    <t>19.09.2024 14:47:50</t>
  </si>
  <si>
    <t>19.09.2024 14:47:53</t>
  </si>
  <si>
    <t>19.09.2024 14:47:59</t>
  </si>
  <si>
    <t>19.09.2024 14:48:04</t>
  </si>
  <si>
    <t>19.09.2024 14:48:07</t>
  </si>
  <si>
    <t>19.09.2024 14:48:09</t>
  </si>
  <si>
    <t>19.09.2024 14:48:10</t>
  </si>
  <si>
    <t>19.09.2024 14:48:18</t>
  </si>
  <si>
    <t>19.09.2024 14:48:19</t>
  </si>
  <si>
    <t>19.09.2024 14:48:22</t>
  </si>
  <si>
    <t>19.09.2024 14:48:47</t>
  </si>
  <si>
    <t>19.09.2024 14:48:50</t>
  </si>
  <si>
    <t>19.09.2024 14:48:52</t>
  </si>
  <si>
    <t>19.09.2024 14:48:53</t>
  </si>
  <si>
    <t>19.09.2024 14:48:55</t>
  </si>
  <si>
    <t>19.09.2024 14:48:56</t>
  </si>
  <si>
    <t>19.09.2024 14:48:58</t>
  </si>
  <si>
    <t>19.09.2024 14:48:59</t>
  </si>
  <si>
    <t>19.09.2024 14:49:01</t>
  </si>
  <si>
    <t>19.09.2024 14:49:04</t>
  </si>
  <si>
    <t>19.09.2024 14:49:07</t>
  </si>
  <si>
    <t>19.09.2024 14:49:08</t>
  </si>
  <si>
    <t>19.09.2024 14:49:32</t>
  </si>
  <si>
    <t>19.09.2024 14:49:33</t>
  </si>
  <si>
    <t>19.09.2024 14:49:36</t>
  </si>
  <si>
    <t>19.09.2024 14:49:53</t>
  </si>
  <si>
    <t>19.09.2024 14:49:55</t>
  </si>
  <si>
    <t>19.09.2024 14:49:56</t>
  </si>
  <si>
    <t>19.09.2024 14:49:58</t>
  </si>
  <si>
    <t>19.09.2024 14:50:07</t>
  </si>
  <si>
    <t>19.09.2024 14:50:18</t>
  </si>
  <si>
    <t>19.09.2024 14:50:21</t>
  </si>
  <si>
    <t>19.09.2024 14:50:24</t>
  </si>
  <si>
    <t>19.09.2024 14:50:26</t>
  </si>
  <si>
    <t>19.09.2024 14:50:41</t>
  </si>
  <si>
    <t>19.09.2024 14:50:43</t>
  </si>
  <si>
    <t>19.09.2024 14:50:49</t>
  </si>
  <si>
    <t>19.09.2024 14:50:52</t>
  </si>
  <si>
    <t>19.09.2024 14:50:55</t>
  </si>
  <si>
    <t>19.09.2024 14:51:20</t>
  </si>
  <si>
    <t>19.09.2024 14:51:21</t>
  </si>
  <si>
    <t>19.09.2024 14:51:23</t>
  </si>
  <si>
    <t>19.09.2024 14:51:24</t>
  </si>
  <si>
    <t>19.09.2024 14:51:27</t>
  </si>
  <si>
    <t>19.09.2024 14:51:30</t>
  </si>
  <si>
    <t>19.09.2024 14:51:32</t>
  </si>
  <si>
    <t>19.09.2024 14:51:33</t>
  </si>
  <si>
    <t>19.09.2024 14:51:35</t>
  </si>
  <si>
    <t>19.09.2024 14:51:37</t>
  </si>
  <si>
    <t>19.09.2024 14:52:00</t>
  </si>
  <si>
    <t>19.09.2024 14:52:01</t>
  </si>
  <si>
    <t>19.09.2024 14:52:03</t>
  </si>
  <si>
    <t>19.09.2024 14:52:18</t>
  </si>
  <si>
    <t>19.09.2024 14:52:20</t>
  </si>
  <si>
    <t>19.09.2024 14:52:21</t>
  </si>
  <si>
    <t>19.09.2024 14:52:23</t>
  </si>
  <si>
    <t>19.09.2024 14:52:44</t>
  </si>
  <si>
    <t>19.09.2024 14:52:46</t>
  </si>
  <si>
    <t>19.09.2024 14:52:47</t>
  </si>
  <si>
    <t>19.09.2024 14:52:55</t>
  </si>
  <si>
    <t>19.09.2024 14:52:56</t>
  </si>
  <si>
    <t>19.09.2024 14:52:58</t>
  </si>
  <si>
    <t>19.09.2024 14:53:01</t>
  </si>
  <si>
    <t>19.09.2024 14:53:29</t>
  </si>
  <si>
    <t>19.09.2024 14:53:31</t>
  </si>
  <si>
    <t>19.09.2024 14:53:32</t>
  </si>
  <si>
    <t>19.09.2024 14:53:34</t>
  </si>
  <si>
    <t>19.09.2024 14:53:35</t>
  </si>
  <si>
    <t>19.09.2024 14:53:37</t>
  </si>
  <si>
    <t>19.09.2024 14:53:38</t>
  </si>
  <si>
    <t>19.09.2024 14:53:40</t>
  </si>
  <si>
    <t>19.09.2024 14:53:51</t>
  </si>
  <si>
    <t>19.09.2024 14:53:52</t>
  </si>
  <si>
    <t>19.09.2024 14:54:23</t>
  </si>
  <si>
    <t>19.09.2024 14:54:26</t>
  </si>
  <si>
    <t>19.09.2024 14:54:27</t>
  </si>
  <si>
    <t>19.09.2024 14:54:34</t>
  </si>
  <si>
    <t>19.09.2024 14:54:41</t>
  </si>
  <si>
    <t>19.09.2024 14:54:43</t>
  </si>
  <si>
    <t>19.09.2024 14:54:44</t>
  </si>
  <si>
    <t>19.09.2024 14:54:58</t>
  </si>
  <si>
    <t>19.09.2024 14:55:00</t>
  </si>
  <si>
    <t>19.09.2024 14:55:03</t>
  </si>
  <si>
    <t>19.09.2024 14:55:07</t>
  </si>
  <si>
    <t>19.09.2024 14:55:09</t>
  </si>
  <si>
    <t>19.09.2024 14:55:10</t>
  </si>
  <si>
    <t>19.09.2024 14:55:38</t>
  </si>
  <si>
    <t>19.09.2024 14:55:40</t>
  </si>
  <si>
    <t>19.09.2024 14:55:43</t>
  </si>
  <si>
    <t>19.09.2024 14:56:01</t>
  </si>
  <si>
    <t>19.09.2024 14:56:06</t>
  </si>
  <si>
    <t>19.09.2024 14:56:29</t>
  </si>
  <si>
    <t>19.09.2024 14:56:32</t>
  </si>
  <si>
    <t>19.09.2024 14:56:52</t>
  </si>
  <si>
    <t>19.09.2024 14:56:54</t>
  </si>
  <si>
    <t>19.09.2024 14:56:55</t>
  </si>
  <si>
    <t>19.09.2024 14:56:58</t>
  </si>
  <si>
    <t>19.09.2024 14:57:12</t>
  </si>
  <si>
    <t>19.09.2024 14:57:31</t>
  </si>
  <si>
    <t>19.09.2024 14:57:32</t>
  </si>
  <si>
    <t>19.09.2024 14:57:34</t>
  </si>
  <si>
    <t>19.09.2024 14:57:35</t>
  </si>
  <si>
    <t>19.09.2024 14:57:54</t>
  </si>
  <si>
    <t>19.09.2024 14:57:56</t>
  </si>
  <si>
    <t>19.09.2024 14:57:57</t>
  </si>
  <si>
    <t>19.09.2024 14:57:59</t>
  </si>
  <si>
    <t>19.09.2024 14:58:31</t>
  </si>
  <si>
    <t>19.09.2024 14:58:39</t>
  </si>
  <si>
    <t>19.09.2024 14:58:42</t>
  </si>
  <si>
    <t>19.09.2024 14:58:43</t>
  </si>
  <si>
    <t>19.09.2024 14:59:06</t>
  </si>
  <si>
    <t>19.09.2024 14:59:07</t>
  </si>
  <si>
    <t>19.09.2024 14:59:09</t>
  </si>
  <si>
    <t>19.09.2024 14:59:10</t>
  </si>
  <si>
    <t>19.09.2024 14:59:12</t>
  </si>
  <si>
    <t>19.09.2024 14:59:27</t>
  </si>
  <si>
    <t>19.09.2024 14:59:29</t>
  </si>
  <si>
    <t>19.09.2024 14:59:30</t>
  </si>
  <si>
    <t>19.09.2024 14:59:32</t>
  </si>
  <si>
    <t>19.09.2024 14:59:35</t>
  </si>
  <si>
    <t>19.09.2024 14:59:36</t>
  </si>
  <si>
    <t>19.09.2024 14:59:38</t>
  </si>
  <si>
    <t>19.09.2024 14:59:39</t>
  </si>
  <si>
    <t>19.09.2024 14:59:42</t>
  </si>
  <si>
    <t>19.09.2024 14:59:55</t>
  </si>
  <si>
    <t>19.09.2024 14:59:58</t>
  </si>
  <si>
    <t>19.09.2024 15:00:34</t>
  </si>
  <si>
    <t>19.09.2024 15:00:37</t>
  </si>
  <si>
    <t>19.09.2024 15:00:38</t>
  </si>
  <si>
    <t>19.09.2024 15:00:40</t>
  </si>
  <si>
    <t>19.09.2024 15:00:41</t>
  </si>
  <si>
    <t>19.09.2024 15:00:54</t>
  </si>
  <si>
    <t>19.09.2024 15:00:55</t>
  </si>
  <si>
    <t>19.09.2024 15:00:57</t>
  </si>
  <si>
    <t>19.09.2024 15:00:58</t>
  </si>
  <si>
    <t>19.09.2024 15:01:05</t>
  </si>
  <si>
    <t>19.09.2024 15:01:06</t>
  </si>
  <si>
    <t>19.09.2024 15:01:14</t>
  </si>
  <si>
    <t>19.09.2024 15:01:20</t>
  </si>
  <si>
    <t>19.09.2024 15:01:23</t>
  </si>
  <si>
    <t>19.09.2024 15:01:31</t>
  </si>
  <si>
    <t>19.09.2024 15:01:32</t>
  </si>
  <si>
    <t>19.09.2024 15:01:35</t>
  </si>
  <si>
    <t>19.09.2024 15:01:38</t>
  </si>
  <si>
    <t>19.09.2024 15:01:40</t>
  </si>
  <si>
    <t>19.09.2024 15:01:41</t>
  </si>
  <si>
    <t>19.09.2024 15:01:43</t>
  </si>
  <si>
    <t>19.09.2024 15:01:44</t>
  </si>
  <si>
    <t>19.09.2024 15:01:49</t>
  </si>
  <si>
    <t>19.09.2024 15:01:50</t>
  </si>
  <si>
    <t>19.09.2024 15:02:20</t>
  </si>
  <si>
    <t>19.09.2024 15:02:45</t>
  </si>
  <si>
    <t>19.09.2024 15:02:46</t>
  </si>
  <si>
    <t>19.09.2024 15:02:48</t>
  </si>
  <si>
    <t>19.09.2024 15:02:49</t>
  </si>
  <si>
    <t>19.09.2024 15:02:52</t>
  </si>
  <si>
    <t>19.09.2024 15:03:34</t>
  </si>
  <si>
    <t>19.09.2024 15:03:35</t>
  </si>
  <si>
    <t>19.09.2024 15:03:37</t>
  </si>
  <si>
    <t>19.09.2024 15:03:42</t>
  </si>
  <si>
    <t>19.09.2024 15:03:45</t>
  </si>
  <si>
    <t>19.09.2024 15:03:46</t>
  </si>
  <si>
    <t>19.09.2024 15:03:48</t>
  </si>
  <si>
    <t>19.09.2024 15:03:49</t>
  </si>
  <si>
    <t>19.09.2024 15:03:51</t>
  </si>
  <si>
    <t>19.09.2024 15:03:52</t>
  </si>
  <si>
    <t>19.09.2024 15:04:20</t>
  </si>
  <si>
    <t>19.09.2024 15:04:21</t>
  </si>
  <si>
    <t>19.09.2024 15:04:23</t>
  </si>
  <si>
    <t>19.09.2024 15:04:27</t>
  </si>
  <si>
    <t>19.09.2024 15:04:29</t>
  </si>
  <si>
    <t>19.09.2024 15:04:41</t>
  </si>
  <si>
    <t>19.09.2024 15:04:43</t>
  </si>
  <si>
    <t>19.09.2024 15:04:55</t>
  </si>
  <si>
    <t>19.09.2024 15:04:57</t>
  </si>
  <si>
    <t>19.09.2024 15:04:58</t>
  </si>
  <si>
    <t>19.09.2024 15:05:00</t>
  </si>
  <si>
    <t>19.09.2024 15:05:11</t>
  </si>
  <si>
    <t>19.09.2024 15:05:12</t>
  </si>
  <si>
    <t>19.09.2024 15:05:20</t>
  </si>
  <si>
    <t>19.09.2024 15:05:21</t>
  </si>
  <si>
    <t>19.09.2024 15:05:29</t>
  </si>
  <si>
    <t>19.09.2024 15:05:31</t>
  </si>
  <si>
    <t>19.09.2024 15:05:34</t>
  </si>
  <si>
    <t>19.09.2024 15:05:52</t>
  </si>
  <si>
    <t>19.09.2024 15:05:54</t>
  </si>
  <si>
    <t>19.09.2024 15:05:55</t>
  </si>
  <si>
    <t>19.09.2024 15:06:03</t>
  </si>
  <si>
    <t>19.09.2024 15:06:06</t>
  </si>
  <si>
    <t>19.09.2024 15:06:24</t>
  </si>
  <si>
    <t>19.09.2024 15:06:49</t>
  </si>
  <si>
    <t>19.09.2024 15:06:54</t>
  </si>
  <si>
    <t>19.09.2024 15:06:55</t>
  </si>
  <si>
    <t>19.09.2024 15:06:57</t>
  </si>
  <si>
    <t>19.09.2024 15:06:58</t>
  </si>
  <si>
    <t>19.09.2024 15:07:04</t>
  </si>
  <si>
    <t>19.09.2024 15:07:06</t>
  </si>
  <si>
    <t>19.09.2024 15:07:10</t>
  </si>
  <si>
    <t>19.09.2024 15:07:15</t>
  </si>
  <si>
    <t>19.09.2024 15:07:24</t>
  </si>
  <si>
    <t>19.09.2024 15:07:26</t>
  </si>
  <si>
    <t>19.09.2024 15:07:27</t>
  </si>
  <si>
    <t>19.09.2024 15:07:29</t>
  </si>
  <si>
    <t>19.09.2024 15:07:30</t>
  </si>
  <si>
    <t>19.09.2024 15:07:32</t>
  </si>
  <si>
    <t>19.09.2024 15:07:33</t>
  </si>
  <si>
    <t>19.09.2024 15:07:57</t>
  </si>
  <si>
    <t>19.09.2024 15:07:58</t>
  </si>
  <si>
    <t>19.09.2024 15:08:00</t>
  </si>
  <si>
    <t>19.09.2024 15:08:03</t>
  </si>
  <si>
    <t>19.09.2024 15:08:04</t>
  </si>
  <si>
    <t>19.09.2024 15:08:09</t>
  </si>
  <si>
    <t>19.09.2024 15:08:10</t>
  </si>
  <si>
    <t>19.09.2024 15:08:12</t>
  </si>
  <si>
    <t>19.09.2024 15:08:17</t>
  </si>
  <si>
    <t>19.09.2024 15:08:18</t>
  </si>
  <si>
    <t>19.09.2024 15:08:20</t>
  </si>
  <si>
    <t>19.09.2024 15:08:21</t>
  </si>
  <si>
    <t>19.09.2024 15:08:41</t>
  </si>
  <si>
    <t>19.09.2024 15:08:43</t>
  </si>
  <si>
    <t>19.09.2024 15:08:44</t>
  </si>
  <si>
    <t>19.09.2024 15:08:46</t>
  </si>
  <si>
    <t>19.09.2024 15:09:15</t>
  </si>
  <si>
    <t>19.09.2024 15:09:18</t>
  </si>
  <si>
    <t>19.09.2024 15:09:20</t>
  </si>
  <si>
    <t>19.09.2024 15:09:32</t>
  </si>
  <si>
    <t>19.09.2024 15:09:34</t>
  </si>
  <si>
    <t>19.09.2024 15:09:35</t>
  </si>
  <si>
    <t>19.09.2024 15:09:38</t>
  </si>
  <si>
    <t>19.09.2024 15:09:40</t>
  </si>
  <si>
    <t>19.09.2024 15:09:55</t>
  </si>
  <si>
    <t>19.09.2024 15:09:57</t>
  </si>
  <si>
    <t>19.09.2024 15:10:14</t>
  </si>
  <si>
    <t>19.09.2024 15:10:15</t>
  </si>
  <si>
    <t>19.09.2024 15:10:17</t>
  </si>
  <si>
    <t>19.09.2024 15:10:18</t>
  </si>
  <si>
    <t>19.09.2024 15:10:20</t>
  </si>
  <si>
    <t>19.09.2024 15:10:21</t>
  </si>
  <si>
    <t>19.09.2024 15:10:24</t>
  </si>
  <si>
    <t>19.09.2024 15:10:29</t>
  </si>
  <si>
    <t>19.09.2024 15:11:11</t>
  </si>
  <si>
    <t>19.09.2024 15:11:12</t>
  </si>
  <si>
    <t>19.09.2024 15:11:14</t>
  </si>
  <si>
    <t>19.09.2024 15:11:21</t>
  </si>
  <si>
    <t>19.09.2024 15:11:23</t>
  </si>
  <si>
    <t>19.09.2024 15:11:24</t>
  </si>
  <si>
    <t>19.09.2024 15:11:26</t>
  </si>
  <si>
    <t>19.09.2024 15:11:27</t>
  </si>
  <si>
    <t>19.09.2024 15:11:29</t>
  </si>
  <si>
    <t>19.09.2024 15:11:35</t>
  </si>
  <si>
    <t>19.09.2024 15:11:38</t>
  </si>
  <si>
    <t>19.09.2024 15:11:39</t>
  </si>
  <si>
    <t>19.09.2024 15:12:07</t>
  </si>
  <si>
    <t>19.09.2024 15:12:10</t>
  </si>
  <si>
    <t>19.09.2024 15:12:13</t>
  </si>
  <si>
    <t>19.09.2024 15:12:15</t>
  </si>
  <si>
    <t>19.09.2024 15:12:40</t>
  </si>
  <si>
    <t>19.09.2024 15:12:41</t>
  </si>
  <si>
    <t>19.09.2024 15:12:46</t>
  </si>
  <si>
    <t>19.09.2024 15:13:03</t>
  </si>
  <si>
    <t>19.09.2024 15:13:04</t>
  </si>
  <si>
    <t>19.09.2024 15:13:06</t>
  </si>
  <si>
    <t>19.09.2024 15:13:18</t>
  </si>
  <si>
    <t>19.09.2024 15:13:20</t>
  </si>
  <si>
    <t>19.09.2024 15:13:21</t>
  </si>
  <si>
    <t>19.09.2024 15:13:23</t>
  </si>
  <si>
    <t>19.09.2024 15:13:57</t>
  </si>
  <si>
    <t>19.09.2024 15:13:58</t>
  </si>
  <si>
    <t>19.09.2024 15:14:00</t>
  </si>
  <si>
    <t>19.09.2024 15:14:03</t>
  </si>
  <si>
    <t>19.09.2024 15:14:04</t>
  </si>
  <si>
    <t>19.09.2024 15:15:04</t>
  </si>
  <si>
    <t>19.09.2024 15:15:06</t>
  </si>
  <si>
    <t>19.09.2024 15:15:07</t>
  </si>
  <si>
    <t>19.09.2024 15:15:10</t>
  </si>
  <si>
    <t>19.09.2024 15:15:12</t>
  </si>
  <si>
    <t>19.09.2024 15:15:13</t>
  </si>
  <si>
    <t>19.09.2024 15:15:15</t>
  </si>
  <si>
    <t>19.09.2024 15:15:38</t>
  </si>
  <si>
    <t>19.09.2024 15:15:40</t>
  </si>
  <si>
    <t>19.09.2024 15:16:06</t>
  </si>
  <si>
    <t>19.09.2024 15:16:07</t>
  </si>
  <si>
    <t>19.09.2024 15:16:09</t>
  </si>
  <si>
    <t>19.09.2024 15:16:20</t>
  </si>
  <si>
    <t>19.09.2024 15:16:24</t>
  </si>
  <si>
    <t>19.09.2024 15:16:27</t>
  </si>
  <si>
    <t>19.09.2024 15:16:29</t>
  </si>
  <si>
    <t>19.09.2024 15:16:44</t>
  </si>
  <si>
    <t>19.09.2024 15:16:46</t>
  </si>
  <si>
    <t>19.09.2024 15:16:47</t>
  </si>
  <si>
    <t>19.09.2024 15:16:49</t>
  </si>
  <si>
    <t>19.09.2024 15:17:04</t>
  </si>
  <si>
    <t>19.09.2024 15:17:06</t>
  </si>
  <si>
    <t>19.09.2024 15:17:07</t>
  </si>
  <si>
    <t>19.09.2024 15:17:13</t>
  </si>
  <si>
    <t>19.09.2024 15:17:15</t>
  </si>
  <si>
    <t>19.09.2024 15:17:16</t>
  </si>
  <si>
    <t>19.09.2024 15:17:18</t>
  </si>
  <si>
    <t>19.09.2024 15:17:19</t>
  </si>
  <si>
    <t>19.09.2024 15:17:21</t>
  </si>
  <si>
    <t>19.09.2024 15:17:22</t>
  </si>
  <si>
    <t>19.09.2024 15:17:24</t>
  </si>
  <si>
    <t>19.09.2024 15:17:25</t>
  </si>
  <si>
    <t>19.09.2024 15:17:49</t>
  </si>
  <si>
    <t>19.09.2024 15:17:50</t>
  </si>
  <si>
    <t>19.09.2024 15:17:52</t>
  </si>
  <si>
    <t>19.09.2024 15:18:59</t>
  </si>
  <si>
    <t>19.09.2024 15:19:00</t>
  </si>
  <si>
    <t>19.09.2024 15:19:02</t>
  </si>
  <si>
    <t>19.09.2024 15:19:10</t>
  </si>
  <si>
    <t>19.09.2024 15:19:11</t>
  </si>
  <si>
    <t>19.09.2024 15:19:13</t>
  </si>
  <si>
    <t>19.09.2024 15:19:16</t>
  </si>
  <si>
    <t>19.09.2024 15:20:29</t>
  </si>
  <si>
    <t>19.09.2024 15:20:31</t>
  </si>
  <si>
    <t>19.09.2024 15:20:32</t>
  </si>
  <si>
    <t>19.09.2024 15:20:38</t>
  </si>
  <si>
    <t>19.09.2024 15:20:40</t>
  </si>
  <si>
    <t>19.09.2024 15:20:41</t>
  </si>
  <si>
    <t>19.09.2024 15:20:48</t>
  </si>
  <si>
    <t>19.09.2024 15:21:04</t>
  </si>
  <si>
    <t>19.09.2024 15:21:26</t>
  </si>
  <si>
    <t>19.09.2024 15:21:28</t>
  </si>
  <si>
    <t>19.09.2024 15:21:29</t>
  </si>
  <si>
    <t>19.09.2024 15:21:49</t>
  </si>
  <si>
    <t>19.09.2024 15:21:54</t>
  </si>
  <si>
    <t>19.09.2024 15:21:55</t>
  </si>
  <si>
    <t>19.09.2024 15:21:57</t>
  </si>
  <si>
    <t>19.09.2024 15:22:19</t>
  </si>
  <si>
    <t>19.09.2024 15:22:20</t>
  </si>
  <si>
    <t>19.09.2024 15:22:22</t>
  </si>
  <si>
    <t>19.09.2024 15:22:28</t>
  </si>
  <si>
    <t>19.09.2024 15:22:39</t>
  </si>
  <si>
    <t>19.09.2024 15:22:40</t>
  </si>
  <si>
    <t>19.09.2024 15:22:42</t>
  </si>
  <si>
    <t>19.09.2024 15:23:03</t>
  </si>
  <si>
    <t>19.09.2024 15:23:04</t>
  </si>
  <si>
    <t>19.09.2024 15:23:35</t>
  </si>
  <si>
    <t>19.09.2024 15:23:37</t>
  </si>
  <si>
    <t>19.09.2024 15:23:38</t>
  </si>
  <si>
    <t>19.09.2024 15:23:48</t>
  </si>
  <si>
    <t>19.09.2024 15:23:49</t>
  </si>
  <si>
    <t>19.09.2024 15:23:51</t>
  </si>
  <si>
    <t>19.09.2024 15:23:52</t>
  </si>
  <si>
    <t>19.09.2024 15:23:54</t>
  </si>
  <si>
    <t>19.09.2024 15:23:55</t>
  </si>
  <si>
    <t>19.09.2024 15:23:57</t>
  </si>
  <si>
    <t>19.09.2024 15:24:00</t>
  </si>
  <si>
    <t>19.09.2024 15:24:01</t>
  </si>
  <si>
    <t>19.09.2024 15:24:17</t>
  </si>
  <si>
    <t>19.09.2024 15:24:18</t>
  </si>
  <si>
    <t>19.09.2024 15:24:20</t>
  </si>
  <si>
    <t>19.09.2024 15:24:30</t>
  </si>
  <si>
    <t>19.09.2024 15:24:32</t>
  </si>
  <si>
    <t>19.09.2024 15:24:33</t>
  </si>
  <si>
    <t>19.09.2024 15:24:41</t>
  </si>
  <si>
    <t>19.09.2024 15:24:44</t>
  </si>
  <si>
    <t>19.09.2024 15:24:46</t>
  </si>
  <si>
    <t>19.09.2024 15:25:06</t>
  </si>
  <si>
    <t>19.09.2024 15:25:07</t>
  </si>
  <si>
    <t>19.09.2024 15:25:09</t>
  </si>
  <si>
    <t>19.09.2024 15:25:23</t>
  </si>
  <si>
    <t>19.09.2024 15:25:30</t>
  </si>
  <si>
    <t>19.09.2024 15:25:40</t>
  </si>
  <si>
    <t>19.09.2024 15:25:41</t>
  </si>
  <si>
    <t>19.09.2024 15:26:14</t>
  </si>
  <si>
    <t>19.09.2024 15:26:15</t>
  </si>
  <si>
    <t>19.09.2024 15:26:17</t>
  </si>
  <si>
    <t>19.09.2024 15:26:20</t>
  </si>
  <si>
    <t>19.09.2024 15:26:21</t>
  </si>
  <si>
    <t>19.09.2024 15:26:23</t>
  </si>
  <si>
    <t>19.09.2024 15:26:24</t>
  </si>
  <si>
    <t>19.09.2024 15:26:38</t>
  </si>
  <si>
    <t>19.09.2024 15:26:40</t>
  </si>
  <si>
    <t>19.09.2024 15:26:49</t>
  </si>
  <si>
    <t>19.09.2024 15:26:50</t>
  </si>
  <si>
    <t>19.09.2024 15:27:23</t>
  </si>
  <si>
    <t>19.09.2024 15:27:24</t>
  </si>
  <si>
    <t>19.09.2024 15:27:26</t>
  </si>
  <si>
    <t>19.09.2024 15:27:27</t>
  </si>
  <si>
    <t>19.09.2024 15:28:15</t>
  </si>
  <si>
    <t>19.09.2024 15:28:18</t>
  </si>
  <si>
    <t>19.09.2024 15:28:20</t>
  </si>
  <si>
    <t>19.09.2024 15:28:21</t>
  </si>
  <si>
    <t>19.09.2024 15:28:23</t>
  </si>
  <si>
    <t>19.09.2024 15:28:26</t>
  </si>
  <si>
    <t>19.09.2024 15:28:29</t>
  </si>
  <si>
    <t>19.09.2024 15:28:30</t>
  </si>
  <si>
    <t>19.09.2024 15:28:32</t>
  </si>
  <si>
    <t>19.09.2024 15:28:40</t>
  </si>
  <si>
    <t>19.09.2024 15:28:41</t>
  </si>
  <si>
    <t>19.09.2024 15:28:43</t>
  </si>
  <si>
    <t>19.09.2024 15:29:04</t>
  </si>
  <si>
    <t>19.09.2024 15:29:06</t>
  </si>
  <si>
    <t>19.09.2024 15:29:07</t>
  </si>
  <si>
    <t>19.09.2024 15:29:09</t>
  </si>
  <si>
    <t>19.09.2024 15:29:18</t>
  </si>
  <si>
    <t>19.09.2024 15:29:20</t>
  </si>
  <si>
    <t>19.09.2024 15:29:21</t>
  </si>
  <si>
    <t>19.09.2024 15:29:43</t>
  </si>
  <si>
    <t>19.09.2024 15:29:44</t>
  </si>
  <si>
    <t>19.09.2024 15:29:52</t>
  </si>
  <si>
    <t>19.09.2024 15:29:54</t>
  </si>
  <si>
    <t>19.09.2024 15:30:26</t>
  </si>
  <si>
    <t>19.09.2024 15:30:32</t>
  </si>
  <si>
    <t>19.09.2024 15:30:37</t>
  </si>
  <si>
    <t>19.09.2024 15:30:38</t>
  </si>
  <si>
    <t>19.09.2024 15:30:40</t>
  </si>
  <si>
    <t>19.09.2024 15:30:41</t>
  </si>
  <si>
    <t>19.09.2024 15:31:01</t>
  </si>
  <si>
    <t>19.09.2024 15:31:03</t>
  </si>
  <si>
    <t>19.09.2024 15:31:04</t>
  </si>
  <si>
    <t>19.09.2024 15:31:18</t>
  </si>
  <si>
    <t>19.09.2024 15:31:20</t>
  </si>
  <si>
    <t>19.09.2024 15:31:24</t>
  </si>
  <si>
    <t>19.09.2024 15:31:26</t>
  </si>
  <si>
    <t>19.09.2024 15:31:27</t>
  </si>
  <si>
    <t>19.09.2024 15:31:29</t>
  </si>
  <si>
    <t>19.09.2024 15:31:41</t>
  </si>
  <si>
    <t>19.09.2024 15:31:58</t>
  </si>
  <si>
    <t>19.09.2024 15:31:59</t>
  </si>
  <si>
    <t>19.09.2024 15:32:01</t>
  </si>
  <si>
    <t>19.09.2024 15:32:12</t>
  </si>
  <si>
    <t>19.09.2024 15:32:13</t>
  </si>
  <si>
    <t>19.09.2024 15:32:38</t>
  </si>
  <si>
    <t>19.09.2024 15:32:50</t>
  </si>
  <si>
    <t>19.09.2024 15:32:52</t>
  </si>
  <si>
    <t>19.09.2024 15:32:53</t>
  </si>
  <si>
    <t>19.09.2024 15:32:56</t>
  </si>
  <si>
    <t>19.09.2024 15:32:58</t>
  </si>
  <si>
    <t>19.09.2024 15:32:59</t>
  </si>
  <si>
    <t>19.09.2024 15:33:01</t>
  </si>
  <si>
    <t>19.09.2024 15:33:02</t>
  </si>
  <si>
    <t>19.09.2024 15:33:15</t>
  </si>
  <si>
    <t>19.09.2024 15:33:16</t>
  </si>
  <si>
    <t>19.09.2024 15:33:18</t>
  </si>
  <si>
    <t>19.09.2024 15:33:19</t>
  </si>
  <si>
    <t>19.09.2024 15:33:21</t>
  </si>
  <si>
    <t>19.09.2024 15:33:24</t>
  </si>
  <si>
    <t>19.09.2024 15:33:25</t>
  </si>
  <si>
    <t>19.09.2024 15:33:39</t>
  </si>
  <si>
    <t>19.09.2024 15:33:41</t>
  </si>
  <si>
    <t>19.09.2024 15:33:42</t>
  </si>
  <si>
    <t>19.09.2024 15:34:01</t>
  </si>
  <si>
    <t>19.09.2024 15:34:03</t>
  </si>
  <si>
    <t>19.09.2024 15:34:04</t>
  </si>
  <si>
    <t>19.09.2024 15:34:10</t>
  </si>
  <si>
    <t>19.09.2024 15:34:12</t>
  </si>
  <si>
    <t>19.09.2024 15:34:13</t>
  </si>
  <si>
    <t>19.09.2024 15:34:15</t>
  </si>
  <si>
    <t>19.09.2024 15:34:16</t>
  </si>
  <si>
    <t>19.09.2024 15:34:32</t>
  </si>
  <si>
    <t>19.09.2024 15:34:33</t>
  </si>
  <si>
    <t>19.09.2024 15:34:35</t>
  </si>
  <si>
    <t>19.09.2024 15:34:41</t>
  </si>
  <si>
    <t>19.09.2024 15:34:42</t>
  </si>
  <si>
    <t>19.09.2024 15:34:44</t>
  </si>
  <si>
    <t>19.09.2024 15:34:47</t>
  </si>
  <si>
    <t>19.09.2024 15:34:48</t>
  </si>
  <si>
    <t>19.09.2024 15:34:50</t>
  </si>
  <si>
    <t>19.09.2024 15:34:51</t>
  </si>
  <si>
    <t>19.09.2024 15:34:58</t>
  </si>
  <si>
    <t>19.09.2024 15:34:59</t>
  </si>
  <si>
    <t>19.09.2024 15:35:01</t>
  </si>
  <si>
    <t>19.09.2024 15:35:02</t>
  </si>
  <si>
    <t>19.09.2024 15:35:04</t>
  </si>
  <si>
    <t>19.09.2024 15:35:08</t>
  </si>
  <si>
    <t>19.09.2024 15:35:10</t>
  </si>
  <si>
    <t>19.09.2024 15:35:11</t>
  </si>
  <si>
    <t>19.09.2024 15:35:28</t>
  </si>
  <si>
    <t>19.09.2024 15:35:30</t>
  </si>
  <si>
    <t>19.09.2024 15:35:31</t>
  </si>
  <si>
    <t>19.09.2024 15:36:04</t>
  </si>
  <si>
    <t>19.09.2024 15:36:06</t>
  </si>
  <si>
    <t>19.09.2024 15:36:09</t>
  </si>
  <si>
    <t>19.09.2024 15:36:10</t>
  </si>
  <si>
    <t>19.09.2024 15:36:13</t>
  </si>
  <si>
    <t>19.09.2024 15:36:15</t>
  </si>
  <si>
    <t>19.09.2024 15:36:18</t>
  </si>
  <si>
    <t>19.09.2024 15:36:21</t>
  </si>
  <si>
    <t>19.09.2024 15:36:23</t>
  </si>
  <si>
    <t>19.09.2024 15:36:24</t>
  </si>
  <si>
    <t>19.09.2024 15:36:46</t>
  </si>
  <si>
    <t>19.09.2024 15:36:47</t>
  </si>
  <si>
    <t>19.09.2024 15:36:49</t>
  </si>
  <si>
    <t>19.09.2024 15:36:58</t>
  </si>
  <si>
    <t>19.09.2024 15:37:00</t>
  </si>
  <si>
    <t>19.09.2024 15:37:01</t>
  </si>
  <si>
    <t>19.09.2024 15:37:04</t>
  </si>
  <si>
    <t>19.09.2024 15:37:06</t>
  </si>
  <si>
    <t>19.09.2024 15:37:07</t>
  </si>
  <si>
    <t>19.09.2024 15:37:12</t>
  </si>
  <si>
    <t>19.09.2024 15:37:13</t>
  </si>
  <si>
    <t>19.09.2024 15:37:15</t>
  </si>
  <si>
    <t>19.09.2024 15:37:16</t>
  </si>
  <si>
    <t>19.09.2024 15:37:19</t>
  </si>
  <si>
    <t>19.09.2024 15:37:40</t>
  </si>
  <si>
    <t>19.09.2024 15:37:49</t>
  </si>
  <si>
    <t>19.09.2024 15:37:50</t>
  </si>
  <si>
    <t>19.09.2024 15:37:55</t>
  </si>
  <si>
    <t>19.09.2024 15:37:56</t>
  </si>
  <si>
    <t>19.09.2024 15:37:58</t>
  </si>
  <si>
    <t>19.09.2024 15:38:07</t>
  </si>
  <si>
    <t>19.09.2024 15:38:13</t>
  </si>
  <si>
    <t>19.09.2024 15:38:15</t>
  </si>
  <si>
    <t>19.09.2024 15:38:18</t>
  </si>
  <si>
    <t>19.09.2024 15:38:24</t>
  </si>
  <si>
    <t>19.09.2024 15:38:29</t>
  </si>
  <si>
    <t>19.09.2024 15:38:39</t>
  </si>
  <si>
    <t>19.09.2024 15:38:44</t>
  </si>
  <si>
    <t>19.09.2024 15:38:45</t>
  </si>
  <si>
    <t>19.09.2024 15:38:47</t>
  </si>
  <si>
    <t>19.09.2024 15:38:53</t>
  </si>
  <si>
    <t>19.09.2024 15:38:55</t>
  </si>
  <si>
    <t>19.09.2024 15:38:56</t>
  </si>
  <si>
    <t>19.09.2024 15:38:58</t>
  </si>
  <si>
    <t>19.09.2024 15:39:05</t>
  </si>
  <si>
    <t>19.09.2024 15:39:07</t>
  </si>
  <si>
    <t>19.09.2024 15:39:08</t>
  </si>
  <si>
    <t>19.09.2024 15:39:29</t>
  </si>
  <si>
    <t>19.09.2024 15:39:30</t>
  </si>
  <si>
    <t>19.09.2024 15:39:33</t>
  </si>
  <si>
    <t>19.09.2024 15:39:35</t>
  </si>
  <si>
    <t>19.09.2024 15:39:36</t>
  </si>
  <si>
    <t>19.09.2024 15:39:38</t>
  </si>
  <si>
    <t>19.09.2024 15:39:58</t>
  </si>
  <si>
    <t>19.09.2024 15:39:59</t>
  </si>
  <si>
    <t>19.09.2024 15:40:01</t>
  </si>
  <si>
    <t>19.09.2024 15:40:02</t>
  </si>
  <si>
    <t>19.09.2024 15:40:07</t>
  </si>
  <si>
    <t>19.09.2024 15:40:39</t>
  </si>
  <si>
    <t>19.09.2024 15:40:41</t>
  </si>
  <si>
    <t>19.09.2024 15:41:15</t>
  </si>
  <si>
    <t>19.09.2024 15:41:17</t>
  </si>
  <si>
    <t>19.09.2024 15:41:18</t>
  </si>
  <si>
    <t>19.09.2024 15:41:21</t>
  </si>
  <si>
    <t>19.09.2024 15:41:23</t>
  </si>
  <si>
    <t>19.09.2024 15:41:24</t>
  </si>
  <si>
    <t>19.09.2024 15:41:26</t>
  </si>
  <si>
    <t>19.09.2024 15:41:27</t>
  </si>
  <si>
    <t>19.09.2024 15:41:29</t>
  </si>
  <si>
    <t>19.09.2024 15:41:35</t>
  </si>
  <si>
    <t>19.09.2024 15:41:36</t>
  </si>
  <si>
    <t>19.09.2024 15:42:21</t>
  </si>
  <si>
    <t>19.09.2024 15:42:34</t>
  </si>
  <si>
    <t>19.09.2024 15:42:35</t>
  </si>
  <si>
    <t>19.09.2024 15:42:38</t>
  </si>
  <si>
    <t>19.09.2024 15:42:40</t>
  </si>
  <si>
    <t>19.09.2024 15:42:41</t>
  </si>
  <si>
    <t>19.09.2024 15:42:44</t>
  </si>
  <si>
    <t>19.09.2024 15:42:51</t>
  </si>
  <si>
    <t>19.09.2024 15:43:03</t>
  </si>
  <si>
    <t>19.09.2024 15:43:04</t>
  </si>
  <si>
    <t>19.09.2024 15:43:06</t>
  </si>
  <si>
    <t>19.09.2024 15:43:07</t>
  </si>
  <si>
    <t>19.09.2024 15:43:15</t>
  </si>
  <si>
    <t>19.09.2024 15:43:16</t>
  </si>
  <si>
    <t>19.09.2024 15:43:18</t>
  </si>
  <si>
    <t>19.09.2024 15:43:19</t>
  </si>
  <si>
    <t>19.09.2024 15:43:21</t>
  </si>
  <si>
    <t>19.09.2024 15:43:33</t>
  </si>
  <si>
    <t>19.09.2024 15:43:36</t>
  </si>
  <si>
    <t>19.09.2024 15:43:38</t>
  </si>
  <si>
    <t>19.09.2024 15:43:39</t>
  </si>
  <si>
    <t>19.09.2024 15:43:42</t>
  </si>
  <si>
    <t>19.09.2024 15:43:44</t>
  </si>
  <si>
    <t>19.09.2024 15:43:45</t>
  </si>
  <si>
    <t>19.09.2024 15:44:07</t>
  </si>
  <si>
    <t>19.09.2024 15:44:09</t>
  </si>
  <si>
    <t>19.09.2024 15:44:10</t>
  </si>
  <si>
    <t>19.09.2024 15:44:12</t>
  </si>
  <si>
    <t>19.09.2024 15:44:20</t>
  </si>
  <si>
    <t>19.09.2024 15:44:21</t>
  </si>
  <si>
    <t>19.09.2024 15:44:23</t>
  </si>
  <si>
    <t>19.09.2024 15:44:24</t>
  </si>
  <si>
    <t>19.09.2024 15:44:26</t>
  </si>
  <si>
    <t>19.09.2024 15:44:27</t>
  </si>
  <si>
    <t>19.09.2024 15:44:29</t>
  </si>
  <si>
    <t>19.09.2024 15:44:38</t>
  </si>
  <si>
    <t>19.09.2024 15:44:44</t>
  </si>
  <si>
    <t>19.09.2024 15:44:52</t>
  </si>
  <si>
    <t>19.09.2024 15:44:53</t>
  </si>
  <si>
    <t>19.09.2024 15:44:55</t>
  </si>
  <si>
    <t>19.09.2024 15:44:56</t>
  </si>
  <si>
    <t>19.09.2024 15:45:09</t>
  </si>
  <si>
    <t>19.09.2024 15:45:10</t>
  </si>
  <si>
    <t>19.09.2024 15:45:12</t>
  </si>
  <si>
    <t>19.09.2024 15:45:23</t>
  </si>
  <si>
    <t>19.09.2024 15:45:24</t>
  </si>
  <si>
    <t>19.09.2024 15:45:26</t>
  </si>
  <si>
    <t>19.09.2024 15:45:27</t>
  </si>
  <si>
    <t>19.09.2024 15:45:29</t>
  </si>
  <si>
    <t>19.09.2024 15:45:30</t>
  </si>
  <si>
    <t>19.09.2024 15:45:33</t>
  </si>
  <si>
    <t>19.09.2024 15:45:35</t>
  </si>
  <si>
    <t>19.09.2024 15:45:41</t>
  </si>
  <si>
    <t>19.09.2024 15:45:43</t>
  </si>
  <si>
    <t>19.09.2024 15:45:49</t>
  </si>
  <si>
    <t>19.09.2024 15:45:50</t>
  </si>
  <si>
    <t>19.09.2024 15:45:52</t>
  </si>
  <si>
    <t>19.09.2024 15:45:53</t>
  </si>
  <si>
    <t>19.09.2024 15:46:11</t>
  </si>
  <si>
    <t>19.09.2024 15:46:12</t>
  </si>
  <si>
    <t>19.09.2024 15:46:15</t>
  </si>
  <si>
    <t>19.09.2024 15:46:48</t>
  </si>
  <si>
    <t>19.09.2024 15:46:49</t>
  </si>
  <si>
    <t>19.09.2024 15:46:51</t>
  </si>
  <si>
    <t>19.09.2024 15:46:52</t>
  </si>
  <si>
    <t>19.09.2024 15:47:01</t>
  </si>
  <si>
    <t>19.09.2024 15:47:03</t>
  </si>
  <si>
    <t>19.09.2024 15:47:04</t>
  </si>
  <si>
    <t>19.09.2024 15:47:06</t>
  </si>
  <si>
    <t>19.09.2024 15:47:07</t>
  </si>
  <si>
    <t>19.09.2024 15:47:15</t>
  </si>
  <si>
    <t>19.09.2024 15:47:16</t>
  </si>
  <si>
    <t>19.09.2024 15:47:18</t>
  </si>
  <si>
    <t>19.09.2024 15:47:19</t>
  </si>
  <si>
    <t>19.09.2024 15:47:21</t>
  </si>
  <si>
    <t>19.09.2024 15:47:22</t>
  </si>
  <si>
    <t>19.09.2024 15:47:24</t>
  </si>
  <si>
    <t>19.09.2024 15:47:53</t>
  </si>
  <si>
    <t>19.09.2024 15:48:06</t>
  </si>
  <si>
    <t>19.09.2024 15:48:07</t>
  </si>
  <si>
    <t>19.09.2024 15:48:12</t>
  </si>
  <si>
    <t>19.09.2024 15:48:13</t>
  </si>
  <si>
    <t>19.09.2024 15:48:23</t>
  </si>
  <si>
    <t>19.09.2024 15:48:24</t>
  </si>
  <si>
    <t>19.09.2024 15:48:27</t>
  </si>
  <si>
    <t>19.09.2024 15:48:29</t>
  </si>
  <si>
    <t>19.09.2024 15:48:43</t>
  </si>
  <si>
    <t>19.09.2024 15:48:44</t>
  </si>
  <si>
    <t>19.09.2024 15:48:46</t>
  </si>
  <si>
    <t>19.09.2024 15:48:49</t>
  </si>
  <si>
    <t>19.09.2024 15:48:50</t>
  </si>
  <si>
    <t>19.09.2024 15:48:56</t>
  </si>
  <si>
    <t>19.09.2024 15:48:58</t>
  </si>
  <si>
    <t>19.09.2024 15:48:59</t>
  </si>
  <si>
    <t>19.09.2024 15:49:01</t>
  </si>
  <si>
    <t>19.09.2024 15:49:08</t>
  </si>
  <si>
    <t>19.09.2024 15:49:10</t>
  </si>
  <si>
    <t>19.09.2024 15:49:13</t>
  </si>
  <si>
    <t>19.09.2024 15:49:39</t>
  </si>
  <si>
    <t>19.09.2024 15:49:41</t>
  </si>
  <si>
    <t>19.09.2024 15:49:44</t>
  </si>
  <si>
    <t>19.09.2024 15:49:47</t>
  </si>
  <si>
    <t>19.09.2024 15:49:49</t>
  </si>
  <si>
    <t>19.09.2024 15:49:58</t>
  </si>
  <si>
    <t>19.09.2024 15:50:09</t>
  </si>
  <si>
    <t>19.09.2024 15:50:10</t>
  </si>
  <si>
    <t>19.09.2024 15:50:12</t>
  </si>
  <si>
    <t>19.09.2024 15:50:13</t>
  </si>
  <si>
    <t>19.09.2024 15:50:27</t>
  </si>
  <si>
    <t>19.09.2024 15:50:29</t>
  </si>
  <si>
    <t>19.09.2024 15:50:30</t>
  </si>
  <si>
    <t>19.09.2024 15:50:35</t>
  </si>
  <si>
    <t>19.09.2024 15:50:36</t>
  </si>
  <si>
    <t>19.09.2024 15:50:38</t>
  </si>
  <si>
    <t>19.09.2024 15:50:52</t>
  </si>
  <si>
    <t>19.09.2024 15:51:04</t>
  </si>
  <si>
    <t>19.09.2024 15:51:06</t>
  </si>
  <si>
    <t>19.09.2024 15:51:07</t>
  </si>
  <si>
    <t>19.09.2024 15:51:19</t>
  </si>
  <si>
    <t>19.09.2024 15:51:21</t>
  </si>
  <si>
    <t>19.09.2024 15:51:22</t>
  </si>
  <si>
    <t>19.09.2024 15:51:24</t>
  </si>
  <si>
    <t>19.09.2024 15:51:38</t>
  </si>
  <si>
    <t>19.09.2024 15:52:07</t>
  </si>
  <si>
    <t>19.09.2024 15:52:09</t>
  </si>
  <si>
    <t>19.09.2024 15:52:12</t>
  </si>
  <si>
    <t>19.09.2024 15:52:13</t>
  </si>
  <si>
    <t>19.09.2024 15:52:35</t>
  </si>
  <si>
    <t>19.09.2024 15:52:37</t>
  </si>
  <si>
    <t>19.09.2024 15:52:38</t>
  </si>
  <si>
    <t>19.09.2024 15:52:40</t>
  </si>
  <si>
    <t>19.09.2024 15:53:07</t>
  </si>
  <si>
    <t>19.09.2024 15:53:09</t>
  </si>
  <si>
    <t>19.09.2024 15:53:12</t>
  </si>
  <si>
    <t>19.09.2024 15:53:13</t>
  </si>
  <si>
    <t>19.09.2024 15:53:15</t>
  </si>
  <si>
    <t>19.09.2024 15:53:45</t>
  </si>
  <si>
    <t>19.09.2024 15:53:46</t>
  </si>
  <si>
    <t>19.09.2024 15:53:48</t>
  </si>
  <si>
    <t>19.09.2024 15:53:55</t>
  </si>
  <si>
    <t>19.09.2024 15:54:01</t>
  </si>
  <si>
    <t>19.09.2024 15:54:06</t>
  </si>
  <si>
    <t>19.09.2024 15:54:07</t>
  </si>
  <si>
    <t>19.09.2024 15:54:09</t>
  </si>
  <si>
    <t>19.09.2024 15:54:24</t>
  </si>
  <si>
    <t>19.09.2024 15:54:27</t>
  </si>
  <si>
    <t>19.09.2024 15:54:32</t>
  </si>
  <si>
    <t>19.09.2024 15:54:33</t>
  </si>
  <si>
    <t>19.09.2024 15:54:35</t>
  </si>
  <si>
    <t>19.09.2024 15:54:44</t>
  </si>
  <si>
    <t>19.09.2024 15:55:01</t>
  </si>
  <si>
    <t>19.09.2024 15:55:03</t>
  </si>
  <si>
    <t>19.09.2024 15:55:04</t>
  </si>
  <si>
    <t>19.09.2024 15:55:09</t>
  </si>
  <si>
    <t>19.09.2024 15:55:10</t>
  </si>
  <si>
    <t>19.09.2024 15:55:24</t>
  </si>
  <si>
    <t>19.09.2024 15:55:26</t>
  </si>
  <si>
    <t>19.09.2024 15:55:27</t>
  </si>
  <si>
    <t>19.09.2024 15:55:30</t>
  </si>
  <si>
    <t>19.09.2024 15:55:36</t>
  </si>
  <si>
    <t>19.09.2024 15:55:38</t>
  </si>
  <si>
    <t>19.09.2024 15:55:39</t>
  </si>
  <si>
    <t>19.09.2024 15:55:55</t>
  </si>
  <si>
    <t>19.09.2024 15:55:56</t>
  </si>
  <si>
    <t>19.09.2024 15:56:13</t>
  </si>
  <si>
    <t>19.09.2024 15:56:15</t>
  </si>
  <si>
    <t>19.09.2024 15:56:18</t>
  </si>
  <si>
    <t>19.09.2024 15:56:22</t>
  </si>
  <si>
    <t>19.09.2024 15:56:24</t>
  </si>
  <si>
    <t>19.09.2024 15:56:26</t>
  </si>
  <si>
    <t>19.09.2024 15:56:36</t>
  </si>
  <si>
    <t>19.09.2024 15:56:38</t>
  </si>
  <si>
    <t>19.09.2024 15:56:39</t>
  </si>
  <si>
    <t>19.09.2024 15:56:42</t>
  </si>
  <si>
    <t>19.09.2024 15:56:44</t>
  </si>
  <si>
    <t>19.09.2024 15:56:45</t>
  </si>
  <si>
    <t>19.09.2024 15:56:47</t>
  </si>
  <si>
    <t>19.09.2024 15:56:56</t>
  </si>
  <si>
    <t>19.09.2024 15:56:58</t>
  </si>
  <si>
    <t>19.09.2024 15:57:55</t>
  </si>
  <si>
    <t>19.09.2024 15:58:01</t>
  </si>
  <si>
    <t>19.09.2024 15:58:08</t>
  </si>
  <si>
    <t>19.09.2024 15:58:11</t>
  </si>
  <si>
    <t>19.09.2024 15:58:12</t>
  </si>
  <si>
    <t>19.09.2024 15:58:14</t>
  </si>
  <si>
    <t>19.09.2024 15:58:35</t>
  </si>
  <si>
    <t>19.09.2024 15:58:41</t>
  </si>
  <si>
    <t>19.09.2024 15:58:43</t>
  </si>
  <si>
    <t>19.09.2024 15:58:44</t>
  </si>
  <si>
    <t>19.09.2024 15:58:52</t>
  </si>
  <si>
    <t>19.09.2024 15:58:54</t>
  </si>
  <si>
    <t>19.09.2024 15:58:55</t>
  </si>
  <si>
    <t>19.09.2024 15:58:57</t>
  </si>
  <si>
    <t>19.09.2024 15:58:58</t>
  </si>
  <si>
    <t>19.09.2024 15:59:01</t>
  </si>
  <si>
    <t>19.09.2024 15:59:03</t>
  </si>
  <si>
    <t>19.09.2024 15:59:04</t>
  </si>
  <si>
    <t>19.09.2024 15:59:56</t>
  </si>
  <si>
    <t>19.09.2024 15:59:59</t>
  </si>
  <si>
    <t>19.09.2024 16:00:08</t>
  </si>
  <si>
    <t>19.09.2024 16:00:09</t>
  </si>
  <si>
    <t>19.09.2024 16:00:12</t>
  </si>
  <si>
    <t>19.09.2024 16:00:22</t>
  </si>
  <si>
    <t>19.09.2024 16:00:23</t>
  </si>
  <si>
    <t>19.09.2024 16:00:25</t>
  </si>
  <si>
    <t>19.09.2024 16:00:26</t>
  </si>
  <si>
    <t>19.09.2024 16:00:28</t>
  </si>
  <si>
    <t>19.09.2024 16:00:34</t>
  </si>
  <si>
    <t>19.09.2024 16:00:35</t>
  </si>
  <si>
    <t>19.09.2024 16:00:38</t>
  </si>
  <si>
    <t>19.09.2024 16:00:40</t>
  </si>
  <si>
    <t>19.09.2024 16:00:42</t>
  </si>
  <si>
    <t>19.09.2024 16:00:45</t>
  </si>
  <si>
    <t>19.09.2024 16:00:48</t>
  </si>
  <si>
    <t>19.09.2024 16:00:51</t>
  </si>
  <si>
    <t>19.09.2024 16:00:58</t>
  </si>
  <si>
    <t>19.09.2024 16:01:00</t>
  </si>
  <si>
    <t>19.09.2024 16:01:01</t>
  </si>
  <si>
    <t>19.09.2024 16:01:11</t>
  </si>
  <si>
    <t>19.09.2024 16:01:12</t>
  </si>
  <si>
    <t>19.09.2024 16:01:15</t>
  </si>
  <si>
    <t>19.09.2024 16:01:17</t>
  </si>
  <si>
    <t>19.09.2024 16:01:18</t>
  </si>
  <si>
    <t>19.09.2024 16:01:27</t>
  </si>
  <si>
    <t>19.09.2024 16:01:29</t>
  </si>
  <si>
    <t>19.09.2024 16:01:30</t>
  </si>
  <si>
    <t>19.09.2024 16:01:32</t>
  </si>
  <si>
    <t>19.09.2024 16:01:33</t>
  </si>
  <si>
    <t>19.09.2024 16:01:38</t>
  </si>
  <si>
    <t>19.09.2024 16:01:39</t>
  </si>
  <si>
    <t>19.09.2024 16:01:41</t>
  </si>
  <si>
    <t>19.09.2024 16:01:42</t>
  </si>
  <si>
    <t>19.09.2024 16:02:09</t>
  </si>
  <si>
    <t>19.09.2024 16:02:10</t>
  </si>
  <si>
    <t>19.09.2024 16:02:12</t>
  </si>
  <si>
    <t>19.09.2024 16:02:29</t>
  </si>
  <si>
    <t>19.09.2024 16:02:31</t>
  </si>
  <si>
    <t>19.09.2024 16:02:32</t>
  </si>
  <si>
    <t>19.09.2024 16:02:34</t>
  </si>
  <si>
    <t>19.09.2024 16:02:38</t>
  </si>
  <si>
    <t>19.09.2024 16:02:41</t>
  </si>
  <si>
    <t>19.09.2024 16:03:04</t>
  </si>
  <si>
    <t>19.09.2024 16:03:06</t>
  </si>
  <si>
    <t>19.09.2024 16:03:09</t>
  </si>
  <si>
    <t>19.09.2024 16:03:15</t>
  </si>
  <si>
    <t>19.09.2024 16:03:17</t>
  </si>
  <si>
    <t>19.09.2024 16:03:18</t>
  </si>
  <si>
    <t>19.09.2024 16:03:24</t>
  </si>
  <si>
    <t>19.09.2024 16:03:26</t>
  </si>
  <si>
    <t>19.09.2024 16:03:30</t>
  </si>
  <si>
    <t>19.09.2024 16:03:36</t>
  </si>
  <si>
    <t>19.09.2024 16:03:38</t>
  </si>
  <si>
    <t>19.09.2024 16:03:41</t>
  </si>
  <si>
    <t>19.09.2024 16:03:42</t>
  </si>
  <si>
    <t>19.09.2024 16:03:44</t>
  </si>
  <si>
    <t>19.09.2024 16:03:50</t>
  </si>
  <si>
    <t>19.09.2024 16:04:07</t>
  </si>
  <si>
    <t>19.09.2024 16:04:09</t>
  </si>
  <si>
    <t>19.09.2024 16:04:12</t>
  </si>
  <si>
    <t>19.09.2024 16:04:23</t>
  </si>
  <si>
    <t>19.09.2024 16:04:24</t>
  </si>
  <si>
    <t>19.09.2024 16:04:27</t>
  </si>
  <si>
    <t>19.09.2024 16:05:03</t>
  </si>
  <si>
    <t>19.09.2024 16:05:04</t>
  </si>
  <si>
    <t>19.09.2024 16:05:06</t>
  </si>
  <si>
    <t>19.09.2024 16:05:07</t>
  </si>
  <si>
    <t>19.09.2024 16:05:31</t>
  </si>
  <si>
    <t>19.09.2024 16:05:32</t>
  </si>
  <si>
    <t>19.09.2024 16:05:35</t>
  </si>
  <si>
    <t>19.09.2024 16:05:38</t>
  </si>
  <si>
    <t>19.09.2024 16:05:40</t>
  </si>
  <si>
    <t>19.09.2024 16:05:41</t>
  </si>
  <si>
    <t>19.09.2024 16:05:43</t>
  </si>
  <si>
    <t>19.09.2024 16:05:44</t>
  </si>
  <si>
    <t>19.09.2024 16:05:46</t>
  </si>
  <si>
    <t>19.09.2024 16:05:47</t>
  </si>
  <si>
    <t>19.09.2024 16:05:50</t>
  </si>
  <si>
    <t>19.09.2024 16:05:52</t>
  </si>
  <si>
    <t>19.09.2024 16:05:53</t>
  </si>
  <si>
    <t>19.09.2024 16:05:56</t>
  </si>
  <si>
    <t>19.09.2024 16:06:31</t>
  </si>
  <si>
    <t>19.09.2024 16:06:32</t>
  </si>
  <si>
    <t>19.09.2024 16:06:35</t>
  </si>
  <si>
    <t>19.09.2024 16:06:38</t>
  </si>
  <si>
    <t>19.09.2024 16:06:55</t>
  </si>
  <si>
    <t>19.09.2024 16:06:57</t>
  </si>
  <si>
    <t>19.09.2024 16:07:00</t>
  </si>
  <si>
    <t>19.09.2024 16:07:01</t>
  </si>
  <si>
    <t>19.09.2024 16:07:04</t>
  </si>
  <si>
    <t>19.09.2024 16:07:07</t>
  </si>
  <si>
    <t>19.09.2024 16:07:09</t>
  </si>
  <si>
    <t>19.09.2024 16:07:12</t>
  </si>
  <si>
    <t>19.09.2024 16:08:04</t>
  </si>
  <si>
    <t>19.09.2024 16:08:06</t>
  </si>
  <si>
    <t>19.09.2024 16:08:07</t>
  </si>
  <si>
    <t>19.09.2024 16:08:09</t>
  </si>
  <si>
    <t>19.09.2024 16:08:38</t>
  </si>
  <si>
    <t>19.09.2024 16:08:40</t>
  </si>
  <si>
    <t>19.09.2024 16:08:41</t>
  </si>
  <si>
    <t>19.09.2024 16:09:39</t>
  </si>
  <si>
    <t>19.09.2024 16:09:40</t>
  </si>
  <si>
    <t>19.09.2024 16:09:42</t>
  </si>
  <si>
    <t>19.09.2024 16:09:43</t>
  </si>
  <si>
    <t>19.09.2024 16:09:46</t>
  </si>
  <si>
    <t>19.09.2024 16:09:48</t>
  </si>
  <si>
    <t>19.09.2024 16:09:49</t>
  </si>
  <si>
    <t>19.09.2024 16:09:51</t>
  </si>
  <si>
    <t>19.09.2024 16:09:52</t>
  </si>
  <si>
    <t>19.09.2024 16:09:54</t>
  </si>
  <si>
    <t>19.09.2024 16:09:55</t>
  </si>
  <si>
    <t>19.09.2024 16:10:18</t>
  </si>
  <si>
    <t>19.09.2024 16:10:20</t>
  </si>
  <si>
    <t>19.09.2024 16:10:21</t>
  </si>
  <si>
    <t>19.09.2024 16:10:28</t>
  </si>
  <si>
    <t>19.09.2024 16:10:29</t>
  </si>
  <si>
    <t>19.09.2024 16:10:31</t>
  </si>
  <si>
    <t>19.09.2024 16:10:45</t>
  </si>
  <si>
    <t>19.09.2024 16:10:46</t>
  </si>
  <si>
    <t>19.09.2024 16:10:54</t>
  </si>
  <si>
    <t>19.09.2024 16:10:55</t>
  </si>
  <si>
    <t>19.09.2024 16:10:57</t>
  </si>
  <si>
    <t>19.09.2024 16:11:23</t>
  </si>
  <si>
    <t>19.09.2024 16:11:26</t>
  </si>
  <si>
    <t>19.09.2024 16:11:28</t>
  </si>
  <si>
    <t>19.09.2024 16:11:31</t>
  </si>
  <si>
    <t>19.09.2024 16:11:32</t>
  </si>
  <si>
    <t>19.09.2024 16:11:34</t>
  </si>
  <si>
    <t>19.09.2024 16:11:38</t>
  </si>
  <si>
    <t>19.09.2024 16:11:43</t>
  </si>
  <si>
    <t>19.09.2024 16:11:45</t>
  </si>
  <si>
    <t>19.09.2024 16:11:46</t>
  </si>
  <si>
    <t>19.09.2024 16:11:48</t>
  </si>
  <si>
    <t>19.09.2024 16:11:49</t>
  </si>
  <si>
    <t>19.09.2024 16:12:00</t>
  </si>
  <si>
    <t>19.09.2024 16:12:01</t>
  </si>
  <si>
    <t>19.09.2024 16:12:03</t>
  </si>
  <si>
    <t>19.09.2024 16:12:15</t>
  </si>
  <si>
    <t>19.09.2024 16:12:17</t>
  </si>
  <si>
    <t>19.09.2024 16:12:18</t>
  </si>
  <si>
    <t>19.09.2024 16:12:20</t>
  </si>
  <si>
    <t>19.09.2024 16:12:21</t>
  </si>
  <si>
    <t>19.09.2024 16:12:30</t>
  </si>
  <si>
    <t>19.09.2024 16:12:32</t>
  </si>
  <si>
    <t>19.09.2024 16:12:43</t>
  </si>
  <si>
    <t>19.09.2024 16:12:44</t>
  </si>
  <si>
    <t>19.09.2024 16:12:47</t>
  </si>
  <si>
    <t>19.09.2024 16:12:49</t>
  </si>
  <si>
    <t>19.09.2024 16:12:50</t>
  </si>
  <si>
    <t>19.09.2024 16:12:52</t>
  </si>
  <si>
    <t>19.09.2024 16:13:46</t>
  </si>
  <si>
    <t>19.09.2024 16:13:48</t>
  </si>
  <si>
    <t>19.09.2024 16:13:49</t>
  </si>
  <si>
    <t>19.09.2024 16:14:18</t>
  </si>
  <si>
    <t>19.09.2024 16:14:20</t>
  </si>
  <si>
    <t>19.09.2024 16:15:25</t>
  </si>
  <si>
    <t>19.09.2024 16:15:28</t>
  </si>
  <si>
    <t>19.09.2024 16:15:29</t>
  </si>
  <si>
    <t>19.09.2024 16:15:43</t>
  </si>
  <si>
    <t>19.09.2024 16:15:44</t>
  </si>
  <si>
    <t>19.09.2024 16:15:46</t>
  </si>
  <si>
    <t>19.09.2024 16:15:47</t>
  </si>
  <si>
    <t>19.09.2024 16:16:37</t>
  </si>
  <si>
    <t>19.09.2024 16:16:39</t>
  </si>
  <si>
    <t>19.09.2024 16:16:40</t>
  </si>
  <si>
    <t>19.09.2024 16:16:45</t>
  </si>
  <si>
    <t>19.09.2024 16:16:46</t>
  </si>
  <si>
    <t>19.09.2024 16:16:48</t>
  </si>
  <si>
    <t>19.09.2024 16:16:55</t>
  </si>
  <si>
    <t>19.09.2024 16:16:57</t>
  </si>
  <si>
    <t>19.09.2024 16:16:58</t>
  </si>
  <si>
    <t>19.09.2024 16:17:11</t>
  </si>
  <si>
    <t>19.09.2024 16:17:12</t>
  </si>
  <si>
    <t>19.09.2024 16:17:14</t>
  </si>
  <si>
    <t>19.09.2024 16:17:26</t>
  </si>
  <si>
    <t>19.09.2024 16:17:28</t>
  </si>
  <si>
    <t>19.09.2024 16:17:32</t>
  </si>
  <si>
    <t>19.09.2024 16:17:38</t>
  </si>
  <si>
    <t>19.09.2024 16:17:40</t>
  </si>
  <si>
    <t>19.09.2024 16:17:41</t>
  </si>
  <si>
    <t>19.09.2024 16:17:43</t>
  </si>
  <si>
    <t>19.09.2024 16:18:15</t>
  </si>
  <si>
    <t>19.09.2024 16:18:17</t>
  </si>
  <si>
    <t>19.09.2024 16:18:18</t>
  </si>
  <si>
    <t>19.09.2024 16:18:20</t>
  </si>
  <si>
    <t>19.09.2024 16:18:57</t>
  </si>
  <si>
    <t>19.09.2024 16:18:59</t>
  </si>
  <si>
    <t>19.09.2024 16:19:06</t>
  </si>
  <si>
    <t>19.09.2024 16:19:08</t>
  </si>
  <si>
    <t>19.09.2024 16:19:09</t>
  </si>
  <si>
    <t>19.09.2024 16:19:15</t>
  </si>
  <si>
    <t>19.09.2024 16:19:17</t>
  </si>
  <si>
    <t>19.09.2024 16:19:23</t>
  </si>
  <si>
    <t>19.09.2024 16:19:24</t>
  </si>
  <si>
    <t>19.09.2024 16:19:26</t>
  </si>
  <si>
    <t>19.09.2024 16:19:29</t>
  </si>
  <si>
    <t>19.09.2024 16:20:12</t>
  </si>
  <si>
    <t>19.09.2024 16:20:14</t>
  </si>
  <si>
    <t>19.09.2024 16:20:15</t>
  </si>
  <si>
    <t>19.09.2024 16:20:17</t>
  </si>
  <si>
    <t>19.09.2024 16:20:34</t>
  </si>
  <si>
    <t>19.09.2024 16:20:35</t>
  </si>
  <si>
    <t>19.09.2024 16:20:37</t>
  </si>
  <si>
    <t>19.09.2024 16:20:40</t>
  </si>
  <si>
    <t>19.09.2024 16:20:41</t>
  </si>
  <si>
    <t>19.09.2024 16:20:44</t>
  </si>
  <si>
    <t>19.09.2024 16:20:46</t>
  </si>
  <si>
    <t>19.09.2024 16:20:47</t>
  </si>
  <si>
    <t>19.09.2024 16:20:50</t>
  </si>
  <si>
    <t>19.09.2024 16:20:52</t>
  </si>
  <si>
    <t>19.09.2024 16:21:04</t>
  </si>
  <si>
    <t>19.09.2024 16:21:06</t>
  </si>
  <si>
    <t>19.09.2024 16:21:07</t>
  </si>
  <si>
    <t>19.09.2024 16:21:09</t>
  </si>
  <si>
    <t>19.09.2024 16:21:12</t>
  </si>
  <si>
    <t>19.09.2024 16:21:13</t>
  </si>
  <si>
    <t>19.09.2024 16:22:29</t>
  </si>
  <si>
    <t>19.09.2024 16:22:31</t>
  </si>
  <si>
    <t>19.09.2024 16:22:32</t>
  </si>
  <si>
    <t>19.09.2024 16:22:35</t>
  </si>
  <si>
    <t>19.09.2024 16:22:37</t>
  </si>
  <si>
    <t>19.09.2024 16:22:40</t>
  </si>
  <si>
    <t>19.09.2024 16:22:49</t>
  </si>
  <si>
    <t>19.09.2024 16:23:06</t>
  </si>
  <si>
    <t>19.09.2024 16:23:07</t>
  </si>
  <si>
    <t>19.09.2024 16:23:09</t>
  </si>
  <si>
    <t>19.09.2024 16:23:26</t>
  </si>
  <si>
    <t>19.09.2024 16:23:29</t>
  </si>
  <si>
    <t>19.09.2024 16:23:57</t>
  </si>
  <si>
    <t>19.09.2024 16:23:58</t>
  </si>
  <si>
    <t>19.09.2024 16:24:00</t>
  </si>
  <si>
    <t>19.09.2024 16:24:18</t>
  </si>
  <si>
    <t>19.09.2024 16:24:20</t>
  </si>
  <si>
    <t>19.09.2024 16:24:21</t>
  </si>
  <si>
    <t>19.09.2024 16:24:37</t>
  </si>
  <si>
    <t>19.09.2024 16:24:40</t>
  </si>
  <si>
    <t>19.09.2024 16:24:43</t>
  </si>
  <si>
    <t>19.09.2024 16:24:44</t>
  </si>
  <si>
    <t>19.09.2024 16:24:46</t>
  </si>
  <si>
    <t>19.09.2024 16:24:47</t>
  </si>
  <si>
    <t>19.09.2024 16:24:49</t>
  </si>
  <si>
    <t>19.09.2024 16:24:55</t>
  </si>
  <si>
    <t>19.09.2024 16:24:57</t>
  </si>
  <si>
    <t>19.09.2024 16:24:58</t>
  </si>
  <si>
    <t>19.09.2024 16:25:09</t>
  </si>
  <si>
    <t>19.09.2024 16:25:10</t>
  </si>
  <si>
    <t>19.09.2024 16:25:12</t>
  </si>
  <si>
    <t>19.09.2024 16:25:13</t>
  </si>
  <si>
    <t>19.09.2024 16:25:46</t>
  </si>
  <si>
    <t>19.09.2024 16:25:48</t>
  </si>
  <si>
    <t>19.09.2024 16:25:51</t>
  </si>
  <si>
    <t>19.09.2024 16:25:52</t>
  </si>
  <si>
    <t>19.09.2024 16:26:00</t>
  </si>
  <si>
    <t>19.09.2024 16:26:01</t>
  </si>
  <si>
    <t>19.09.2024 16:26:20</t>
  </si>
  <si>
    <t>19.09.2024 16:26:21</t>
  </si>
  <si>
    <t>19.09.2024 16:26:23</t>
  </si>
  <si>
    <t>19.09.2024 16:26:24</t>
  </si>
  <si>
    <t>19.09.2024 16:26:26</t>
  </si>
  <si>
    <t>19.09.2024 16:26:27</t>
  </si>
  <si>
    <t>19.09.2024 16:26:29</t>
  </si>
  <si>
    <t>19.09.2024 16:26:30</t>
  </si>
  <si>
    <t>19.09.2024 16:27:18</t>
  </si>
  <si>
    <t>19.09.2024 16:27:20</t>
  </si>
  <si>
    <t>19.09.2024 16:27:21</t>
  </si>
  <si>
    <t>19.09.2024 16:27:23</t>
  </si>
  <si>
    <t>19.09.2024 16:27:32</t>
  </si>
  <si>
    <t>19.09.2024 16:27:34</t>
  </si>
  <si>
    <t>19.09.2024 16:27:35</t>
  </si>
  <si>
    <t>19.09.2024 16:27:48</t>
  </si>
  <si>
    <t>19.09.2024 16:27:49</t>
  </si>
  <si>
    <t>19.09.2024 16:27:51</t>
  </si>
  <si>
    <t>19.09.2024 16:27:55</t>
  </si>
  <si>
    <t>19.09.2024 16:27:57</t>
  </si>
  <si>
    <t>19.09.2024 16:27:58</t>
  </si>
  <si>
    <t>19.09.2024 16:28:00</t>
  </si>
  <si>
    <t>19.09.2024 16:28:01</t>
  </si>
  <si>
    <t>19.09.2024 16:28:03</t>
  </si>
  <si>
    <t>19.09.2024 16:28:06</t>
  </si>
  <si>
    <t>19.09.2024 16:28:10</t>
  </si>
  <si>
    <t>19.09.2024 16:28:12</t>
  </si>
  <si>
    <t>19.09.2024 16:28:13</t>
  </si>
  <si>
    <t>19.09.2024 16:28:15</t>
  </si>
  <si>
    <t>19.09.2024 16:29:07</t>
  </si>
  <si>
    <t>19.09.2024 16:29:09</t>
  </si>
  <si>
    <t>19.09.2024 16:29:12</t>
  </si>
  <si>
    <t>19.09.2024 16:29:13</t>
  </si>
  <si>
    <t>19.09.2024 16:29:15</t>
  </si>
  <si>
    <t>19.09.2024 16:30:12</t>
  </si>
  <si>
    <t>19.09.2024 16:30:14</t>
  </si>
  <si>
    <t>19.09.2024 16:30:15</t>
  </si>
  <si>
    <t>19.09.2024 16:30:17</t>
  </si>
  <si>
    <t>19.09.2024 16:30:18</t>
  </si>
  <si>
    <t>19.09.2024 16:30:20</t>
  </si>
  <si>
    <t>19.09.2024 16:30:24</t>
  </si>
  <si>
    <t>19.09.2024 16:30:26</t>
  </si>
  <si>
    <t>19.09.2024 16:30:27</t>
  </si>
  <si>
    <t>19.09.2024 16:30:33</t>
  </si>
  <si>
    <t>19.09.2024 16:31:04</t>
  </si>
  <si>
    <t>19.09.2024 16:31:06</t>
  </si>
  <si>
    <t>19.09.2024 16:31:07</t>
  </si>
  <si>
    <t>19.09.2024 16:31:09</t>
  </si>
  <si>
    <t>19.09.2024 16:31:18</t>
  </si>
  <si>
    <t>19.09.2024 16:31:20</t>
  </si>
  <si>
    <t>19.09.2024 16:31:37</t>
  </si>
  <si>
    <t>19.09.2024 16:31:44</t>
  </si>
  <si>
    <t>19.09.2024 16:31:47</t>
  </si>
  <si>
    <t>19.09.2024 16:31:53</t>
  </si>
  <si>
    <t>19.09.2024 16:31:55</t>
  </si>
  <si>
    <t>19.09.2024 16:31:58</t>
  </si>
  <si>
    <t>19.09.2024 16:32:00</t>
  </si>
  <si>
    <t>19.09.2024 16:32:07</t>
  </si>
  <si>
    <t>19.09.2024 16:32:09</t>
  </si>
  <si>
    <t>19.09.2024 16:32:10</t>
  </si>
  <si>
    <t>19.09.2024 16:32:30</t>
  </si>
  <si>
    <t>19.09.2024 16:32:32</t>
  </si>
  <si>
    <t>19.09.2024 16:32:38</t>
  </si>
  <si>
    <t>19.09.2024 16:32:47</t>
  </si>
  <si>
    <t>19.09.2024 16:32:49</t>
  </si>
  <si>
    <t>19.09.2024 16:32:58</t>
  </si>
  <si>
    <t>19.09.2024 16:33:00</t>
  </si>
  <si>
    <t>19.09.2024 16:33:21</t>
  </si>
  <si>
    <t>19.09.2024 16:33:24</t>
  </si>
  <si>
    <t>19.09.2024 16:33:40</t>
  </si>
  <si>
    <t>19.09.2024 16:34:26</t>
  </si>
  <si>
    <t>19.09.2024 16:34:28</t>
  </si>
  <si>
    <t>19.09.2024 16:34:29</t>
  </si>
  <si>
    <t>19.09.2024 16:35:04</t>
  </si>
  <si>
    <t>19.09.2024 16:35:06</t>
  </si>
  <si>
    <t>19.09.2024 16:35:07</t>
  </si>
  <si>
    <t>19.09.2024 16:35:12</t>
  </si>
  <si>
    <t>19.09.2024 16:35:13</t>
  </si>
  <si>
    <t>19.09.2024 16:35:15</t>
  </si>
  <si>
    <t>19.09.2024 16:35:26</t>
  </si>
  <si>
    <t>19.09.2024 16:35:46</t>
  </si>
  <si>
    <t>19.09.2024 16:35:47</t>
  </si>
  <si>
    <t>19.09.2024 16:36:14</t>
  </si>
  <si>
    <t>19.09.2024 16:36:15</t>
  </si>
  <si>
    <t>19.09.2024 16:36:17</t>
  </si>
  <si>
    <t>19.09.2024 16:36:18</t>
  </si>
  <si>
    <t>19.09.2024 16:36:29</t>
  </si>
  <si>
    <t>19.09.2024 16:36:30</t>
  </si>
  <si>
    <t>19.09.2024 16:36:34</t>
  </si>
  <si>
    <t>19.09.2024 16:36:35</t>
  </si>
  <si>
    <t>19.09.2024 16:36:40</t>
  </si>
  <si>
    <t>19.09.2024 16:36:41</t>
  </si>
  <si>
    <t>19.09.2024 16:36:49</t>
  </si>
  <si>
    <t>19.09.2024 16:36:50</t>
  </si>
  <si>
    <t>19.09.2024 16:36:52</t>
  </si>
  <si>
    <t>19.09.2024 16:36:55</t>
  </si>
  <si>
    <t>19.09.2024 16:36:56</t>
  </si>
  <si>
    <t>19.09.2024 16:36:58</t>
  </si>
  <si>
    <t>19.09.2024 16:36:59</t>
  </si>
  <si>
    <t>19.09.2024 16:37:01</t>
  </si>
  <si>
    <t>19.09.2024 16:37:55</t>
  </si>
  <si>
    <t>19.09.2024 16:38:03</t>
  </si>
  <si>
    <t>19.09.2024 16:38:04</t>
  </si>
  <si>
    <t>19.09.2024 16:38:06</t>
  </si>
  <si>
    <t>19.09.2024 16:38:27</t>
  </si>
  <si>
    <t>19.09.2024 16:38:29</t>
  </si>
  <si>
    <t>19.09.2024 16:38:30</t>
  </si>
  <si>
    <t>19.09.2024 16:38:38</t>
  </si>
  <si>
    <t>19.09.2024 16:38:40</t>
  </si>
  <si>
    <t>19.09.2024 16:38:41</t>
  </si>
  <si>
    <t>19.09.2024 16:39:04</t>
  </si>
  <si>
    <t>19.09.2024 16:39:06</t>
  </si>
  <si>
    <t>19.09.2024 16:39:10</t>
  </si>
  <si>
    <t>19.09.2024 16:39:12</t>
  </si>
  <si>
    <t>19.09.2024 16:39:13</t>
  </si>
  <si>
    <t>19.09.2024 16:39:15</t>
  </si>
  <si>
    <t>19.09.2024 16:39:37</t>
  </si>
  <si>
    <t>19.09.2024 16:39:38</t>
  </si>
  <si>
    <t>19.09.2024 16:40:04</t>
  </si>
  <si>
    <t>19.09.2024 16:40:06</t>
  </si>
  <si>
    <t>19.09.2024 16:40:07</t>
  </si>
  <si>
    <t>19.09.2024 16:40:21</t>
  </si>
  <si>
    <t>19.09.2024 16:40:23</t>
  </si>
  <si>
    <t>19.09.2024 16:40:24</t>
  </si>
  <si>
    <t>19.09.2024 16:40:29</t>
  </si>
  <si>
    <t>19.09.2024 16:40:35</t>
  </si>
  <si>
    <t>19.09.2024 16:40:36</t>
  </si>
  <si>
    <t>19.09.2024 16:40:41</t>
  </si>
  <si>
    <t>19.09.2024 16:40:43</t>
  </si>
  <si>
    <t>19.09.2024 16:40:44</t>
  </si>
  <si>
    <t>19.09.2024 16:40:46</t>
  </si>
  <si>
    <t>19.09.2024 16:40:50</t>
  </si>
  <si>
    <t>19.09.2024 16:40:52</t>
  </si>
  <si>
    <t>19.09.2024 16:40:53</t>
  </si>
  <si>
    <t>19.09.2024 16:41:09</t>
  </si>
  <si>
    <t>19.09.2024 16:41:11</t>
  </si>
  <si>
    <t>19.09.2024 16:41:12</t>
  </si>
  <si>
    <t>19.09.2024 16:41:14</t>
  </si>
  <si>
    <t>19.09.2024 16:41:15</t>
  </si>
  <si>
    <t>19.09.2024 16:41:27</t>
  </si>
  <si>
    <t>19.09.2024 16:41:29</t>
  </si>
  <si>
    <t>19.09.2024 16:41:30</t>
  </si>
  <si>
    <t>19.09.2024 16:41:35</t>
  </si>
  <si>
    <t>19.09.2024 16:41:38</t>
  </si>
  <si>
    <t>19.09.2024 16:41:41</t>
  </si>
  <si>
    <t>19.09.2024 16:41:47</t>
  </si>
  <si>
    <t>19.09.2024 16:41:49</t>
  </si>
  <si>
    <t>19.09.2024 16:42:32</t>
  </si>
  <si>
    <t>19.09.2024 16:42:34</t>
  </si>
  <si>
    <t>19.09.2024 16:42:35</t>
  </si>
  <si>
    <t>19.09.2024 16:42:37</t>
  </si>
  <si>
    <t>19.09.2024 16:42:41</t>
  </si>
  <si>
    <t>19.09.2024 16:42:44</t>
  </si>
  <si>
    <t>19.09.2024 16:42:46</t>
  </si>
  <si>
    <t>19.09.2024 16:42:49</t>
  </si>
  <si>
    <t>19.09.2024 16:43:10</t>
  </si>
  <si>
    <t>19.09.2024 16:43:12</t>
  </si>
  <si>
    <t>19.09.2024 16:43:14</t>
  </si>
  <si>
    <t>19.09.2024 16:43:15</t>
  </si>
  <si>
    <t>19.09.2024 16:43:40</t>
  </si>
  <si>
    <t>19.09.2024 16:44:01</t>
  </si>
  <si>
    <t>19.09.2024 16:44:03</t>
  </si>
  <si>
    <t>19.09.2024 16:44:04</t>
  </si>
  <si>
    <t>19.09.2024 16:44:06</t>
  </si>
  <si>
    <t>19.09.2024 16:44:07</t>
  </si>
  <si>
    <t>19.09.2024 16:44:09</t>
  </si>
  <si>
    <t>19.09.2024 16:44:10</t>
  </si>
  <si>
    <t>19.09.2024 16:44:19</t>
  </si>
  <si>
    <t>19.09.2024 16:44:21</t>
  </si>
  <si>
    <t>19.09.2024 16:44:22</t>
  </si>
  <si>
    <t>19.09.2024 16:44:24</t>
  </si>
  <si>
    <t>19.09.2024 16:44:31</t>
  </si>
  <si>
    <t>19.09.2024 16:44:33</t>
  </si>
  <si>
    <t>19.09.2024 16:44:36</t>
  </si>
  <si>
    <t>19.09.2024 16:45:03</t>
  </si>
  <si>
    <t>19.09.2024 16:45:04</t>
  </si>
  <si>
    <t>19.09.2024 16:45:07</t>
  </si>
  <si>
    <t>19.09.2024 16:45:15</t>
  </si>
  <si>
    <t>19.09.2024 16:45:20</t>
  </si>
  <si>
    <t>19.09.2024 16:45:21</t>
  </si>
  <si>
    <t>19.09.2024 16:45:24</t>
  </si>
  <si>
    <t>19.09.2024 16:45:32</t>
  </si>
  <si>
    <t>19.09.2024 16:45:35</t>
  </si>
  <si>
    <t>19.09.2024 16:45:36</t>
  </si>
  <si>
    <t>19.09.2024 16:45:50</t>
  </si>
  <si>
    <t>19.09.2024 16:45:53</t>
  </si>
  <si>
    <t>19.09.2024 16:46:26</t>
  </si>
  <si>
    <t>19.09.2024 16:46:28</t>
  </si>
  <si>
    <t>19.09.2024 16:46:31</t>
  </si>
  <si>
    <t>19.09.2024 16:46:34</t>
  </si>
  <si>
    <t>19.09.2024 16:46:38</t>
  </si>
  <si>
    <t>19.09.2024 16:47:01</t>
  </si>
  <si>
    <t>19.09.2024 16:47:03</t>
  </si>
  <si>
    <t>19.09.2024 16:47:04</t>
  </si>
  <si>
    <t>19.09.2024 16:47:17</t>
  </si>
  <si>
    <t>19.09.2024 16:47:18</t>
  </si>
  <si>
    <t>19.09.2024 16:47:20</t>
  </si>
  <si>
    <t>19.09.2024 16:47:21</t>
  </si>
  <si>
    <t>19.09.2024 16:47:54</t>
  </si>
  <si>
    <t>19.09.2024 16:47:55</t>
  </si>
  <si>
    <t>19.09.2024 16:47:57</t>
  </si>
  <si>
    <t>19.09.2024 16:47:58</t>
  </si>
  <si>
    <t>19.09.2024 16:48:19</t>
  </si>
  <si>
    <t>19.09.2024 16:48:20</t>
  </si>
  <si>
    <t>19.09.2024 16:48:22</t>
  </si>
  <si>
    <t>19.09.2024 16:48:28</t>
  </si>
  <si>
    <t>19.09.2024 16:48:29</t>
  </si>
  <si>
    <t>19.09.2024 16:48:31</t>
  </si>
  <si>
    <t>19.09.2024 16:48:45</t>
  </si>
  <si>
    <t>19.09.2024 16:48:46</t>
  </si>
  <si>
    <t>19.09.2024 16:48:48</t>
  </si>
  <si>
    <t>19.09.2024 16:48:49</t>
  </si>
  <si>
    <t>19.09.2024 16:49:00</t>
  </si>
  <si>
    <t>19.09.2024 16:49:01</t>
  </si>
  <si>
    <t>19.09.2024 16:49:18</t>
  </si>
  <si>
    <t>19.09.2024 16:49:20</t>
  </si>
  <si>
    <t>19.09.2024 16:49:21</t>
  </si>
  <si>
    <t>19.09.2024 16:49:23</t>
  </si>
  <si>
    <t>19.09.2024 16:49:24</t>
  </si>
  <si>
    <t>19.09.2024 16:50:14</t>
  </si>
  <si>
    <t>19.09.2024 16:50:17</t>
  </si>
  <si>
    <t>19.09.2024 16:50:18</t>
  </si>
  <si>
    <t>19.09.2024 16:50:29</t>
  </si>
  <si>
    <t>19.09.2024 16:50:30</t>
  </si>
  <si>
    <t>19.09.2024 16:50:32</t>
  </si>
  <si>
    <t>19.09.2024 16:50:33</t>
  </si>
  <si>
    <t>19.09.2024 16:50:41</t>
  </si>
  <si>
    <t>19.09.2024 16:50:43</t>
  </si>
  <si>
    <t>19.09.2024 16:50:44</t>
  </si>
  <si>
    <t>19.09.2024 16:51:35</t>
  </si>
  <si>
    <t>19.09.2024 16:51:37</t>
  </si>
  <si>
    <t>19.09.2024 16:51:43</t>
  </si>
  <si>
    <t>19.09.2024 16:51:48</t>
  </si>
  <si>
    <t>19.09.2024 16:51:49</t>
  </si>
  <si>
    <t>19.09.2024 16:51:51</t>
  </si>
  <si>
    <t>19.09.2024 16:51:52</t>
  </si>
  <si>
    <t>19.09.2024 16:51:54</t>
  </si>
  <si>
    <t>19.09.2024 16:52:01</t>
  </si>
  <si>
    <t>19.09.2024 16:52:03</t>
  </si>
  <si>
    <t>19.09.2024 16:52:04</t>
  </si>
  <si>
    <t>19.09.2024 16:52:20</t>
  </si>
  <si>
    <t>19.09.2024 16:52:21</t>
  </si>
  <si>
    <t>19.09.2024 16:52:23</t>
  </si>
  <si>
    <t>19.09.2024 16:52:29</t>
  </si>
  <si>
    <t>19.09.2024 16:53:26</t>
  </si>
  <si>
    <t>19.09.2024 16:53:28</t>
  </si>
  <si>
    <t>19.09.2024 16:53:29</t>
  </si>
  <si>
    <t>19.09.2024 16:53:41</t>
  </si>
  <si>
    <t>19.09.2024 16:53:43</t>
  </si>
  <si>
    <t>19.09.2024 16:53:55</t>
  </si>
  <si>
    <t>19.09.2024 16:53:57</t>
  </si>
  <si>
    <t>19.09.2024 16:53:58</t>
  </si>
  <si>
    <t>19.09.2024 16:54:47</t>
  </si>
  <si>
    <t>19.09.2024 16:54:48</t>
  </si>
  <si>
    <t>19.09.2024 16:54:50</t>
  </si>
  <si>
    <t>19.09.2024 16:54:56</t>
  </si>
  <si>
    <t>19.09.2024 16:54:57</t>
  </si>
  <si>
    <t>19.09.2024 16:54:59</t>
  </si>
  <si>
    <t>19.09.2024 16:55:22</t>
  </si>
  <si>
    <t>19.09.2024 16:55:23</t>
  </si>
  <si>
    <t>19.09.2024 16:55:25</t>
  </si>
  <si>
    <t>19.09.2024 16:55:45</t>
  </si>
  <si>
    <t>19.09.2024 16:55:47</t>
  </si>
  <si>
    <t>19.09.2024 16:55:48</t>
  </si>
  <si>
    <t>19.09.2024 16:55:50</t>
  </si>
  <si>
    <t>19.09.2024 16:56:00</t>
  </si>
  <si>
    <t>19.09.2024 16:56:01</t>
  </si>
  <si>
    <t>19.09.2024 16:56:03</t>
  </si>
  <si>
    <t>19.09.2024 16:56:04</t>
  </si>
  <si>
    <t>19.09.2024 16:57:09</t>
  </si>
  <si>
    <t>19.09.2024 16:57:10</t>
  </si>
  <si>
    <t>19.09.2024 16:57:12</t>
  </si>
  <si>
    <t>19.09.2024 16:57:18</t>
  </si>
  <si>
    <t>19.09.2024 16:57:20</t>
  </si>
  <si>
    <t>19.09.2024 16:57:21</t>
  </si>
  <si>
    <t>19.09.2024 16:57:23</t>
  </si>
  <si>
    <t>19.09.2024 16:57:30</t>
  </si>
  <si>
    <t>19.09.2024 16:57:32</t>
  </si>
  <si>
    <t>19.09.2024 16:57:33</t>
  </si>
  <si>
    <t>19.09.2024 16:57:35</t>
  </si>
  <si>
    <t>19.09.2024 16:57:52</t>
  </si>
  <si>
    <t>19.09.2024 16:57:55</t>
  </si>
  <si>
    <t>19.09.2024 16:58:14</t>
  </si>
  <si>
    <t>19.09.2024 16:58:15</t>
  </si>
  <si>
    <t>19.09.2024 16:58:17</t>
  </si>
  <si>
    <t>19.09.2024 16:58:24</t>
  </si>
  <si>
    <t>19.09.2024 16:58:26</t>
  </si>
  <si>
    <t>19.09.2024 16:58:27</t>
  </si>
  <si>
    <t>19.09.2024 16:58:29</t>
  </si>
  <si>
    <t>19.09.2024 16:58:54</t>
  </si>
  <si>
    <t>19.09.2024 16:58:57</t>
  </si>
  <si>
    <t>19.09.2024 16:58:58</t>
  </si>
  <si>
    <t>19.09.2024 16:59:00</t>
  </si>
  <si>
    <t>19.09.2024 16:59:04</t>
  </si>
  <si>
    <t>19.09.2024 16:59:23</t>
  </si>
  <si>
    <t>19.09.2024 16:59:26</t>
  </si>
  <si>
    <t>19.09.2024 16:59:27</t>
  </si>
  <si>
    <t>19.09.2024 16:59:32</t>
  </si>
  <si>
    <t>19.09.2024 16:59:34</t>
  </si>
  <si>
    <t>19.09.2024 16:59:35</t>
  </si>
  <si>
    <t>19.09.2024 16:59:37</t>
  </si>
  <si>
    <t>19.09.2024 16:59:44</t>
  </si>
  <si>
    <t>19.09.2024 16:59:49</t>
  </si>
  <si>
    <t>19.09.2024 16:59:50</t>
  </si>
  <si>
    <t>19.09.2024 16:59:52</t>
  </si>
  <si>
    <t>19.09.2024 16:59:59</t>
  </si>
  <si>
    <t>19.09.2024 17:00:01</t>
  </si>
  <si>
    <t>19.09.2024 17:00:02</t>
  </si>
  <si>
    <t>19.09.2024 17:00:41</t>
  </si>
  <si>
    <t>19.09.2024 17:00:43</t>
  </si>
  <si>
    <t>19.09.2024 17:00:44</t>
  </si>
  <si>
    <t>19.09.2024 17:00:46</t>
  </si>
  <si>
    <t>19.09.2024 17:00:47</t>
  </si>
  <si>
    <t>19.09.2024 17:00:55</t>
  </si>
  <si>
    <t>19.09.2024 17:00:58</t>
  </si>
  <si>
    <t>19.09.2024 17:00:59</t>
  </si>
  <si>
    <t>19.09.2024 17:01:26</t>
  </si>
  <si>
    <t>19.09.2024 17:01:27</t>
  </si>
  <si>
    <t>19.09.2024 17:01:29</t>
  </si>
  <si>
    <t>19.09.2024 17:01:30</t>
  </si>
  <si>
    <t>19.09.2024 17:01:33</t>
  </si>
  <si>
    <t>19.09.2024 17:01:35</t>
  </si>
  <si>
    <t>19.09.2024 17:01:38</t>
  </si>
  <si>
    <t>19.09.2024 17:01:39</t>
  </si>
  <si>
    <t>19.09.2024 17:02:25</t>
  </si>
  <si>
    <t>19.09.2024 17:02:26</t>
  </si>
  <si>
    <t>19.09.2024 17:02:43</t>
  </si>
  <si>
    <t>19.09.2024 17:02:45</t>
  </si>
  <si>
    <t>19.09.2024 17:02:46</t>
  </si>
  <si>
    <t>19.09.2024 17:02:48</t>
  </si>
  <si>
    <t>19.09.2024 17:02:51</t>
  </si>
  <si>
    <t>19.09.2024 17:02:54</t>
  </si>
  <si>
    <t>19.09.2024 17:02:55</t>
  </si>
  <si>
    <t>19.09.2024 17:02:58</t>
  </si>
  <si>
    <t>19.09.2024 17:03:04</t>
  </si>
  <si>
    <t>19.09.2024 17:03:06</t>
  </si>
  <si>
    <t>19.09.2024 17:03:07</t>
  </si>
  <si>
    <t>19.09.2024 17:03:09</t>
  </si>
  <si>
    <t>19.09.2024 17:03:13</t>
  </si>
  <si>
    <t>19.09.2024 17:03:15</t>
  </si>
  <si>
    <t>19.09.2024 17:03:16</t>
  </si>
  <si>
    <t>19.09.2024 17:03:18</t>
  </si>
  <si>
    <t>19.09.2024 17:03:19</t>
  </si>
  <si>
    <t>19.09.2024 17:03:21</t>
  </si>
  <si>
    <t>19.09.2024 17:03:29</t>
  </si>
  <si>
    <t>19.09.2024 17:03:30</t>
  </si>
  <si>
    <t>19.09.2024 17:03:32</t>
  </si>
  <si>
    <t>19.09.2024 17:03:36</t>
  </si>
  <si>
    <t>19.09.2024 17:03:39</t>
  </si>
  <si>
    <t>19.09.2024 17:03:41</t>
  </si>
  <si>
    <t>19.09.2024 17:03:42</t>
  </si>
  <si>
    <t>19.09.2024 17:04:06</t>
  </si>
  <si>
    <t>19.09.2024 17:04:07</t>
  </si>
  <si>
    <t>19.09.2024 17:04:20</t>
  </si>
  <si>
    <t>19.09.2024 17:04:32</t>
  </si>
  <si>
    <t>19.09.2024 17:04:35</t>
  </si>
  <si>
    <t>19.09.2024 17:04:37</t>
  </si>
  <si>
    <t>19.09.2024 17:05:07</t>
  </si>
  <si>
    <t>19.09.2024 17:05:09</t>
  </si>
  <si>
    <t>19.09.2024 17:06:04</t>
  </si>
  <si>
    <t>19.09.2024 17:06:06</t>
  </si>
  <si>
    <t>19.09.2024 17:06:07</t>
  </si>
  <si>
    <t>19.09.2024 17:06:26</t>
  </si>
  <si>
    <t>19.09.2024 17:06:29</t>
  </si>
  <si>
    <t>19.09.2024 17:06:30</t>
  </si>
  <si>
    <t>19.09.2024 17:06:38</t>
  </si>
  <si>
    <t>19.09.2024 17:06:40</t>
  </si>
  <si>
    <t>19.09.2024 17:06:41</t>
  </si>
  <si>
    <t>19.09.2024 17:06:43</t>
  </si>
  <si>
    <t>19.09.2024 17:07:01</t>
  </si>
  <si>
    <t>19.09.2024 17:07:03</t>
  </si>
  <si>
    <t>19.09.2024 17:07:04</t>
  </si>
  <si>
    <t>19.09.2024 17:07:35</t>
  </si>
  <si>
    <t>19.09.2024 17:07:37</t>
  </si>
  <si>
    <t>19.09.2024 17:07:38</t>
  </si>
  <si>
    <t>19.09.2024 17:07:40</t>
  </si>
  <si>
    <t>19.09.2024 17:08:09</t>
  </si>
  <si>
    <t>19.09.2024 17:08:10</t>
  </si>
  <si>
    <t>19.09.2024 17:08:12</t>
  </si>
  <si>
    <t>19.09.2024 17:08:13</t>
  </si>
  <si>
    <t>19.09.2024 17:08:17</t>
  </si>
  <si>
    <t>19.09.2024 17:08:18</t>
  </si>
  <si>
    <t>19.09.2024 17:08:20</t>
  </si>
  <si>
    <t>19.09.2024 17:08:38</t>
  </si>
  <si>
    <t>19.09.2024 17:09:01</t>
  </si>
  <si>
    <t>19.09.2024 17:09:03</t>
  </si>
  <si>
    <t>19.09.2024 17:09:04</t>
  </si>
  <si>
    <t>19.09.2024 17:09:06</t>
  </si>
  <si>
    <t>19.09.2024 17:09:07</t>
  </si>
  <si>
    <t>19.09.2024 17:09:09</t>
  </si>
  <si>
    <t>19.09.2024 17:09:10</t>
  </si>
  <si>
    <t>19.09.2024 17:09:12</t>
  </si>
  <si>
    <t>19.09.2024 17:09:16</t>
  </si>
  <si>
    <t>19.09.2024 17:09:35</t>
  </si>
  <si>
    <t>19.09.2024 17:09:38</t>
  </si>
  <si>
    <t>19.09.2024 17:09:41</t>
  </si>
  <si>
    <t>19.09.2024 17:09:42</t>
  </si>
  <si>
    <t>19.09.2024 17:09:47</t>
  </si>
  <si>
    <t>19.09.2024 17:09:50</t>
  </si>
  <si>
    <t>19.09.2024 17:09:52</t>
  </si>
  <si>
    <t>19.09.2024 17:09:53</t>
  </si>
  <si>
    <t>19.09.2024 17:10:11</t>
  </si>
  <si>
    <t>19.09.2024 17:10:12</t>
  </si>
  <si>
    <t>19.09.2024 17:10:14</t>
  </si>
  <si>
    <t>19.09.2024 17:10:18</t>
  </si>
  <si>
    <t>19.09.2024 17:10:32</t>
  </si>
  <si>
    <t>19.09.2024 17:10:33</t>
  </si>
  <si>
    <t>19.09.2024 17:10:35</t>
  </si>
  <si>
    <t>19.09.2024 17:10:49</t>
  </si>
  <si>
    <t>19.09.2024 17:10:50</t>
  </si>
  <si>
    <t>19.09.2024 17:10:55</t>
  </si>
  <si>
    <t>19.09.2024 17:10:59</t>
  </si>
  <si>
    <t>19.09.2024 17:11:02</t>
  </si>
  <si>
    <t>19.09.2024 17:11:18</t>
  </si>
  <si>
    <t>19.09.2024 17:11:19</t>
  </si>
  <si>
    <t>19.09.2024 17:11:49</t>
  </si>
  <si>
    <t>19.09.2024 17:11:50</t>
  </si>
  <si>
    <t>19.09.2024 17:11:52</t>
  </si>
  <si>
    <t>19.09.2024 17:12:59</t>
  </si>
  <si>
    <t>19.09.2024 17:13:02</t>
  </si>
  <si>
    <t>19.09.2024 17:13:05</t>
  </si>
  <si>
    <t>19.09.2024 17:13:14</t>
  </si>
  <si>
    <t>19.09.2024 17:13:30</t>
  </si>
  <si>
    <t>19.09.2024 17:13:31</t>
  </si>
  <si>
    <t>19.09.2024 17:13:33</t>
  </si>
  <si>
    <t>19.09.2024 17:13:34</t>
  </si>
  <si>
    <t>19.09.2024 17:13:36</t>
  </si>
  <si>
    <t>19.09.2024 17:13:37</t>
  </si>
  <si>
    <t>19.09.2024 17:15:10</t>
  </si>
  <si>
    <t>19.09.2024 17:15:12</t>
  </si>
  <si>
    <t>19.09.2024 17:15:13</t>
  </si>
  <si>
    <t>19.09.2024 17:15:17</t>
  </si>
  <si>
    <t>19.09.2024 17:15:18</t>
  </si>
  <si>
    <t>19.09.2024 17:15:20</t>
  </si>
  <si>
    <t>19.09.2024 17:15:44</t>
  </si>
  <si>
    <t>19.09.2024 17:15:46</t>
  </si>
  <si>
    <t>19.09.2024 17:15:47</t>
  </si>
  <si>
    <t>19.09.2024 17:16:37</t>
  </si>
  <si>
    <t>19.09.2024 17:16:39</t>
  </si>
  <si>
    <t>19.09.2024 17:16:40</t>
  </si>
  <si>
    <t>19.09.2024 17:17:51</t>
  </si>
  <si>
    <t>19.09.2024 17:17:56</t>
  </si>
  <si>
    <t>19.09.2024 17:18:14</t>
  </si>
  <si>
    <t>19.09.2024 17:18:15</t>
  </si>
  <si>
    <t>19.09.2024 17:18:17</t>
  </si>
  <si>
    <t>19.09.2024 17:18:18</t>
  </si>
  <si>
    <t>19.09.2024 17:18:27</t>
  </si>
  <si>
    <t>19.09.2024 17:18:32</t>
  </si>
  <si>
    <t>19.09.2024 17:18:33</t>
  </si>
  <si>
    <t>19.09.2024 17:18:41</t>
  </si>
  <si>
    <t>19.09.2024 17:18:42</t>
  </si>
  <si>
    <t>19.09.2024 17:18:44</t>
  </si>
  <si>
    <t>19.09.2024 17:18:45</t>
  </si>
  <si>
    <t>19.09.2024 17:19:28</t>
  </si>
  <si>
    <t>19.09.2024 17:19:29</t>
  </si>
  <si>
    <t>19.09.2024 17:19:31</t>
  </si>
  <si>
    <t>19.09.2024 17:19:45</t>
  </si>
  <si>
    <t>19.09.2024 17:20:11</t>
  </si>
  <si>
    <t>19.09.2024 17:20:12</t>
  </si>
  <si>
    <t>19.09.2024 17:20:14</t>
  </si>
  <si>
    <t>19.09.2024 17:20:15</t>
  </si>
  <si>
    <t>19.09.2024 17:20:44</t>
  </si>
  <si>
    <t>19.09.2024 17:20:46</t>
  </si>
  <si>
    <t>19.09.2024 17:20:48</t>
  </si>
  <si>
    <t>19.09.2024 17:21:04</t>
  </si>
  <si>
    <t>19.09.2024 17:21:06</t>
  </si>
  <si>
    <t>19.09.2024 17:21:43</t>
  </si>
  <si>
    <t>19.09.2024 17:21:51</t>
  </si>
  <si>
    <t>19.09.2024 17:21:52</t>
  </si>
  <si>
    <t>19.09.2024 17:21:55</t>
  </si>
  <si>
    <t>19.09.2024 17:21:58</t>
  </si>
  <si>
    <t>19.09.2024 17:22:19</t>
  </si>
  <si>
    <t>19.09.2024 17:22:20</t>
  </si>
  <si>
    <t>19.09.2024 17:22:22</t>
  </si>
  <si>
    <t>19.09.2024 17:22:23</t>
  </si>
  <si>
    <t>19.09.2024 17:22:35</t>
  </si>
  <si>
    <t>19.09.2024 17:22:37</t>
  </si>
  <si>
    <t>19.09.2024 17:22:39</t>
  </si>
  <si>
    <t>19.09.2024 17:22:40</t>
  </si>
  <si>
    <t>19.09.2024 17:22:41</t>
  </si>
  <si>
    <t>19.09.2024 17:23:12</t>
  </si>
  <si>
    <t>19.09.2024 17:23:15</t>
  </si>
  <si>
    <t>19.09.2024 17:23:17</t>
  </si>
  <si>
    <t>19.09.2024 17:23:18</t>
  </si>
  <si>
    <t>19.09.2024 17:23:20</t>
  </si>
  <si>
    <t>19.09.2024 17:23:24</t>
  </si>
  <si>
    <t>19.09.2024 17:23:26</t>
  </si>
  <si>
    <t>19.09.2024 17:24:03</t>
  </si>
  <si>
    <t>19.09.2024 17:24:04</t>
  </si>
  <si>
    <t>19.09.2024 17:24:13</t>
  </si>
  <si>
    <t>19.09.2024 17:24:15</t>
  </si>
  <si>
    <t>19.09.2024 17:24:16</t>
  </si>
  <si>
    <t>19.09.2024 17:24:18</t>
  </si>
  <si>
    <t>19.09.2024 17:24:19</t>
  </si>
  <si>
    <t>19.09.2024 17:24:21</t>
  </si>
  <si>
    <t>19.09.2024 17:25:26</t>
  </si>
  <si>
    <t>19.09.2024 17:25:28</t>
  </si>
  <si>
    <t>19.09.2024 17:25:34</t>
  </si>
  <si>
    <t>19.09.2024 17:25:35</t>
  </si>
  <si>
    <t>19.09.2024 17:25:38</t>
  </si>
  <si>
    <t>19.09.2024 17:25:55</t>
  </si>
  <si>
    <t>19.09.2024 17:25:57</t>
  </si>
  <si>
    <t>19.09.2024 17:25:58</t>
  </si>
  <si>
    <t>19.09.2024 17:26:01</t>
  </si>
  <si>
    <t>19.09.2024 17:26:11</t>
  </si>
  <si>
    <t>19.09.2024 17:26:12</t>
  </si>
  <si>
    <t>19.09.2024 17:26:14</t>
  </si>
  <si>
    <t>19.09.2024 17:26:21</t>
  </si>
  <si>
    <t>19.09.2024 17:26:23</t>
  </si>
  <si>
    <t>19.09.2024 17:26:26</t>
  </si>
  <si>
    <t>19.09.2024 17:27:12</t>
  </si>
  <si>
    <t>19.09.2024 17:27:14</t>
  </si>
  <si>
    <t>19.09.2024 17:27:15</t>
  </si>
  <si>
    <t>19.09.2024 17:27:26</t>
  </si>
  <si>
    <t>19.09.2024 17:27:27</t>
  </si>
  <si>
    <t>19.09.2024 17:27:29</t>
  </si>
  <si>
    <t>19.09.2024 17:27:40</t>
  </si>
  <si>
    <t>19.09.2024 17:27:43</t>
  </si>
  <si>
    <t>19.09.2024 17:28:25</t>
  </si>
  <si>
    <t>19.09.2024 17:28:26</t>
  </si>
  <si>
    <t>19.09.2024 17:28:28</t>
  </si>
  <si>
    <t>19.09.2024 17:28:34</t>
  </si>
  <si>
    <t>19.09.2024 17:28:37</t>
  </si>
  <si>
    <t>19.09.2024 17:28:38</t>
  </si>
  <si>
    <t>19.09.2024 17:28:41</t>
  </si>
  <si>
    <t>19.09.2024 17:28:43</t>
  </si>
  <si>
    <t>19.09.2024 17:28:44</t>
  </si>
  <si>
    <t>19.09.2024 17:28:47</t>
  </si>
  <si>
    <t>19.09.2024 17:28:49</t>
  </si>
  <si>
    <t>19.09.2024 17:28:50</t>
  </si>
  <si>
    <t>19.09.2024 17:29:11</t>
  </si>
  <si>
    <t>19.09.2024 17:29:12</t>
  </si>
  <si>
    <t>19.09.2024 17:29:17</t>
  </si>
  <si>
    <t>19.09.2024 17:29:18</t>
  </si>
  <si>
    <t>19.09.2024 17:29:23</t>
  </si>
  <si>
    <t>19.09.2024 17:29:24</t>
  </si>
  <si>
    <t>19.09.2024 17:29:29</t>
  </si>
  <si>
    <t>19.09.2024 17:29:30</t>
  </si>
  <si>
    <t>19.09.2024 17:29:32</t>
  </si>
  <si>
    <t>19.09.2024 17:29:33</t>
  </si>
  <si>
    <t>19.09.2024 17:30:14</t>
  </si>
  <si>
    <t>19.09.2024 17:30:15</t>
  </si>
  <si>
    <t>19.09.2024 17:30:59</t>
  </si>
  <si>
    <t>19.09.2024 17:31:00</t>
  </si>
  <si>
    <t>19.09.2024 17:31:02</t>
  </si>
  <si>
    <t>19.09.2024 17:31:03</t>
  </si>
  <si>
    <t>19.09.2024 17:31:31</t>
  </si>
  <si>
    <t>19.09.2024 17:31:33</t>
  </si>
  <si>
    <t>19.09.2024 17:31:34</t>
  </si>
  <si>
    <t>19.09.2024 17:31:37</t>
  </si>
  <si>
    <t>19.09.2024 17:31:39</t>
  </si>
  <si>
    <t>19.09.2024 17:31:40</t>
  </si>
  <si>
    <t>19.09.2024 17:32:01</t>
  </si>
  <si>
    <t>19.09.2024 17:32:03</t>
  </si>
  <si>
    <t>19.09.2024 17:32:37</t>
  </si>
  <si>
    <t>19.09.2024 17:32:46</t>
  </si>
  <si>
    <t>19.09.2024 17:32:48</t>
  </si>
  <si>
    <t>19.09.2024 17:32:49</t>
  </si>
  <si>
    <t>19.09.2024 17:33:01</t>
  </si>
  <si>
    <t>19.09.2024 17:33:07</t>
  </si>
  <si>
    <t>19.09.2024 17:33:09</t>
  </si>
  <si>
    <t>19.09.2024 17:33:10</t>
  </si>
  <si>
    <t>19.09.2024 17:33:24</t>
  </si>
  <si>
    <t>19.09.2024 17:33:26</t>
  </si>
  <si>
    <t>19.09.2024 17:33:27</t>
  </si>
  <si>
    <t>19.09.2024 17:33:29</t>
  </si>
  <si>
    <t>19.09.2024 17:33:30</t>
  </si>
  <si>
    <t>19.09.2024 17:33:32</t>
  </si>
  <si>
    <t>19.09.2024 17:33:52</t>
  </si>
  <si>
    <t>19.09.2024 17:33:53</t>
  </si>
  <si>
    <t>19.09.2024 17:33:55</t>
  </si>
  <si>
    <t>19.09.2024 17:34:10</t>
  </si>
  <si>
    <t>19.09.2024 17:34:12</t>
  </si>
  <si>
    <t>19.09.2024 17:34:13</t>
  </si>
  <si>
    <t>19.09.2024 17:35:28</t>
  </si>
  <si>
    <t>19.09.2024 17:35:29</t>
  </si>
  <si>
    <t>19.09.2024 17:35:31</t>
  </si>
  <si>
    <t>19.09.2024 17:36:06</t>
  </si>
  <si>
    <t>19.09.2024 17:36:07</t>
  </si>
  <si>
    <t>19.09.2024 17:36:09</t>
  </si>
  <si>
    <t>19.09.2024 17:36:10</t>
  </si>
  <si>
    <t>19.09.2024 17:36:12</t>
  </si>
  <si>
    <t>19.09.2024 17:36:35</t>
  </si>
  <si>
    <t>19.09.2024 17:36:37</t>
  </si>
  <si>
    <t>19.09.2024 17:36:38</t>
  </si>
  <si>
    <t>19.09.2024 17:36:40</t>
  </si>
  <si>
    <t>19.09.2024 17:36:41</t>
  </si>
  <si>
    <t>19.09.2024 17:36:43</t>
  </si>
  <si>
    <t>19.09.2024 17:36:44</t>
  </si>
  <si>
    <t>19.09.2024 17:37:14</t>
  </si>
  <si>
    <t>19.09.2024 17:37:15</t>
  </si>
  <si>
    <t>19.09.2024 17:37:18</t>
  </si>
  <si>
    <t>19.09.2024 17:37:20</t>
  </si>
  <si>
    <t>19.09.2024 17:37:49</t>
  </si>
  <si>
    <t>19.09.2024 17:37:52</t>
  </si>
  <si>
    <t>19.09.2024 17:37:54</t>
  </si>
  <si>
    <t>19.09.2024 17:38:03</t>
  </si>
  <si>
    <t>19.09.2024 17:38:04</t>
  </si>
  <si>
    <t>19.09.2024 17:38:06</t>
  </si>
  <si>
    <t>19.09.2024 17:38:09</t>
  </si>
  <si>
    <t>19.09.2024 17:38:10</t>
  </si>
  <si>
    <t>19.09.2024 17:38:12</t>
  </si>
  <si>
    <t>19.09.2024 17:38:15</t>
  </si>
  <si>
    <t>19.09.2024 17:38:16</t>
  </si>
  <si>
    <t>19.09.2024 17:38:23</t>
  </si>
  <si>
    <t>19.09.2024 17:38:24</t>
  </si>
  <si>
    <t>19.09.2024 17:38:26</t>
  </si>
  <si>
    <t>19.09.2024 17:39:07</t>
  </si>
  <si>
    <t>19.09.2024 17:39:09</t>
  </si>
  <si>
    <t>19.09.2024 17:39:10</t>
  </si>
  <si>
    <t>19.09.2024 17:39:37</t>
  </si>
  <si>
    <t>19.09.2024 17:39:38</t>
  </si>
  <si>
    <t>19.09.2024 17:39:40</t>
  </si>
  <si>
    <t>19.09.2024 17:39:41</t>
  </si>
  <si>
    <t>19.09.2024 17:39:43</t>
  </si>
  <si>
    <t>19.09.2024 17:39:44</t>
  </si>
  <si>
    <t>19.09.2024 17:39:51</t>
  </si>
  <si>
    <t>19.09.2024 17:39:52</t>
  </si>
  <si>
    <t>19.09.2024 17:39:54</t>
  </si>
  <si>
    <t>19.09.2024 17:40:01</t>
  </si>
  <si>
    <t>19.09.2024 17:40:03</t>
  </si>
  <si>
    <t>19.09.2024 17:40:12</t>
  </si>
  <si>
    <t>19.09.2024 17:40:13</t>
  </si>
  <si>
    <t>19.09.2024 17:40:15</t>
  </si>
  <si>
    <t>19.09.2024 17:40:23</t>
  </si>
  <si>
    <t>19.09.2024 17:40:24</t>
  </si>
  <si>
    <t>19.09.2024 17:40:26</t>
  </si>
  <si>
    <t>19.09.2024 17:41:01</t>
  </si>
  <si>
    <t>19.09.2024 17:41:12</t>
  </si>
  <si>
    <t>19.09.2024 17:41:13</t>
  </si>
  <si>
    <t>19.09.2024 17:41:15</t>
  </si>
  <si>
    <t>19.09.2024 17:41:16</t>
  </si>
  <si>
    <t>19.09.2024 17:42:06</t>
  </si>
  <si>
    <t>19.09.2024 17:42:07</t>
  </si>
  <si>
    <t>19.09.2024 17:42:09</t>
  </si>
  <si>
    <t>19.09.2024 17:42:15</t>
  </si>
  <si>
    <t>19.09.2024 17:42:16</t>
  </si>
  <si>
    <t>19.09.2024 17:42:18</t>
  </si>
  <si>
    <t>19.09.2024 17:42:19</t>
  </si>
  <si>
    <t>19.09.2024 17:42:24</t>
  </si>
  <si>
    <t>19.09.2024 17:42:49</t>
  </si>
  <si>
    <t>19.09.2024 17:42:50</t>
  </si>
  <si>
    <t>19.09.2024 17:42:52</t>
  </si>
  <si>
    <t>19.09.2024 17:42:53</t>
  </si>
  <si>
    <t>19.09.2024 17:42:58</t>
  </si>
  <si>
    <t>19.09.2024 17:43:45</t>
  </si>
  <si>
    <t>19.09.2024 17:43:46</t>
  </si>
  <si>
    <t>19.09.2024 17:43:48</t>
  </si>
  <si>
    <t>19.09.2024 17:44:21</t>
  </si>
  <si>
    <t>19.09.2024 17:44:23</t>
  </si>
  <si>
    <t>19.09.2024 17:44:24</t>
  </si>
  <si>
    <t>19.09.2024 17:44:26</t>
  </si>
  <si>
    <t>19.09.2024 17:44:57</t>
  </si>
  <si>
    <t>19.09.2024 17:44:58</t>
  </si>
  <si>
    <t>19.09.2024 17:45:00</t>
  </si>
  <si>
    <t>19.09.2024 17:45:01</t>
  </si>
  <si>
    <t>19.09.2024 17:45:47</t>
  </si>
  <si>
    <t>19.09.2024 17:45:50</t>
  </si>
  <si>
    <t>19.09.2024 17:45:51</t>
  </si>
  <si>
    <t>19.09.2024 17:45:53</t>
  </si>
  <si>
    <t>19.09.2024 17:46:17</t>
  </si>
  <si>
    <t>19.09.2024 17:46:18</t>
  </si>
  <si>
    <t>19.09.2024 17:46:20</t>
  </si>
  <si>
    <t>19.09.2024 17:46:21</t>
  </si>
  <si>
    <t>19.09.2024 17:46:48</t>
  </si>
  <si>
    <t>19.09.2024 17:46:49</t>
  </si>
  <si>
    <t>19.09.2024 17:46:51</t>
  </si>
  <si>
    <t>19.09.2024 17:46:52</t>
  </si>
  <si>
    <t>19.09.2024 17:47:11</t>
  </si>
  <si>
    <t>19.09.2024 17:47:12</t>
  </si>
  <si>
    <t>19.09.2024 17:47:14</t>
  </si>
  <si>
    <t>19.09.2024 17:47:15</t>
  </si>
  <si>
    <t>19.09.2024 17:47:43</t>
  </si>
  <si>
    <t>19.09.2024 17:47:44</t>
  </si>
  <si>
    <t>19.09.2024 17:48:12</t>
  </si>
  <si>
    <t>19.09.2024 17:48:14</t>
  </si>
  <si>
    <t>19.09.2024 17:48:29</t>
  </si>
  <si>
    <t>19.09.2024 17:48:31</t>
  </si>
  <si>
    <t>19.09.2024 17:48:32</t>
  </si>
  <si>
    <t>19.09.2024 17:49:07</t>
  </si>
  <si>
    <t>19.09.2024 17:49:09</t>
  </si>
  <si>
    <t>19.09.2024 17:49:10</t>
  </si>
  <si>
    <t>19.09.2024 17:49:34</t>
  </si>
  <si>
    <t>19.09.2024 17:49:35</t>
  </si>
  <si>
    <t>19.09.2024 17:49:37</t>
  </si>
  <si>
    <t>19.09.2024 17:49:38</t>
  </si>
  <si>
    <t>19.09.2024 17:50:18</t>
  </si>
  <si>
    <t>19.09.2024 17:50:20</t>
  </si>
  <si>
    <t>19.09.2024 17:50:21</t>
  </si>
  <si>
    <t>19.09.2024 17:50:48</t>
  </si>
  <si>
    <t>19.09.2024 17:50:51</t>
  </si>
  <si>
    <t>19.09.2024 17:50:52</t>
  </si>
  <si>
    <t>19.09.2024 17:50:54</t>
  </si>
  <si>
    <t>19.09.2024 17:50:55</t>
  </si>
  <si>
    <t>19.09.2024 17:50:57</t>
  </si>
  <si>
    <t>19.09.2024 17:51:12</t>
  </si>
  <si>
    <t>19.09.2024 17:51:14</t>
  </si>
  <si>
    <t>19.09.2024 17:52:12</t>
  </si>
  <si>
    <t>19.09.2024 17:52:35</t>
  </si>
  <si>
    <t>19.09.2024 17:53:01</t>
  </si>
  <si>
    <t>19.09.2024 17:53:03</t>
  </si>
  <si>
    <t>19.09.2024 17:53:09</t>
  </si>
  <si>
    <t>19.09.2024 17:53:10</t>
  </si>
  <si>
    <t>19.09.2024 17:53:12</t>
  </si>
  <si>
    <t>19.09.2024 17:53:37</t>
  </si>
  <si>
    <t>19.09.2024 17:53:38</t>
  </si>
  <si>
    <t>19.09.2024 17:53:40</t>
  </si>
  <si>
    <t>19.09.2024 17:53:41</t>
  </si>
  <si>
    <t>19.09.2024 17:53:43</t>
  </si>
  <si>
    <t>19.09.2024 17:53:44</t>
  </si>
  <si>
    <t>19.09.2024 17:53:54</t>
  </si>
  <si>
    <t>19.09.2024 17:53:55</t>
  </si>
  <si>
    <t>19.09.2024 17:53:57</t>
  </si>
  <si>
    <t>19.09.2024 17:53:58</t>
  </si>
  <si>
    <t>19.09.2024 17:54:00</t>
  </si>
  <si>
    <t>19.09.2024 17:54:07</t>
  </si>
  <si>
    <t>19.09.2024 17:54:09</t>
  </si>
  <si>
    <t>19.09.2024 17:54:10</t>
  </si>
  <si>
    <t>19.09.2024 17:54:12</t>
  </si>
  <si>
    <t>19.09.2024 17:54:37</t>
  </si>
  <si>
    <t>19.09.2024 17:54:38</t>
  </si>
  <si>
    <t>19.09.2024 17:54:41</t>
  </si>
  <si>
    <t>19.09.2024 17:54:43</t>
  </si>
  <si>
    <t>19.09.2024 17:54:49</t>
  </si>
  <si>
    <t>19.09.2024 17:54:51</t>
  </si>
  <si>
    <t>19.09.2024 17:55:18</t>
  </si>
  <si>
    <t>19.09.2024 17:55:20</t>
  </si>
  <si>
    <t>19.09.2024 17:55:21</t>
  </si>
  <si>
    <t>19.09.2024 17:55:23</t>
  </si>
  <si>
    <t>19.09.2024 17:55:24</t>
  </si>
  <si>
    <t>19.09.2024 17:56:07</t>
  </si>
  <si>
    <t>19.09.2024 17:56:09</t>
  </si>
  <si>
    <t>19.09.2024 17:56:10</t>
  </si>
  <si>
    <t>19.09.2024 17:56:12</t>
  </si>
  <si>
    <t>19.09.2024 17:56:20</t>
  </si>
  <si>
    <t>19.09.2024 17:56:21</t>
  </si>
  <si>
    <t>19.09.2024 17:56:23</t>
  </si>
  <si>
    <t>19.09.2024 17:56:24</t>
  </si>
  <si>
    <t>19.09.2024 17:56:54</t>
  </si>
  <si>
    <t>19.09.2024 17:56:55</t>
  </si>
  <si>
    <t>19.09.2024 17:56:57</t>
  </si>
  <si>
    <t>19.09.2024 17:58:23</t>
  </si>
  <si>
    <t>19.09.2024 17:58:25</t>
  </si>
  <si>
    <t>19.09.2024 17:58:26</t>
  </si>
  <si>
    <t>19.09.2024 17:58:38</t>
  </si>
  <si>
    <t>19.09.2024 17:58:40</t>
  </si>
  <si>
    <t>19.09.2024 17:58:41</t>
  </si>
  <si>
    <t>19.09.2024 17:58:51</t>
  </si>
  <si>
    <t>19.09.2024 17:58:52</t>
  </si>
  <si>
    <t>19.09.2024 17:58:57</t>
  </si>
  <si>
    <t>19.09.2024 17:58:58</t>
  </si>
  <si>
    <t>19.09.2024 17:59:45</t>
  </si>
  <si>
    <t>19.09.2024 17:59:47</t>
  </si>
  <si>
    <t>19.09.2024 17:59:48</t>
  </si>
  <si>
    <t>19.09.2024 18:00:34</t>
  </si>
  <si>
    <t>19.09.2024 18:00:35</t>
  </si>
  <si>
    <t>19.09.2024 18:00:37</t>
  </si>
  <si>
    <t>19.09.2024 18:00:43</t>
  </si>
  <si>
    <t>19.09.2024 18:00:45</t>
  </si>
  <si>
    <t>19.09.2024 18:00:46</t>
  </si>
  <si>
    <t>19.09.2024 18:01:43</t>
  </si>
  <si>
    <t>19.09.2024 18:01:45</t>
  </si>
  <si>
    <t>19.09.2024 18:01:46</t>
  </si>
  <si>
    <t>19.09.2024 18:01:54</t>
  </si>
  <si>
    <t>19.09.2024 18:01:56</t>
  </si>
  <si>
    <t>19.09.2024 18:01:57</t>
  </si>
  <si>
    <t>19.09.2024 18:02:12</t>
  </si>
  <si>
    <t>19.09.2024 18:02:14</t>
  </si>
  <si>
    <t>19.09.2024 18:02:16</t>
  </si>
  <si>
    <t>19.09.2024 18:02:40</t>
  </si>
  <si>
    <t>19.09.2024 18:02:42</t>
  </si>
  <si>
    <t>19.09.2024 18:02:43</t>
  </si>
  <si>
    <t>19.09.2024 18:03:06</t>
  </si>
  <si>
    <t>19.09.2024 18:03:14</t>
  </si>
  <si>
    <t>19.09.2024 18:03:16</t>
  </si>
  <si>
    <t>19.09.2024 18:03:18</t>
  </si>
  <si>
    <t>19.09.2024 18:03:19</t>
  </si>
  <si>
    <t>19.09.2024 18:04:09</t>
  </si>
  <si>
    <t>19.09.2024 18:04:12</t>
  </si>
  <si>
    <t>19.09.2024 18:04:14</t>
  </si>
  <si>
    <t>19.09.2024 18:04:15</t>
  </si>
  <si>
    <t>19.09.2024 18:05:00</t>
  </si>
  <si>
    <t>19.09.2024 18:05:14</t>
  </si>
  <si>
    <t>19.09.2024 18:05:15</t>
  </si>
  <si>
    <t>19.09.2024 18:05:45</t>
  </si>
  <si>
    <t>19.09.2024 18:05:46</t>
  </si>
  <si>
    <t>19.09.2024 18:05:48</t>
  </si>
  <si>
    <t>19.09.2024 18:05:49</t>
  </si>
  <si>
    <t>19.09.2024 18:05:51</t>
  </si>
  <si>
    <t>19.09.2024 18:05:52</t>
  </si>
  <si>
    <t>19.09.2024 18:06:17</t>
  </si>
  <si>
    <t>19.09.2024 18:06:18</t>
  </si>
  <si>
    <t>19.09.2024 18:06:20</t>
  </si>
  <si>
    <t>19.09.2024 18:07:01</t>
  </si>
  <si>
    <t>19.09.2024 18:07:04</t>
  </si>
  <si>
    <t>19.09.2024 18:07:27</t>
  </si>
  <si>
    <t>19.09.2024 18:07:30</t>
  </si>
  <si>
    <t>19.09.2024 18:09:20</t>
  </si>
  <si>
    <t>19.09.2024 18:09:21</t>
  </si>
  <si>
    <t>19.09.2024 18:09:23</t>
  </si>
  <si>
    <t>19.09.2024 18:09:32</t>
  </si>
  <si>
    <t>19.09.2024 18:09:34</t>
  </si>
  <si>
    <t>19.09.2024 18:09:35</t>
  </si>
  <si>
    <t>19.09.2024 18:09:37</t>
  </si>
  <si>
    <t>19.09.2024 18:10:46</t>
  </si>
  <si>
    <t>19.09.2024 18:10:48</t>
  </si>
  <si>
    <t>19.09.2024 18:11:34</t>
  </si>
  <si>
    <t>19.09.2024 18:11:35</t>
  </si>
  <si>
    <t>19.09.2024 18:11:37</t>
  </si>
  <si>
    <t>19.09.2024 18:11:46</t>
  </si>
  <si>
    <t>19.09.2024 18:11:48</t>
  </si>
  <si>
    <t>19.09.2024 18:11:49</t>
  </si>
  <si>
    <t>19.09.2024 18:11:51</t>
  </si>
  <si>
    <t>19.09.2024 18:12:17</t>
  </si>
  <si>
    <t>19.09.2024 18:12:18</t>
  </si>
  <si>
    <t>19.09.2024 18:12:20</t>
  </si>
  <si>
    <t>19.09.2024 18:12:52</t>
  </si>
  <si>
    <t>19.09.2024 18:12:54</t>
  </si>
  <si>
    <t>19.09.2024 18:12:55</t>
  </si>
  <si>
    <t>19.09.2024 18:12:57</t>
  </si>
  <si>
    <t>19.09.2024 18:12:58</t>
  </si>
  <si>
    <t>19.09.2024 18:13:04</t>
  </si>
  <si>
    <t>19.09.2024 18:13:06</t>
  </si>
  <si>
    <t>19.09.2024 18:13:07</t>
  </si>
  <si>
    <t>19.09.2024 18:13:15</t>
  </si>
  <si>
    <t>19.09.2024 18:13:17</t>
  </si>
  <si>
    <t>19.09.2024 18:13:18</t>
  </si>
  <si>
    <t>19.09.2024 18:14:23</t>
  </si>
  <si>
    <t>19.09.2024 18:14:24</t>
  </si>
  <si>
    <t>19.09.2024 18:14:26</t>
  </si>
  <si>
    <t>19.09.2024 18:14:38</t>
  </si>
  <si>
    <t>19.09.2024 18:14:40</t>
  </si>
  <si>
    <t>19.09.2024 18:15:18</t>
  </si>
  <si>
    <t>19.09.2024 18:15:20</t>
  </si>
  <si>
    <t>19.09.2024 18:15:23</t>
  </si>
  <si>
    <t>19.09.2024 18:15:24</t>
  </si>
  <si>
    <t>19.09.2024 18:16:23</t>
  </si>
  <si>
    <t>19.09.2024 18:16:24</t>
  </si>
  <si>
    <t>19.09.2024 18:16:26</t>
  </si>
  <si>
    <t>19.09.2024 18:16:29</t>
  </si>
  <si>
    <t>19.09.2024 18:17:10</t>
  </si>
  <si>
    <t>19.09.2024 18:17:12</t>
  </si>
  <si>
    <t>19.09.2024 18:17:14</t>
  </si>
  <si>
    <t>19.09.2024 18:17:17</t>
  </si>
  <si>
    <t>19.09.2024 18:17:18</t>
  </si>
  <si>
    <t>19.09.2024 18:17:20</t>
  </si>
  <si>
    <t>19.09.2024 18:17:29</t>
  </si>
  <si>
    <t>19.09.2024 18:17:30</t>
  </si>
  <si>
    <t>19.09.2024 18:17:32</t>
  </si>
  <si>
    <t>19.09.2024 18:17:38</t>
  </si>
  <si>
    <t>19.09.2024 18:17:39</t>
  </si>
  <si>
    <t>19.09.2024 18:17:41</t>
  </si>
  <si>
    <t>19.09.2024 18:17:42</t>
  </si>
  <si>
    <t>19.09.2024 18:17:44</t>
  </si>
  <si>
    <t>19.09.2024 18:17:58</t>
  </si>
  <si>
    <t>19.09.2024 18:18:20</t>
  </si>
  <si>
    <t>19.09.2024 18:18:21</t>
  </si>
  <si>
    <t>19.09.2024 18:18:23</t>
  </si>
  <si>
    <t>19.09.2024 18:18:24</t>
  </si>
  <si>
    <t>19.09.2024 18:18:29</t>
  </si>
  <si>
    <t>19.09.2024 18:19:14</t>
  </si>
  <si>
    <t>19.09.2024 18:19:15</t>
  </si>
  <si>
    <t>19.09.2024 18:19:56</t>
  </si>
  <si>
    <t>19.09.2024 18:19:59</t>
  </si>
  <si>
    <t>19.09.2024 18:20:00</t>
  </si>
  <si>
    <t>19.09.2024 18:20:02</t>
  </si>
  <si>
    <t>19.09.2024 18:20:11</t>
  </si>
  <si>
    <t>19.09.2024 18:20:12</t>
  </si>
  <si>
    <t>19.09.2024 18:20:15</t>
  </si>
  <si>
    <t>19.09.2024 18:20:47</t>
  </si>
  <si>
    <t>19.09.2024 18:20:48</t>
  </si>
  <si>
    <t>19.09.2024 18:20:50</t>
  </si>
  <si>
    <t>19.09.2024 18:20:54</t>
  </si>
  <si>
    <t>19.09.2024 18:20:56</t>
  </si>
  <si>
    <t>19.09.2024 18:20:57</t>
  </si>
  <si>
    <t>19.09.2024 18:20:59</t>
  </si>
  <si>
    <t>19.09.2024 18:21:03</t>
  </si>
  <si>
    <t>19.09.2024 18:21:05</t>
  </si>
  <si>
    <t>19.09.2024 18:21:08</t>
  </si>
  <si>
    <t>19.09.2024 18:23:15</t>
  </si>
  <si>
    <t>19.09.2024 18:23:18</t>
  </si>
  <si>
    <t>19.09.2024 18:23:20</t>
  </si>
  <si>
    <t>19.09.2024 18:23:40</t>
  </si>
  <si>
    <t>19.09.2024 18:23:41</t>
  </si>
  <si>
    <t>19.09.2024 18:23:43</t>
  </si>
  <si>
    <t>19.09.2024 18:24:01</t>
  </si>
  <si>
    <t>19.09.2024 18:24:10</t>
  </si>
  <si>
    <t>19.09.2024 18:24:12</t>
  </si>
  <si>
    <t>19.09.2024 18:24:13</t>
  </si>
  <si>
    <t>19.09.2024 18:24:15</t>
  </si>
  <si>
    <t>19.09.2024 18:24:18</t>
  </si>
  <si>
    <t>19.09.2024 18:24:20</t>
  </si>
  <si>
    <t>19.09.2024 18:24:21</t>
  </si>
  <si>
    <t>19.09.2024 18:24:46</t>
  </si>
  <si>
    <t>19.09.2024 18:25:21</t>
  </si>
  <si>
    <t>19.09.2024 18:25:23</t>
  </si>
  <si>
    <t>19.09.2024 18:25:24</t>
  </si>
  <si>
    <t>19.09.2024 18:26:00</t>
  </si>
  <si>
    <t>19.09.2024 18:26:01</t>
  </si>
  <si>
    <t>19.09.2024 18:26:03</t>
  </si>
  <si>
    <t>19.09.2024 18:26:09</t>
  </si>
  <si>
    <t>19.09.2024 18:26:10</t>
  </si>
  <si>
    <t>19.09.2024 18:26:12</t>
  </si>
  <si>
    <t>19.09.2024 18:29:04</t>
  </si>
  <si>
    <t>19.09.2024 18:29:06</t>
  </si>
  <si>
    <t>19.09.2024 18:29:07</t>
  </si>
  <si>
    <t>19.09.2024 18:29:09</t>
  </si>
  <si>
    <t>19.09.2024 18:29:10</t>
  </si>
  <si>
    <t>19.09.2024 18:29:12</t>
  </si>
  <si>
    <t>19.09.2024 18:29:13</t>
  </si>
  <si>
    <t>19.09.2024 18:29:38</t>
  </si>
  <si>
    <t>19.09.2024 18:29:40</t>
  </si>
  <si>
    <t>19.09.2024 18:29:41</t>
  </si>
  <si>
    <t>19.09.2024 18:29:44</t>
  </si>
  <si>
    <t>19.09.2024 18:29:46</t>
  </si>
  <si>
    <t>19.09.2024 18:30:31</t>
  </si>
  <si>
    <t>19.09.2024 18:30:32</t>
  </si>
  <si>
    <t>19.09.2024 18:30:34</t>
  </si>
  <si>
    <t>19.09.2024 18:30:35</t>
  </si>
  <si>
    <t>19.09.2024 18:31:03</t>
  </si>
  <si>
    <t>19.09.2024 18:31:07</t>
  </si>
  <si>
    <t>19.09.2024 18:31:29</t>
  </si>
  <si>
    <t>19.09.2024 18:31:30</t>
  </si>
  <si>
    <t>19.09.2024 18:31:32</t>
  </si>
  <si>
    <t>19.09.2024 18:31:36</t>
  </si>
  <si>
    <t>19.09.2024 18:31:39</t>
  </si>
  <si>
    <t>19.09.2024 18:31:46</t>
  </si>
  <si>
    <t>19.09.2024 18:31:47</t>
  </si>
  <si>
    <t>19.09.2024 18:31:49</t>
  </si>
  <si>
    <t>19.09.2024 18:31:50</t>
  </si>
  <si>
    <t>19.09.2024 18:32:29</t>
  </si>
  <si>
    <t>19.09.2024 18:32:32</t>
  </si>
  <si>
    <t>19.09.2024 18:32:49</t>
  </si>
  <si>
    <t>19.09.2024 18:32:51</t>
  </si>
  <si>
    <t>19.09.2024 18:32:52</t>
  </si>
  <si>
    <t>19.09.2024 18:34:21</t>
  </si>
  <si>
    <t>19.09.2024 18:34:23</t>
  </si>
  <si>
    <t>19.09.2024 18:34:24</t>
  </si>
  <si>
    <t>19.09.2024 18:34:57</t>
  </si>
  <si>
    <t>19.09.2024 18:34:59</t>
  </si>
  <si>
    <t>19.09.2024 18:35:00</t>
  </si>
  <si>
    <t>19.09.2024 18:35:02</t>
  </si>
  <si>
    <t>19.09.2024 18:36:18</t>
  </si>
  <si>
    <t>19.09.2024 18:36:20</t>
  </si>
  <si>
    <t>19.09.2024 18:36:24</t>
  </si>
  <si>
    <t>19.09.2024 18:36:26</t>
  </si>
  <si>
    <t>19.09.2024 18:36:27</t>
  </si>
  <si>
    <t>19.09.2024 18:36:29</t>
  </si>
  <si>
    <t>19.09.2024 18:36:32</t>
  </si>
  <si>
    <t>19.09.2024 18:36:33</t>
  </si>
  <si>
    <t>19.09.2024 18:37:17</t>
  </si>
  <si>
    <t>19.09.2024 18:37:18</t>
  </si>
  <si>
    <t>19.09.2024 18:38:06</t>
  </si>
  <si>
    <t>19.09.2024 18:38:07</t>
  </si>
  <si>
    <t>19.09.2024 18:38:09</t>
  </si>
  <si>
    <t>19.09.2024 18:38:18</t>
  </si>
  <si>
    <t>19.09.2024 18:38:20</t>
  </si>
  <si>
    <t>19.09.2024 18:38:21</t>
  </si>
  <si>
    <t>19.09.2024 18:38:23</t>
  </si>
  <si>
    <t>19.09.2024 18:38:57</t>
  </si>
  <si>
    <t>19.09.2024 18:38:58</t>
  </si>
  <si>
    <t>19.09.2024 18:39:29</t>
  </si>
  <si>
    <t>19.09.2024 18:39:32</t>
  </si>
  <si>
    <t>19.09.2024 18:40:12</t>
  </si>
  <si>
    <t>19.09.2024 18:40:14</t>
  </si>
  <si>
    <t>19.09.2024 18:40:15</t>
  </si>
  <si>
    <t>19.09.2024 18:41:36</t>
  </si>
  <si>
    <t>19.09.2024 18:41:37</t>
  </si>
  <si>
    <t>19.09.2024 18:41:39</t>
  </si>
  <si>
    <t>19.09.2024 18:41:40</t>
  </si>
  <si>
    <t>19.09.2024 18:41:57</t>
  </si>
  <si>
    <t>19.09.2024 18:41:59</t>
  </si>
  <si>
    <t>19.09.2024 18:42:00</t>
  </si>
  <si>
    <t>19.09.2024 18:42:02</t>
  </si>
  <si>
    <t>19.09.2024 18:42:03</t>
  </si>
  <si>
    <t>19.09.2024 18:42:05</t>
  </si>
  <si>
    <t>19.09.2024 18:42:06</t>
  </si>
  <si>
    <t>19.09.2024 18:42:08</t>
  </si>
  <si>
    <t>19.09.2024 18:42:09</t>
  </si>
  <si>
    <t>19.09.2024 18:42:17</t>
  </si>
  <si>
    <t>19.09.2024 18:42:18</t>
  </si>
  <si>
    <t>19.09.2024 18:42:20</t>
  </si>
  <si>
    <t>19.09.2024 18:42:21</t>
  </si>
  <si>
    <t>19.09.2024 18:42:42</t>
  </si>
  <si>
    <t>19.09.2024 18:42:43</t>
  </si>
  <si>
    <t>19.09.2024 18:42:45</t>
  </si>
  <si>
    <t>19.09.2024 18:43:21</t>
  </si>
  <si>
    <t>19.09.2024 18:43:23</t>
  </si>
  <si>
    <t>19.09.2024 18:43:24</t>
  </si>
  <si>
    <t>19.09.2024 18:43:26</t>
  </si>
  <si>
    <t>19.09.2024 18:43:27</t>
  </si>
  <si>
    <t>19.09.2024 18:43:51</t>
  </si>
  <si>
    <t>19.09.2024 18:43:52</t>
  </si>
  <si>
    <t>19.09.2024 18:43:54</t>
  </si>
  <si>
    <t>19.09.2024 18:44:29</t>
  </si>
  <si>
    <t>19.09.2024 18:44:31</t>
  </si>
  <si>
    <t>19.09.2024 18:44:32</t>
  </si>
  <si>
    <t>19.09.2024 18:44:34</t>
  </si>
  <si>
    <t>19.09.2024 18:44:52</t>
  </si>
  <si>
    <t>19.09.2024 18:44:54</t>
  </si>
  <si>
    <t>19.09.2024 18:44:55</t>
  </si>
  <si>
    <t>19.09.2024 18:44:57</t>
  </si>
  <si>
    <t>19.09.2024 18:44:58</t>
  </si>
  <si>
    <t>19.09.2024 18:46:56</t>
  </si>
  <si>
    <t>19.09.2024 18:46:57</t>
  </si>
  <si>
    <t>19.09.2024 18:47:03</t>
  </si>
  <si>
    <t>19.09.2024 18:47:04</t>
  </si>
  <si>
    <t>19.09.2024 18:47:06</t>
  </si>
  <si>
    <t>19.09.2024 18:47:07</t>
  </si>
  <si>
    <t>19.09.2024 18:48:14</t>
  </si>
  <si>
    <t>19.09.2024 18:48:15</t>
  </si>
  <si>
    <t>19.09.2024 18:48:24</t>
  </si>
  <si>
    <t>19.09.2024 18:48:26</t>
  </si>
  <si>
    <t>19.09.2024 18:48:27</t>
  </si>
  <si>
    <t>19.09.2024 18:48:31</t>
  </si>
  <si>
    <t>19.09.2024 18:48:32</t>
  </si>
  <si>
    <t>19.09.2024 18:49:50</t>
  </si>
  <si>
    <t>19.09.2024 18:49:51</t>
  </si>
  <si>
    <t>19.09.2024 18:49:53</t>
  </si>
  <si>
    <t>19.09.2024 18:49:54</t>
  </si>
  <si>
    <t>19.09.2024 18:52:20</t>
  </si>
  <si>
    <t>19.09.2024 18:52:21</t>
  </si>
  <si>
    <t>19.09.2024 18:52:23</t>
  </si>
  <si>
    <t>19.09.2024 18:52:24</t>
  </si>
  <si>
    <t>19.09.2024 18:52:26</t>
  </si>
  <si>
    <t>19.09.2024 18:52:27</t>
  </si>
  <si>
    <t>19.09.2024 18:52:29</t>
  </si>
  <si>
    <t>19.09.2024 18:52:30</t>
  </si>
  <si>
    <t>19.09.2024 18:53:03</t>
  </si>
  <si>
    <t>19.09.2024 18:53:04</t>
  </si>
  <si>
    <t>19.09.2024 18:53:06</t>
  </si>
  <si>
    <t>19.09.2024 18:53:07</t>
  </si>
  <si>
    <t>19.09.2024 18:53:09</t>
  </si>
  <si>
    <t>19.09.2024 18:53:32</t>
  </si>
  <si>
    <t>19.09.2024 18:53:33</t>
  </si>
  <si>
    <t>19.09.2024 18:54:15</t>
  </si>
  <si>
    <t>19.09.2024 18:54:17</t>
  </si>
  <si>
    <t>19.09.2024 18:54:18</t>
  </si>
  <si>
    <t>19.09.2024 18:54:20</t>
  </si>
  <si>
    <t>19.09.2024 18:54:21</t>
  </si>
  <si>
    <t>19.09.2024 18:54:23</t>
  </si>
  <si>
    <t>19.09.2024 18:54:24</t>
  </si>
  <si>
    <t>19.09.2024 18:56:45</t>
  </si>
  <si>
    <t>19.09.2024 18:56:46</t>
  </si>
  <si>
    <t>19.09.2024 18:56:48</t>
  </si>
  <si>
    <t>19.09.2024 18:56:49</t>
  </si>
  <si>
    <t>19.09.2024 18:56:51</t>
  </si>
  <si>
    <t>19.09.2024 18:57:26</t>
  </si>
  <si>
    <t>19.09.2024 18:57:28</t>
  </si>
  <si>
    <t>19.09.2024 18:57:29</t>
  </si>
  <si>
    <t>19.09.2024 18:58:37</t>
  </si>
  <si>
    <t>19.09.2024 18:58:39</t>
  </si>
  <si>
    <t>19.09.2024 18:58:40</t>
  </si>
  <si>
    <t>19.09.2024 19:00:56</t>
  </si>
  <si>
    <t>19.09.2024 19:00:57</t>
  </si>
  <si>
    <t>19.09.2024 19:00:59</t>
  </si>
  <si>
    <t>19.09.2024 19:01:39</t>
  </si>
  <si>
    <t>19.09.2024 19:01:41</t>
  </si>
  <si>
    <t>19.09.2024 19:02:39</t>
  </si>
  <si>
    <t>19.09.2024 19:02:40</t>
  </si>
  <si>
    <t>19.09.2024 19:02:42</t>
  </si>
  <si>
    <t>19.09.2024 19:05:12</t>
  </si>
  <si>
    <t>19.09.2024 19:05:14</t>
  </si>
  <si>
    <t>19.09.2024 19:05:15</t>
  </si>
  <si>
    <t>19.09.2024 19:06:04</t>
  </si>
  <si>
    <t>19.09.2024 19:06:06</t>
  </si>
  <si>
    <t>19.09.2024 19:06:07</t>
  </si>
  <si>
    <t>19.09.2024 19:06:09</t>
  </si>
  <si>
    <t>19.09.2024 19:06:10</t>
  </si>
  <si>
    <t>19.09.2024 19:07:01</t>
  </si>
  <si>
    <t>19.09.2024 19:07:03</t>
  </si>
  <si>
    <t>19.09.2024 19:07:04</t>
  </si>
  <si>
    <t>19.09.2024 19:07:54</t>
  </si>
  <si>
    <t>19.09.2024 19:07:56</t>
  </si>
  <si>
    <t>19.09.2024 19:07:57</t>
  </si>
  <si>
    <t>19.09.2024 19:07:59</t>
  </si>
  <si>
    <t>19.09.2024 19:08:00</t>
  </si>
  <si>
    <t>19.09.2024 19:08:06</t>
  </si>
  <si>
    <t>19.09.2024 19:08:08</t>
  </si>
  <si>
    <t>19.09.2024 19:08:11</t>
  </si>
  <si>
    <t>19.09.2024 19:08:12</t>
  </si>
  <si>
    <t>19.09.2024 19:08:14</t>
  </si>
  <si>
    <t>19.09.2024 19:09:07</t>
  </si>
  <si>
    <t>19.09.2024 19:09:09</t>
  </si>
  <si>
    <t>19.09.2024 19:09:10</t>
  </si>
  <si>
    <t>19.09.2024 19:09:12</t>
  </si>
  <si>
    <t>19.09.2024 19:09:15</t>
  </si>
  <si>
    <t>19.09.2024 19:09:16</t>
  </si>
  <si>
    <t>19.09.2024 19:09:18</t>
  </si>
  <si>
    <t>19.09.2024 19:09:19</t>
  </si>
  <si>
    <t>19.09.2024 19:09:21</t>
  </si>
  <si>
    <t>19.09.2024 19:10:04</t>
  </si>
  <si>
    <t>19.09.2024 19:10:06</t>
  </si>
  <si>
    <t>19.09.2024 19:10:07</t>
  </si>
  <si>
    <t>19.09.2024 19:10:09</t>
  </si>
  <si>
    <t>19.09.2024 19:13:01</t>
  </si>
  <si>
    <t>19.09.2024 19:13:03</t>
  </si>
  <si>
    <t>19.09.2024 19:13:06</t>
  </si>
  <si>
    <t>19.09.2024 19:13:56</t>
  </si>
  <si>
    <t>19.09.2024 19:13:57</t>
  </si>
  <si>
    <t>19.09.2024 19:13:59</t>
  </si>
  <si>
    <t>19.09.2024 19:14:00</t>
  </si>
  <si>
    <t>19.09.2024 19:14:02</t>
  </si>
  <si>
    <t>19.09.2024 19:14:03</t>
  </si>
  <si>
    <t>19.09.2024 19:14:05</t>
  </si>
  <si>
    <t>19.09.2024 19:14:06</t>
  </si>
  <si>
    <t>19.09.2024 19:14:08</t>
  </si>
  <si>
    <t>19.09.2024 19:15:23</t>
  </si>
  <si>
    <t>19.09.2024 19:15:25</t>
  </si>
  <si>
    <t>19.09.2024 19:15:26</t>
  </si>
  <si>
    <t>19.09.2024 19:15:28</t>
  </si>
  <si>
    <t>19.09.2024 19:15:29</t>
  </si>
  <si>
    <t>19.09.2024 19:16:39</t>
  </si>
  <si>
    <t>19.09.2024 19:16:40</t>
  </si>
  <si>
    <t>19.09.2024 19:16:42</t>
  </si>
  <si>
    <t>19.09.2024 19:16:43</t>
  </si>
  <si>
    <t>19.09.2024 19:17:03</t>
  </si>
  <si>
    <t>19.09.2024 19:17:04</t>
  </si>
  <si>
    <t>19.09.2024 19:17:06</t>
  </si>
  <si>
    <t>19.09.2024 19:17:42</t>
  </si>
  <si>
    <t>19.09.2024 19:17:43</t>
  </si>
  <si>
    <t>19.09.2024 19:17:45</t>
  </si>
  <si>
    <t>19.09.2024 19:18:09</t>
  </si>
  <si>
    <t>19.09.2024 19:18:10</t>
  </si>
  <si>
    <t>19.09.2024 19:18:12</t>
  </si>
  <si>
    <t>19.09.2024 19:19:28</t>
  </si>
  <si>
    <t>19.09.2024 19:19:29</t>
  </si>
  <si>
    <t>19.09.2024 19:19:31</t>
  </si>
  <si>
    <t>19.09.2024 19:19:32</t>
  </si>
  <si>
    <t>19.09.2024 19:20:04</t>
  </si>
  <si>
    <t>19.09.2024 19:20:06</t>
  </si>
  <si>
    <t>19.09.2024 19:20:07</t>
  </si>
  <si>
    <t>19.09.2024 19:20:42</t>
  </si>
  <si>
    <t>19.09.2024 19:20:43</t>
  </si>
  <si>
    <t>19.09.2024 19:20:45</t>
  </si>
  <si>
    <t>19.09.2024 19:20:48</t>
  </si>
  <si>
    <t>19.09.2024 19:20:49</t>
  </si>
  <si>
    <t>19.09.2024 19:20:51</t>
  </si>
  <si>
    <t>19.09.2024 19:20:52</t>
  </si>
  <si>
    <t>19.09.2024 19:20:58</t>
  </si>
  <si>
    <t>19.09.2024 19:21:00</t>
  </si>
  <si>
    <t>19.09.2024 19:21:01</t>
  </si>
  <si>
    <t>19.09.2024 19:21:12</t>
  </si>
  <si>
    <t>19.09.2024 19:21:14</t>
  </si>
  <si>
    <t>19.09.2024 19:21:32</t>
  </si>
  <si>
    <t>19.09.2024 19:21:34</t>
  </si>
  <si>
    <t>19.09.2024 19:21:35</t>
  </si>
  <si>
    <t>19.09.2024 19:21:37</t>
  </si>
  <si>
    <t>19.09.2024 19:21:38</t>
  </si>
  <si>
    <t>19.09.2024 19:21:40</t>
  </si>
  <si>
    <t>19.09.2024 19:21:41</t>
  </si>
  <si>
    <t>19.09.2024 19:21:52</t>
  </si>
  <si>
    <t>19.09.2024 19:21:54</t>
  </si>
  <si>
    <t>19.09.2024 19:21:57</t>
  </si>
  <si>
    <t>19.09.2024 19:22:40</t>
  </si>
  <si>
    <t>19.09.2024 19:22:42</t>
  </si>
  <si>
    <t>19.09.2024 19:22:43</t>
  </si>
  <si>
    <t>19.09.2024 19:23:00</t>
  </si>
  <si>
    <t>19.09.2024 19:23:01</t>
  </si>
  <si>
    <t>19.09.2024 19:23:03</t>
  </si>
  <si>
    <t>19.09.2024 19:23:48</t>
  </si>
  <si>
    <t>19.09.2024 19:23:49</t>
  </si>
  <si>
    <t>19.09.2024 19:23:51</t>
  </si>
  <si>
    <t>19.09.2024 19:24:43</t>
  </si>
  <si>
    <t>19.09.2024 19:24:45</t>
  </si>
  <si>
    <t>19.09.2024 19:24:46</t>
  </si>
  <si>
    <t>19.09.2024 19:24:48</t>
  </si>
  <si>
    <t>19.09.2024 19:25:06</t>
  </si>
  <si>
    <t>19.09.2024 19:25:18</t>
  </si>
  <si>
    <t>19.09.2024 19:25:20</t>
  </si>
  <si>
    <t>19.09.2024 19:25:21</t>
  </si>
  <si>
    <t>19.09.2024 19:28:42</t>
  </si>
  <si>
    <t>19.09.2024 19:28:43</t>
  </si>
  <si>
    <t>19.09.2024 19:28:45</t>
  </si>
  <si>
    <t>19.09.2024 19:28:46</t>
  </si>
  <si>
    <t>19.09.2024 19:28:48</t>
  </si>
  <si>
    <t>19.09.2024 19:31:03</t>
  </si>
  <si>
    <t>19.09.2024 19:31:04</t>
  </si>
  <si>
    <t>19.09.2024 19:31:06</t>
  </si>
  <si>
    <t>19.09.2024 19:31:57</t>
  </si>
  <si>
    <t>19.09.2024 19:31:59</t>
  </si>
  <si>
    <t>19.09.2024 19:32:00</t>
  </si>
  <si>
    <t>19.09.2024 19:32:02</t>
  </si>
  <si>
    <t>19.09.2024 19:34:45</t>
  </si>
  <si>
    <t>19.09.2024 19:34:46</t>
  </si>
  <si>
    <t>19.09.2024 19:34:48</t>
  </si>
  <si>
    <t>19.09.2024 19:37:26</t>
  </si>
  <si>
    <t>19.09.2024 19:37:28</t>
  </si>
  <si>
    <t>19.09.2024 19:38:17</t>
  </si>
  <si>
    <t>19.09.2024 19:38:18</t>
  </si>
  <si>
    <t>19.09.2024 19:38:20</t>
  </si>
  <si>
    <t>19.09.2024 19:38:38</t>
  </si>
  <si>
    <t>19.09.2024 19:38:40</t>
  </si>
  <si>
    <t>19.09.2024 19:38:41</t>
  </si>
  <si>
    <t>19.09.2024 19:39:14</t>
  </si>
  <si>
    <t>19.09.2024 19:39:15</t>
  </si>
  <si>
    <t>19.09.2024 19:39:17</t>
  </si>
  <si>
    <t>19.09.2024 19:39:40</t>
  </si>
  <si>
    <t>19.09.2024 19:39:41</t>
  </si>
  <si>
    <t>19.09.2024 19:39:43</t>
  </si>
  <si>
    <t>19.09.2024 19:40:26</t>
  </si>
  <si>
    <t>19.09.2024 19:40:28</t>
  </si>
  <si>
    <t>19.09.2024 19:40:29</t>
  </si>
  <si>
    <t>19.09.2024 19:40:31</t>
  </si>
  <si>
    <t>19.09.2024 19:40:54</t>
  </si>
  <si>
    <t>19.09.2024 19:40:56</t>
  </si>
  <si>
    <t>19.09.2024 19:40:57</t>
  </si>
  <si>
    <t>19.09.2024 19:40:59</t>
  </si>
  <si>
    <t>19.09.2024 19:41:19</t>
  </si>
  <si>
    <t>19.09.2024 19:41:20</t>
  </si>
  <si>
    <t>19.09.2024 19:41:22</t>
  </si>
  <si>
    <t>19.09.2024 19:41:23</t>
  </si>
  <si>
    <t>19.09.2024 19:41:50</t>
  </si>
  <si>
    <t>19.09.2024 19:42:26</t>
  </si>
  <si>
    <t>19.09.2024 19:42:28</t>
  </si>
  <si>
    <t>19.09.2024 19:42:31</t>
  </si>
  <si>
    <t>19.09.2024 19:43:50</t>
  </si>
  <si>
    <t>19.09.2024 19:43:51</t>
  </si>
  <si>
    <t>19.09.2024 19:43:53</t>
  </si>
  <si>
    <t>19.09.2024 19:43:54</t>
  </si>
  <si>
    <t>19.09.2024 19:43:56</t>
  </si>
  <si>
    <t>19.09.2024 19:43:57</t>
  </si>
  <si>
    <t>19.09.2024 19:45:45</t>
  </si>
  <si>
    <t>19.09.2024 19:45:46</t>
  </si>
  <si>
    <t>19.09.2024 19:45:48</t>
  </si>
  <si>
    <t>19.09.2024 19:45:49</t>
  </si>
  <si>
    <t>19.09.2024 19:47:29</t>
  </si>
  <si>
    <t>19.09.2024 19:47:31</t>
  </si>
  <si>
    <t>19.09.2024 19:47:32</t>
  </si>
  <si>
    <t>19.09.2024 19:47:34</t>
  </si>
  <si>
    <t>19.09.2024 19:47:35</t>
  </si>
  <si>
    <t>19.09.2024 19:47:40</t>
  </si>
  <si>
    <t>19.09.2024 19:47:41</t>
  </si>
  <si>
    <t>19.09.2024 19:47:43</t>
  </si>
  <si>
    <t>19.09.2024 19:47:44</t>
  </si>
  <si>
    <t>19.09.2024 19:47:46</t>
  </si>
  <si>
    <t>19.09.2024 19:48:59</t>
  </si>
  <si>
    <t>19.09.2024 19:49:00</t>
  </si>
  <si>
    <t>19.09.2024 19:49:02</t>
  </si>
  <si>
    <t>19.09.2024 19:49:03</t>
  </si>
  <si>
    <t>19.09.2024 19:49:33</t>
  </si>
  <si>
    <t>19.09.2024 19:49:35</t>
  </si>
  <si>
    <t>19.09.2024 19:49:36</t>
  </si>
  <si>
    <t>19.09.2024 19:49:44</t>
  </si>
  <si>
    <t>19.09.2024 19:49:45</t>
  </si>
  <si>
    <t>19.09.2024 19:49:47</t>
  </si>
  <si>
    <t>19.09.2024 19:49:48</t>
  </si>
  <si>
    <t>19.09.2024 19:49:53</t>
  </si>
  <si>
    <t>19.09.2024 19:49:54</t>
  </si>
  <si>
    <t>19.09.2024 19:49:56</t>
  </si>
  <si>
    <t>19.09.2024 19:49:57</t>
  </si>
  <si>
    <t>19.09.2024 19:50:43</t>
  </si>
  <si>
    <t>19.09.2024 19:50:45</t>
  </si>
  <si>
    <t>19.09.2024 19:50:46</t>
  </si>
  <si>
    <t>19.09.2024 19:50:48</t>
  </si>
  <si>
    <t>19.09.2024 19:52:01</t>
  </si>
  <si>
    <t>19.09.2024 19:52:03</t>
  </si>
  <si>
    <t>19.09.2024 19:52:04</t>
  </si>
  <si>
    <t>19.09.2024 19:52:26</t>
  </si>
  <si>
    <t>19.09.2024 19:52:27</t>
  </si>
  <si>
    <t>19.09.2024 19:52:29</t>
  </si>
  <si>
    <t>19.09.2024 19:52:30</t>
  </si>
  <si>
    <t>19.09.2024 19:52:35</t>
  </si>
  <si>
    <t>19.09.2024 19:52:36</t>
  </si>
  <si>
    <t>19.09.2024 19:52:38</t>
  </si>
  <si>
    <t>19.09.2024 19:55:15</t>
  </si>
  <si>
    <t>19.09.2024 19:55:17</t>
  </si>
  <si>
    <t>19.09.2024 19:55:18</t>
  </si>
  <si>
    <t>19.09.2024 19:55:20</t>
  </si>
  <si>
    <t>19.09.2024 19:57:17</t>
  </si>
  <si>
    <t>19.09.2024 19:58:01</t>
  </si>
  <si>
    <t>19.09.2024 19:58:03</t>
  </si>
  <si>
    <t>19.09.2024 20:00:18</t>
  </si>
  <si>
    <t>19.09.2024 20:00:20</t>
  </si>
  <si>
    <t>19.09.2024 20:00:21</t>
  </si>
  <si>
    <t>19.09.2024 20:00:23</t>
  </si>
  <si>
    <t>19.09.2024 20:00:24</t>
  </si>
  <si>
    <t>19.09.2024 20:00:26</t>
  </si>
  <si>
    <t>19.09.2024 20:00:27</t>
  </si>
  <si>
    <t>19.09.2024 20:01:09</t>
  </si>
  <si>
    <t>19.09.2024 20:01:10</t>
  </si>
  <si>
    <t>19.09.2024 20:01:12</t>
  </si>
  <si>
    <t>19.09.2024 20:01:51</t>
  </si>
  <si>
    <t>19.09.2024 20:01:52</t>
  </si>
  <si>
    <t>19.09.2024 20:01:57</t>
  </si>
  <si>
    <t>19.09.2024 20:01:59</t>
  </si>
  <si>
    <t>19.09.2024 20:02:00</t>
  </si>
  <si>
    <t>19.09.2024 20:02:41</t>
  </si>
  <si>
    <t>19.09.2024 20:02:45</t>
  </si>
  <si>
    <t>19.09.2024 20:02:47</t>
  </si>
  <si>
    <t>19.09.2024 20:03:39</t>
  </si>
  <si>
    <t>19.09.2024 20:03:49</t>
  </si>
  <si>
    <t>19.09.2024 20:03:51</t>
  </si>
  <si>
    <t>19.09.2024 20:03:52</t>
  </si>
  <si>
    <t>19.09.2024 20:03:54</t>
  </si>
  <si>
    <t>19.09.2024 20:03:56</t>
  </si>
  <si>
    <t>19.09.2024 20:04:05</t>
  </si>
  <si>
    <t>19.09.2024 20:04:08</t>
  </si>
  <si>
    <t>19.09.2024 20:04:41</t>
  </si>
  <si>
    <t>19.09.2024 20:05:26</t>
  </si>
  <si>
    <t>19.09.2024 20:05:49</t>
  </si>
  <si>
    <t>19.09.2024 20:05:51</t>
  </si>
  <si>
    <t>19.09.2024 20:05:52</t>
  </si>
  <si>
    <t>19.09.2024 20:07:31</t>
  </si>
  <si>
    <t>19.09.2024 20:07:32</t>
  </si>
  <si>
    <t>19.09.2024 20:07:34</t>
  </si>
  <si>
    <t>19.09.2024 20:08:07</t>
  </si>
  <si>
    <t>19.09.2024 20:08:09</t>
  </si>
  <si>
    <t>19.09.2024 20:08:10</t>
  </si>
  <si>
    <t>19.09.2024 20:09:31</t>
  </si>
  <si>
    <t>19.09.2024 20:09:32</t>
  </si>
  <si>
    <t>19.09.2024 20:09:34</t>
  </si>
  <si>
    <t>19.09.2024 20:09:35</t>
  </si>
  <si>
    <t>19.09.2024 20:11:28</t>
  </si>
  <si>
    <t>19.09.2024 20:11:29</t>
  </si>
  <si>
    <t>19.09.2024 20:11:31</t>
  </si>
  <si>
    <t>19.09.2024 20:12:09</t>
  </si>
  <si>
    <t>19.09.2024 20:12:10</t>
  </si>
  <si>
    <t>19.09.2024 20:12:12</t>
  </si>
  <si>
    <t>19.09.2024 20:12:29</t>
  </si>
  <si>
    <t>19.09.2024 20:12:30</t>
  </si>
  <si>
    <t>19.09.2024 20:12:32</t>
  </si>
  <si>
    <t>19.09.2024 20:12:46</t>
  </si>
  <si>
    <t>19.09.2024 20:12:47</t>
  </si>
  <si>
    <t>19.09.2024 20:12:49</t>
  </si>
  <si>
    <t>19.09.2024 20:12:50</t>
  </si>
  <si>
    <t>19.09.2024 20:12:52</t>
  </si>
  <si>
    <t>19.09.2024 20:15:23</t>
  </si>
  <si>
    <t>19.09.2024 20:15:24</t>
  </si>
  <si>
    <t>19.09.2024 20:16:40</t>
  </si>
  <si>
    <t>19.09.2024 20:16:42</t>
  </si>
  <si>
    <t>19.09.2024 20:16:43</t>
  </si>
  <si>
    <t>19.09.2024 20:17:40</t>
  </si>
  <si>
    <t>19.09.2024 20:17:42</t>
  </si>
  <si>
    <t>19.09.2024 20:17:43</t>
  </si>
  <si>
    <t>19.09.2024 20:21:32</t>
  </si>
  <si>
    <t>19.09.2024 20:21:34</t>
  </si>
  <si>
    <t>19.09.2024 20:21:35</t>
  </si>
  <si>
    <t>19.09.2024 20:21:37</t>
  </si>
  <si>
    <t>19.09.2024 20:21:49</t>
  </si>
  <si>
    <t>19.09.2024 20:21:51</t>
  </si>
  <si>
    <t>19.09.2024 20:21:52</t>
  </si>
  <si>
    <t>19.09.2024 20:21:54</t>
  </si>
  <si>
    <t>19.09.2024 20:22:43</t>
  </si>
  <si>
    <t>19.09.2024 20:22:46</t>
  </si>
  <si>
    <t>19.09.2024 20:22:48</t>
  </si>
  <si>
    <t>19.09.2024 20:23:31</t>
  </si>
  <si>
    <t>19.09.2024 20:23:32</t>
  </si>
  <si>
    <t>19.09.2024 20:23:34</t>
  </si>
  <si>
    <t>19.09.2024 20:25:31</t>
  </si>
  <si>
    <t>19.09.2024 20:25:32</t>
  </si>
  <si>
    <t>19.09.2024 20:25:34</t>
  </si>
  <si>
    <t>19.09.2024 20:26:03</t>
  </si>
  <si>
    <t>19.09.2024 20:26:04</t>
  </si>
  <si>
    <t>19.09.2024 20:26:57</t>
  </si>
  <si>
    <t>19.09.2024 20:27:39</t>
  </si>
  <si>
    <t>19.09.2024 20:27:41</t>
  </si>
  <si>
    <t>19.09.2024 20:27:42</t>
  </si>
  <si>
    <t>19.09.2024 20:27:45</t>
  </si>
  <si>
    <t>19.09.2024 20:27:47</t>
  </si>
  <si>
    <t>19.09.2024 20:27:48</t>
  </si>
  <si>
    <t>19.09.2024 20:28:00</t>
  </si>
  <si>
    <t>19.09.2024 20:28:01</t>
  </si>
  <si>
    <t>19.09.2024 20:28:03</t>
  </si>
  <si>
    <t>19.09.2024 20:34:51</t>
  </si>
  <si>
    <t>19.09.2024 20:34:53</t>
  </si>
  <si>
    <t>19.09.2024 20:34:54</t>
  </si>
  <si>
    <t>19.09.2024 20:35:17</t>
  </si>
  <si>
    <t>19.09.2024 20:35:18</t>
  </si>
  <si>
    <t>19.09.2024 20:35:20</t>
  </si>
  <si>
    <t>19.09.2024 20:35:21</t>
  </si>
  <si>
    <t>19.09.2024 20:36:12</t>
  </si>
  <si>
    <t>19.09.2024 20:36:14</t>
  </si>
  <si>
    <t>19.09.2024 20:36:15</t>
  </si>
  <si>
    <t>19.09.2024 20:36:34</t>
  </si>
  <si>
    <t>19.09.2024 20:36:35</t>
  </si>
  <si>
    <t>19.09.2024 20:36:37</t>
  </si>
  <si>
    <t>19.09.2024 20:36:38</t>
  </si>
  <si>
    <t>19.09.2024 20:36:52</t>
  </si>
  <si>
    <t>19.09.2024 20:36:54</t>
  </si>
  <si>
    <t>19.09.2024 20:40:25</t>
  </si>
  <si>
    <t>19.09.2024 20:40:26</t>
  </si>
  <si>
    <t>19.09.2024 20:43:26</t>
  </si>
  <si>
    <t>19.09.2024 20:43:28</t>
  </si>
  <si>
    <t>19.09.2024 20:43:48</t>
  </si>
  <si>
    <t>19.09.2024 20:43:49</t>
  </si>
  <si>
    <t>19.09.2024 20:43:51</t>
  </si>
  <si>
    <t>19.09.2024 20:43:52</t>
  </si>
  <si>
    <t>19.09.2024 20:45:14</t>
  </si>
  <si>
    <t>19.09.2024 20:45:15</t>
  </si>
  <si>
    <t>19.09.2024 20:45:17</t>
  </si>
  <si>
    <t>19.09.2024 20:45:18</t>
  </si>
  <si>
    <t>19.09.2024 20:46:59</t>
  </si>
  <si>
    <t>19.09.2024 20:47:00</t>
  </si>
  <si>
    <t>19.09.2024 20:47:02</t>
  </si>
  <si>
    <t>19.09.2024 20:47:03</t>
  </si>
  <si>
    <t>19.09.2024 20:48:34</t>
  </si>
  <si>
    <t>19.09.2024 20:48:37</t>
  </si>
  <si>
    <t>19.09.2024 20:51:11</t>
  </si>
  <si>
    <t>19.09.2024 20:51:12</t>
  </si>
  <si>
    <t>19.09.2024 20:51:14</t>
  </si>
  <si>
    <t>19.09.2024 20:51:15</t>
  </si>
  <si>
    <t>19.09.2024 20:51:17</t>
  </si>
  <si>
    <t>19.09.2024 20:51:18</t>
  </si>
  <si>
    <t>19.09.2024 20:51:20</t>
  </si>
  <si>
    <t>19.09.2024 20:51:49</t>
  </si>
  <si>
    <t>19.09.2024 20:51:51</t>
  </si>
  <si>
    <t>19.09.2024 20:52:14</t>
  </si>
  <si>
    <t>19.09.2024 20:52:15</t>
  </si>
  <si>
    <t>19.09.2024 20:52:17</t>
  </si>
  <si>
    <t>19.09.2024 20:52:18</t>
  </si>
  <si>
    <t>19.09.2024 20:52:23</t>
  </si>
  <si>
    <t>19.09.2024 20:52:24</t>
  </si>
  <si>
    <t>19.09.2024 20:52:26</t>
  </si>
  <si>
    <t>19.09.2024 20:53:53</t>
  </si>
  <si>
    <t>19.09.2024 20:55:03</t>
  </si>
  <si>
    <t>19.09.2024 20:55:04</t>
  </si>
  <si>
    <t>19.09.2024 20:55:09</t>
  </si>
  <si>
    <t>19.09.2024 20:55:10</t>
  </si>
  <si>
    <t>19.09.2024 20:55:12</t>
  </si>
  <si>
    <t>19.09.2024 20:56:00</t>
  </si>
  <si>
    <t>19.09.2024 20:56:01</t>
  </si>
  <si>
    <t>19.09.2024 20:56:03</t>
  </si>
  <si>
    <t>19.09.2024 20:56:12</t>
  </si>
  <si>
    <t>19.09.2024 20:56:13</t>
  </si>
  <si>
    <t>19.09.2024 20:56:15</t>
  </si>
  <si>
    <t>19.09.2024 20:58:32</t>
  </si>
  <si>
    <t>19.09.2024 20:58:34</t>
  </si>
  <si>
    <t>19.09.2024 20:58:35</t>
  </si>
  <si>
    <t>19.09.2024 20:58:37</t>
  </si>
  <si>
    <t>19.09.2024 20:58:38</t>
  </si>
  <si>
    <t>19.09.2024 20:58:40</t>
  </si>
  <si>
    <t>19.09.2024 20:58:41</t>
  </si>
  <si>
    <t>19.09.2024 20:58:43</t>
  </si>
  <si>
    <t>19.09.2024 21:00:14</t>
  </si>
  <si>
    <t>19.09.2024 21:00:15</t>
  </si>
  <si>
    <t>19.09.2024 21:00:23</t>
  </si>
  <si>
    <t>19.09.2024 21:01:40</t>
  </si>
  <si>
    <t>19.09.2024 21:01:42</t>
  </si>
  <si>
    <t>19.09.2024 21:01:43</t>
  </si>
  <si>
    <t>19.09.2024 21:02:06</t>
  </si>
  <si>
    <t>19.09.2024 21:02:07</t>
  </si>
  <si>
    <t>19.09.2024 21:02:09</t>
  </si>
  <si>
    <t>19.09.2024 21:02:43</t>
  </si>
  <si>
    <t>19.09.2024 21:02:45</t>
  </si>
  <si>
    <t>19.09.2024 21:02:46</t>
  </si>
  <si>
    <t>19.09.2024 21:03:23</t>
  </si>
  <si>
    <t>19.09.2024 21:03:25</t>
  </si>
  <si>
    <t>19.09.2024 21:03:26</t>
  </si>
  <si>
    <t>19.09.2024 21:04:15</t>
  </si>
  <si>
    <t>19.09.2024 21:04:17</t>
  </si>
  <si>
    <t>19.09.2024 21:04:18</t>
  </si>
  <si>
    <t>19.09.2024 21:06:32</t>
  </si>
  <si>
    <t>19.09.2024 21:06:34</t>
  </si>
  <si>
    <t>19.09.2024 21:06:35</t>
  </si>
  <si>
    <t>19.09.2024 21:06:56</t>
  </si>
  <si>
    <t>19.09.2024 21:06:57</t>
  </si>
  <si>
    <t>19.09.2024 21:07:21</t>
  </si>
  <si>
    <t>19.09.2024 21:07:23</t>
  </si>
  <si>
    <t>19.09.2024 21:08:57</t>
  </si>
  <si>
    <t>19.09.2024 21:08:59</t>
  </si>
  <si>
    <t>19.09.2024 21:09:00</t>
  </si>
  <si>
    <t>19.09.2024 21:09:02</t>
  </si>
  <si>
    <t>19.09.2024 21:09:03</t>
  </si>
  <si>
    <t>19.09.2024 21:13:53</t>
  </si>
  <si>
    <t>19.09.2024 21:13:54</t>
  </si>
  <si>
    <t>19.09.2024 21:13:56</t>
  </si>
  <si>
    <t>19.09.2024 21:13:57</t>
  </si>
  <si>
    <t>19.09.2024 21:13:59</t>
  </si>
  <si>
    <t>19.09.2024 21:14:00</t>
  </si>
  <si>
    <t>19.09.2024 21:14:02</t>
  </si>
  <si>
    <t>19.09.2024 21:15:29</t>
  </si>
  <si>
    <t>19.09.2024 21:15:31</t>
  </si>
  <si>
    <t>19.09.2024 21:15:32</t>
  </si>
  <si>
    <t>19.09.2024 21:20:56</t>
  </si>
  <si>
    <t>19.09.2024 21:20:57</t>
  </si>
  <si>
    <t>19.09.2024 21:20:59</t>
  </si>
  <si>
    <t>19.09.2024 21:22:59</t>
  </si>
  <si>
    <t>19.09.2024 21:23:00</t>
  </si>
  <si>
    <t>19.09.2024 21:23:02</t>
  </si>
  <si>
    <t>19.09.2024 21:23:03</t>
  </si>
  <si>
    <t>19.09.2024 21:24:37</t>
  </si>
  <si>
    <t>19.09.2024 21:24:39</t>
  </si>
  <si>
    <t>19.09.2024 21:24:40</t>
  </si>
  <si>
    <t>19.09.2024 21:27:14</t>
  </si>
  <si>
    <t>19.09.2024 21:27:15</t>
  </si>
  <si>
    <t>19.09.2024 21:27:17</t>
  </si>
  <si>
    <t>19.09.2024 21:27:18</t>
  </si>
  <si>
    <t>19.09.2024 21:27:20</t>
  </si>
  <si>
    <t>19.09.2024 21:27:32</t>
  </si>
  <si>
    <t>19.09.2024 21:27:34</t>
  </si>
  <si>
    <t>19.09.2024 21:27:37</t>
  </si>
  <si>
    <t>19.09.2024 21:29:04</t>
  </si>
  <si>
    <t>19.09.2024 21:29:06</t>
  </si>
  <si>
    <t>19.09.2024 21:29:07</t>
  </si>
  <si>
    <t>19.09.2024 21:29:09</t>
  </si>
  <si>
    <t>19.09.2024 21:30:54</t>
  </si>
  <si>
    <t>19.09.2024 21:30:56</t>
  </si>
  <si>
    <t>19.09.2024 21:30:57</t>
  </si>
  <si>
    <t>19.09.2024 21:30:59</t>
  </si>
  <si>
    <t>19.09.2024 21:31:03</t>
  </si>
  <si>
    <t>19.09.2024 21:31:05</t>
  </si>
  <si>
    <t>19.09.2024 21:31:06</t>
  </si>
  <si>
    <t>19.09.2024 21:34:32</t>
  </si>
  <si>
    <t>19.09.2024 21:34:34</t>
  </si>
  <si>
    <t>19.09.2024 21:34:35</t>
  </si>
  <si>
    <t>19.09.2024 21:35:18</t>
  </si>
  <si>
    <t>19.09.2024 21:35:20</t>
  </si>
  <si>
    <t>19.09.2024 21:35:21</t>
  </si>
  <si>
    <t>19.09.2024 21:36:57</t>
  </si>
  <si>
    <t>19.09.2024 21:37:00</t>
  </si>
  <si>
    <t>19.09.2024 21:37:02</t>
  </si>
  <si>
    <t>19.09.2024 21:40:53</t>
  </si>
  <si>
    <t>19.09.2024 21:40:54</t>
  </si>
  <si>
    <t>19.09.2024 21:40:56</t>
  </si>
  <si>
    <t>19.09.2024 21:41:47</t>
  </si>
  <si>
    <t>19.09.2024 21:41:49</t>
  </si>
  <si>
    <t>19.09.2024 21:41:50</t>
  </si>
  <si>
    <t>19.09.2024 21:41:52</t>
  </si>
  <si>
    <t>19.09.2024 21:41:53</t>
  </si>
  <si>
    <t>19.09.2024 21:41:55</t>
  </si>
  <si>
    <t>19.09.2024 21:43:51</t>
  </si>
  <si>
    <t>19.09.2024 21:44:40</t>
  </si>
  <si>
    <t>19.09.2024 21:47:40</t>
  </si>
  <si>
    <t>19.09.2024 21:47:42</t>
  </si>
  <si>
    <t>19.09.2024 21:47:56</t>
  </si>
  <si>
    <t>19.09.2024 21:47:57</t>
  </si>
  <si>
    <t>19.09.2024 21:54:04</t>
  </si>
  <si>
    <t>19.09.2024 21:54:06</t>
  </si>
  <si>
    <t>19.09.2024 21:55:21</t>
  </si>
  <si>
    <t>19.09.2024 21:55:23</t>
  </si>
  <si>
    <t>19.09.2024 21:55:24</t>
  </si>
  <si>
    <t>19.09.2024 21:55:26</t>
  </si>
  <si>
    <t>19.09.2024 21:55:27</t>
  </si>
  <si>
    <t>19.09.2024 22:03:54</t>
  </si>
  <si>
    <t>19.09.2024 22:03:56</t>
  </si>
  <si>
    <t>19.09.2024 22:03:57</t>
  </si>
  <si>
    <t>19.09.2024 22:06:40</t>
  </si>
  <si>
    <t>19.09.2024 22:06:42</t>
  </si>
  <si>
    <t>19.09.2024 22:06:43</t>
  </si>
  <si>
    <t>19.09.2024 22:07:20</t>
  </si>
  <si>
    <t>19.09.2024 22:07:21</t>
  </si>
  <si>
    <t>19.09.2024 22:11:03</t>
  </si>
  <si>
    <t>19.09.2024 22:11:04</t>
  </si>
  <si>
    <t>19.09.2024 22:11:06</t>
  </si>
  <si>
    <t>19.09.2024 22:11:07</t>
  </si>
  <si>
    <t>19.09.2024 22:15:31</t>
  </si>
  <si>
    <t>19.09.2024 22:15:32</t>
  </si>
  <si>
    <t>19.09.2024 22:15:34</t>
  </si>
  <si>
    <t>19.09.2024 22:17:35</t>
  </si>
  <si>
    <t>19.09.2024 22:17:37</t>
  </si>
  <si>
    <t>19.09.2024 22:17:38</t>
  </si>
  <si>
    <t>19.09.2024 22:18:46</t>
  </si>
  <si>
    <t>19.09.2024 22:18:48</t>
  </si>
  <si>
    <t>19.09.2024 22:18:49</t>
  </si>
  <si>
    <t>19.09.2024 22:19:50</t>
  </si>
  <si>
    <t>19.09.2024 22:24:01</t>
  </si>
  <si>
    <t>19.09.2024 22:24:03</t>
  </si>
  <si>
    <t>19.09.2024 22:24:04</t>
  </si>
  <si>
    <t>19.09.2024 22:24:06</t>
  </si>
  <si>
    <t>19.09.2024 22:26:01</t>
  </si>
  <si>
    <t>19.09.2024 22:26:03</t>
  </si>
  <si>
    <t>19.09.2024 22:26:04</t>
  </si>
  <si>
    <t>19.09.2024 22:29:46</t>
  </si>
  <si>
    <t>19.09.2024 22:33:20</t>
  </si>
  <si>
    <t>19.09.2024 22:33:21</t>
  </si>
  <si>
    <t>19.09.2024 22:38:42</t>
  </si>
  <si>
    <t>19.09.2024 22:38:43</t>
  </si>
  <si>
    <t>19.09.2024 22:38:45</t>
  </si>
  <si>
    <t>19.09.2024 22:38:46</t>
  </si>
  <si>
    <t>19.09.2024 22:44:14</t>
  </si>
  <si>
    <t>19.09.2024 22:44:15</t>
  </si>
  <si>
    <t>19.09.2024 22:44:17</t>
  </si>
  <si>
    <t>19.09.2024 22:47:11</t>
  </si>
  <si>
    <t>19.09.2024 22:47:12</t>
  </si>
  <si>
    <t>19.09.2024 22:47:14</t>
  </si>
  <si>
    <t>19.09.2024 22:50:11</t>
  </si>
  <si>
    <t>19.09.2024 22:50:12</t>
  </si>
  <si>
    <t>19.09.2024 22:50:14</t>
  </si>
  <si>
    <t>19.09.2024 23:13:17</t>
  </si>
  <si>
    <t>19.09.2024 23:13:18</t>
  </si>
  <si>
    <t>19.09.2024 23:13:20</t>
  </si>
  <si>
    <t>19.09.2024 23:13:21</t>
  </si>
  <si>
    <t>19.09.2024 23:14:32</t>
  </si>
  <si>
    <t>19.09.2024 23:14:34</t>
  </si>
  <si>
    <t>19.09.2024 23:15:17</t>
  </si>
  <si>
    <t>19.09.2024 23:15:18</t>
  </si>
  <si>
    <t>19.09.2024 23:32:46</t>
  </si>
  <si>
    <t>19.09.2024 23:32:48</t>
  </si>
  <si>
    <t>19.09.2024 23:43:43</t>
  </si>
  <si>
    <t>19.09.2024 23:43:45</t>
  </si>
  <si>
    <t>19.09.2024 23:43:46</t>
  </si>
  <si>
    <t>19.09.2024 23:48:59</t>
  </si>
  <si>
    <t>19.09.2024 23:56:23</t>
  </si>
  <si>
    <t>19.09.2024 23:56:25</t>
  </si>
  <si>
    <t>19.09.2024 23:56:26</t>
  </si>
  <si>
    <t>19.09.2024 23:56:28</t>
  </si>
  <si>
    <t>20.09.2024 00:19:21</t>
  </si>
  <si>
    <t>20.09.2024 00:19:23</t>
  </si>
  <si>
    <t>20.09.2024 00:19:24</t>
  </si>
  <si>
    <t>20.09.2024 00:19:26</t>
  </si>
  <si>
    <t>20.09.2024 00:30:51</t>
  </si>
  <si>
    <t>20.09.2024 00:30:53</t>
  </si>
  <si>
    <t>20.09.2024 00:30:54</t>
  </si>
  <si>
    <t>20.09.2024 00:40:54</t>
  </si>
  <si>
    <t>20.09.2024 00:40:56</t>
  </si>
  <si>
    <t>20.09.2024 00:40:57</t>
  </si>
  <si>
    <t>20.09.2024 01:00:29</t>
  </si>
  <si>
    <t>20.09.2024 01:00:31</t>
  </si>
  <si>
    <t>20.09.2024 01:00:32</t>
  </si>
  <si>
    <t>20.09.2024 01:06:34</t>
  </si>
  <si>
    <t>20.09.2024 01:06:35</t>
  </si>
  <si>
    <t>20.09.2024 01:46:17</t>
  </si>
  <si>
    <t>20.09.2024 01:46:18</t>
  </si>
  <si>
    <t>20.09.2024 01:46:20</t>
  </si>
  <si>
    <t>20.09.2024 01:49:14</t>
  </si>
  <si>
    <t>20.09.2024 01:49:15</t>
  </si>
  <si>
    <t>20.09.2024 01:49:17</t>
  </si>
  <si>
    <t>20.09.2024 01:49:18</t>
  </si>
  <si>
    <t>20.09.2024 01:57:37</t>
  </si>
  <si>
    <t>20.09.2024 01:57:39</t>
  </si>
  <si>
    <t>20.09.2024 01:57:40</t>
  </si>
  <si>
    <t>20.09.2024 02:25:25</t>
  </si>
  <si>
    <t>20.09.2024 02:25:26</t>
  </si>
  <si>
    <t>20.09.2024 02:25:28</t>
  </si>
  <si>
    <t>20.09.2024 02:45:10</t>
  </si>
  <si>
    <t>20.09.2024 02:45:12</t>
  </si>
  <si>
    <t>20.09.2024 03:14:18</t>
  </si>
  <si>
    <t>20.09.2024 03:14:20</t>
  </si>
  <si>
    <t>20.09.2024 03:14:21</t>
  </si>
  <si>
    <t>20.09.2024 03:14:23</t>
  </si>
  <si>
    <t>20.09.2024 03:15:46</t>
  </si>
  <si>
    <t>20.09.2024 03:15:48</t>
  </si>
  <si>
    <t>20.09.2024 03:15:49</t>
  </si>
  <si>
    <t>20.09.2024 03:24:32</t>
  </si>
  <si>
    <t>20.09.2024 03:24:34</t>
  </si>
  <si>
    <t>20.09.2024 03:27:50</t>
  </si>
  <si>
    <t>20.09.2024 03:27:51</t>
  </si>
  <si>
    <t>20.09.2024 03:28:14</t>
  </si>
  <si>
    <t>20.09.2024 03:28:15</t>
  </si>
  <si>
    <t>20.09.2024 03:28:17</t>
  </si>
  <si>
    <t>20.09.2024 03:28:18</t>
  </si>
  <si>
    <t>20.09.2024 03:36:57</t>
  </si>
  <si>
    <t>20.09.2024 03:36:59</t>
  </si>
  <si>
    <t>20.09.2024 03:37:00</t>
  </si>
  <si>
    <t>20.09.2024 03:37:42</t>
  </si>
  <si>
    <t>20.09.2024 03:37:44</t>
  </si>
  <si>
    <t>20.09.2024 03:37:45</t>
  </si>
  <si>
    <t>20.09.2024 03:37:47</t>
  </si>
  <si>
    <t>20.09.2024 03:42:45</t>
  </si>
  <si>
    <t>20.09.2024 03:42:46</t>
  </si>
  <si>
    <t>20.09.2024 03:45:45</t>
  </si>
  <si>
    <t>20.09.2024 03:45:46</t>
  </si>
  <si>
    <t>20.09.2024 03:45:48</t>
  </si>
  <si>
    <t>20.09.2024 03:50:03</t>
  </si>
  <si>
    <t>20.09.2024 03:50:04</t>
  </si>
  <si>
    <t>20.09.2024 03:50:06</t>
  </si>
  <si>
    <t>20.09.2024 03:50:07</t>
  </si>
  <si>
    <t>20.09.2024 03:51:34</t>
  </si>
  <si>
    <t>20.09.2024 03:51:35</t>
  </si>
  <si>
    <t>20.09.2024 03:51:37</t>
  </si>
  <si>
    <t>20.09.2024 03:53:01</t>
  </si>
  <si>
    <t>20.09.2024 03:53:03</t>
  </si>
  <si>
    <t>20.09.2024 03:53:04</t>
  </si>
  <si>
    <t>20.09.2024 03:53:06</t>
  </si>
  <si>
    <t>20.09.2024 03:54:42</t>
  </si>
  <si>
    <t>20.09.2024 03:54:43</t>
  </si>
  <si>
    <t>20.09.2024 03:54:45</t>
  </si>
  <si>
    <t>20.09.2024 03:59:14</t>
  </si>
  <si>
    <t>20.09.2024 03:59:15</t>
  </si>
  <si>
    <t>20.09.2024 03:59:17</t>
  </si>
  <si>
    <t>20.09.2024 03:59:18</t>
  </si>
  <si>
    <t>20.09.2024 04:00:29</t>
  </si>
  <si>
    <t>20.09.2024 04:00:31</t>
  </si>
  <si>
    <t>20.09.2024 04:00:32</t>
  </si>
  <si>
    <t>20.09.2024 04:00:46</t>
  </si>
  <si>
    <t>20.09.2024 04:00:48</t>
  </si>
  <si>
    <t>20.09.2024 04:00:49</t>
  </si>
  <si>
    <t>20.09.2024 04:00:51</t>
  </si>
  <si>
    <t>20.09.2024 04:03:59</t>
  </si>
  <si>
    <t>20.09.2024 04:04:00</t>
  </si>
  <si>
    <t>20.09.2024 04:04:02</t>
  </si>
  <si>
    <t>20.09.2024 04:04:52</t>
  </si>
  <si>
    <t>20.09.2024 04:04:53</t>
  </si>
  <si>
    <t>20.09.2024 04:04:55</t>
  </si>
  <si>
    <t>20.09.2024 04:04:56</t>
  </si>
  <si>
    <t>20.09.2024 04:08:39</t>
  </si>
  <si>
    <t>20.09.2024 04:08:40</t>
  </si>
  <si>
    <t>20.09.2024 04:08:42</t>
  </si>
  <si>
    <t>20.09.2024 04:08:59</t>
  </si>
  <si>
    <t>20.09.2024 04:09:39</t>
  </si>
  <si>
    <t>20.09.2024 04:09:41</t>
  </si>
  <si>
    <t>20.09.2024 04:09:42</t>
  </si>
  <si>
    <t>20.09.2024 04:12:25</t>
  </si>
  <si>
    <t>20.09.2024 04:20:54</t>
  </si>
  <si>
    <t>20.09.2024 04:20:56</t>
  </si>
  <si>
    <t>20.09.2024 04:21:12</t>
  </si>
  <si>
    <t>20.09.2024 04:21:14</t>
  </si>
  <si>
    <t>20.09.2024 04:21:15</t>
  </si>
  <si>
    <t>20.09.2024 04:21:17</t>
  </si>
  <si>
    <t>20.09.2024 04:22:23</t>
  </si>
  <si>
    <t>20.09.2024 04:25:26</t>
  </si>
  <si>
    <t>20.09.2024 04:25:28</t>
  </si>
  <si>
    <t>20.09.2024 04:25:29</t>
  </si>
  <si>
    <t>20.09.2024 04:26:39</t>
  </si>
  <si>
    <t>20.09.2024 04:26:53</t>
  </si>
  <si>
    <t>20.09.2024 04:26:54</t>
  </si>
  <si>
    <t>20.09.2024 04:26:56</t>
  </si>
  <si>
    <t>20.09.2024 04:27:25</t>
  </si>
  <si>
    <t>20.09.2024 04:27:26</t>
  </si>
  <si>
    <t>20.09.2024 04:27:28</t>
  </si>
  <si>
    <t>20.09.2024 04:27:29</t>
  </si>
  <si>
    <t>20.09.2024 04:27:31</t>
  </si>
  <si>
    <t>20.09.2024 04:27:59</t>
  </si>
  <si>
    <t>20.09.2024 04:28:00</t>
  </si>
  <si>
    <t>20.09.2024 04:28:02</t>
  </si>
  <si>
    <t>20.09.2024 04:28:03</t>
  </si>
  <si>
    <t>20.09.2024 04:30:43</t>
  </si>
  <si>
    <t>20.09.2024 04:30:45</t>
  </si>
  <si>
    <t>20.09.2024 04:30:46</t>
  </si>
  <si>
    <t>20.09.2024 04:31:32</t>
  </si>
  <si>
    <t>20.09.2024 04:31:34</t>
  </si>
  <si>
    <t>20.09.2024 04:31:35</t>
  </si>
  <si>
    <t>20.09.2024 04:31:37</t>
  </si>
  <si>
    <t>20.09.2024 04:31:46</t>
  </si>
  <si>
    <t>20.09.2024 04:31:48</t>
  </si>
  <si>
    <t>20.09.2024 04:31:49</t>
  </si>
  <si>
    <t>20.09.2024 04:31:51</t>
  </si>
  <si>
    <t>20.09.2024 04:33:50</t>
  </si>
  <si>
    <t>20.09.2024 04:33:51</t>
  </si>
  <si>
    <t>20.09.2024 04:33:53</t>
  </si>
  <si>
    <t>20.09.2024 04:33:59</t>
  </si>
  <si>
    <t>20.09.2024 04:34:00</t>
  </si>
  <si>
    <t>20.09.2024 04:34:02</t>
  </si>
  <si>
    <t>20.09.2024 04:34:44</t>
  </si>
  <si>
    <t>20.09.2024 04:34:45</t>
  </si>
  <si>
    <t>20.09.2024 04:34:47</t>
  </si>
  <si>
    <t>20.09.2024 04:35:45</t>
  </si>
  <si>
    <t>20.09.2024 04:35:46</t>
  </si>
  <si>
    <t>20.09.2024 04:35:48</t>
  </si>
  <si>
    <t>20.09.2024 04:35:49</t>
  </si>
  <si>
    <t>20.09.2024 04:35:51</t>
  </si>
  <si>
    <t>20.09.2024 04:37:32</t>
  </si>
  <si>
    <t>20.09.2024 04:37:34</t>
  </si>
  <si>
    <t>20.09.2024 04:37:35</t>
  </si>
  <si>
    <t>20.09.2024 04:37:37</t>
  </si>
  <si>
    <t>20.09.2024 04:37:42</t>
  </si>
  <si>
    <t>20.09.2024 04:37:43</t>
  </si>
  <si>
    <t>20.09.2024 04:37:45</t>
  </si>
  <si>
    <t>20.09.2024 04:38:32</t>
  </si>
  <si>
    <t>20.09.2024 04:38:34</t>
  </si>
  <si>
    <t>20.09.2024 04:38:35</t>
  </si>
  <si>
    <t>20.09.2024 04:38:37</t>
  </si>
  <si>
    <t>20.09.2024 04:38:38</t>
  </si>
  <si>
    <t>20.09.2024 04:38:55</t>
  </si>
  <si>
    <t>20.09.2024 04:38:57</t>
  </si>
  <si>
    <t>20.09.2024 04:38:58</t>
  </si>
  <si>
    <t>20.09.2024 04:39:11</t>
  </si>
  <si>
    <t>20.09.2024 04:39:12</t>
  </si>
  <si>
    <t>20.09.2024 04:40:06</t>
  </si>
  <si>
    <t>20.09.2024 04:40:18</t>
  </si>
  <si>
    <t>20.09.2024 04:40:20</t>
  </si>
  <si>
    <t>20.09.2024 04:40:21</t>
  </si>
  <si>
    <t>20.09.2024 04:40:52</t>
  </si>
  <si>
    <t>20.09.2024 04:40:54</t>
  </si>
  <si>
    <t>20.09.2024 04:42:45</t>
  </si>
  <si>
    <t>20.09.2024 04:42:46</t>
  </si>
  <si>
    <t>20.09.2024 04:45:40</t>
  </si>
  <si>
    <t>20.09.2024 04:45:42</t>
  </si>
  <si>
    <t>20.09.2024 04:45:43</t>
  </si>
  <si>
    <t>20.09.2024 04:46:09</t>
  </si>
  <si>
    <t>20.09.2024 04:46:10</t>
  </si>
  <si>
    <t>20.09.2024 04:46:12</t>
  </si>
  <si>
    <t>20.09.2024 04:46:46</t>
  </si>
  <si>
    <t>20.09.2024 04:46:48</t>
  </si>
  <si>
    <t>20.09.2024 04:46:57</t>
  </si>
  <si>
    <t>20.09.2024 04:46:59</t>
  </si>
  <si>
    <t>20.09.2024 04:47:00</t>
  </si>
  <si>
    <t>20.09.2024 04:48:21</t>
  </si>
  <si>
    <t>20.09.2024 04:48:23</t>
  </si>
  <si>
    <t>20.09.2024 04:48:24</t>
  </si>
  <si>
    <t>20.09.2024 04:48:26</t>
  </si>
  <si>
    <t>20.09.2024 04:49:40</t>
  </si>
  <si>
    <t>20.09.2024 04:49:42</t>
  </si>
  <si>
    <t>20.09.2024 04:50:12</t>
  </si>
  <si>
    <t>20.09.2024 04:50:15</t>
  </si>
  <si>
    <t>20.09.2024 04:50:17</t>
  </si>
  <si>
    <t>20.09.2024 04:50:18</t>
  </si>
  <si>
    <t>20.09.2024 04:50:20</t>
  </si>
  <si>
    <t>20.09.2024 04:50:52</t>
  </si>
  <si>
    <t>20.09.2024 04:50:54</t>
  </si>
  <si>
    <t>20.09.2024 04:50:55</t>
  </si>
  <si>
    <t>20.09.2024 04:50:57</t>
  </si>
  <si>
    <t>20.09.2024 04:51:32</t>
  </si>
  <si>
    <t>20.09.2024 04:51:34</t>
  </si>
  <si>
    <t>20.09.2024 04:51:35</t>
  </si>
  <si>
    <t>20.09.2024 04:51:37</t>
  </si>
  <si>
    <t>20.09.2024 04:51:43</t>
  </si>
  <si>
    <t>20.09.2024 04:52:36</t>
  </si>
  <si>
    <t>20.09.2024 04:52:37</t>
  </si>
  <si>
    <t>20.09.2024 04:52:39</t>
  </si>
  <si>
    <t>20.09.2024 04:52:40</t>
  </si>
  <si>
    <t>20.09.2024 04:54:39</t>
  </si>
  <si>
    <t>20.09.2024 04:54:40</t>
  </si>
  <si>
    <t>20.09.2024 04:54:42</t>
  </si>
  <si>
    <t>20.09.2024 04:57:59</t>
  </si>
  <si>
    <t>20.09.2024 04:58:00</t>
  </si>
  <si>
    <t>20.09.2024 04:58:02</t>
  </si>
  <si>
    <t>20.09.2024 04:58:43</t>
  </si>
  <si>
    <t>20.09.2024 04:58:44</t>
  </si>
  <si>
    <t>20.09.2024 04:58:46</t>
  </si>
  <si>
    <t>20.09.2024 04:58:47</t>
  </si>
  <si>
    <t>20.09.2024 05:01:31</t>
  </si>
  <si>
    <t>20.09.2024 05:01:32</t>
  </si>
  <si>
    <t>20.09.2024 05:01:34</t>
  </si>
  <si>
    <t>20.09.2024 05:02:11</t>
  </si>
  <si>
    <t>20.09.2024 05:02:12</t>
  </si>
  <si>
    <t>20.09.2024 05:02:23</t>
  </si>
  <si>
    <t>20.09.2024 05:02:24</t>
  </si>
  <si>
    <t>20.09.2024 05:02:26</t>
  </si>
  <si>
    <t>20.09.2024 05:02:27</t>
  </si>
  <si>
    <t>20.09.2024 05:02:57</t>
  </si>
  <si>
    <t>20.09.2024 05:02:59</t>
  </si>
  <si>
    <t>20.09.2024 05:03:00</t>
  </si>
  <si>
    <t>20.09.2024 05:03:02</t>
  </si>
  <si>
    <t>20.09.2024 05:03:05</t>
  </si>
  <si>
    <t>20.09.2024 05:03:27</t>
  </si>
  <si>
    <t>20.09.2024 05:03:28</t>
  </si>
  <si>
    <t>20.09.2024 05:03:29</t>
  </si>
  <si>
    <t>20.09.2024 05:03:32</t>
  </si>
  <si>
    <t>20.09.2024 05:03:34</t>
  </si>
  <si>
    <t>20.09.2024 05:05:21</t>
  </si>
  <si>
    <t>20.09.2024 05:05:23</t>
  </si>
  <si>
    <t>20.09.2024 05:05:24</t>
  </si>
  <si>
    <t>20.09.2024 05:06:04</t>
  </si>
  <si>
    <t>20.09.2024 05:06:06</t>
  </si>
  <si>
    <t>20.09.2024 05:06:07</t>
  </si>
  <si>
    <t>20.09.2024 05:07:03</t>
  </si>
  <si>
    <t>20.09.2024 05:07:04</t>
  </si>
  <si>
    <t>20.09.2024 05:07:06</t>
  </si>
  <si>
    <t>20.09.2024 05:07:07</t>
  </si>
  <si>
    <t>20.09.2024 05:07:09</t>
  </si>
  <si>
    <t>20.09.2024 05:07:10</t>
  </si>
  <si>
    <t>20.09.2024 05:07:12</t>
  </si>
  <si>
    <t>20.09.2024 05:07:13</t>
  </si>
  <si>
    <t>20.09.2024 05:07:15</t>
  </si>
  <si>
    <t>20.09.2024 05:07:40</t>
  </si>
  <si>
    <t>20.09.2024 05:07:41</t>
  </si>
  <si>
    <t>20.09.2024 05:07:43</t>
  </si>
  <si>
    <t>20.09.2024 05:09:01</t>
  </si>
  <si>
    <t>20.09.2024 05:09:03</t>
  </si>
  <si>
    <t>20.09.2024 05:09:04</t>
  </si>
  <si>
    <t>20.09.2024 05:09:17</t>
  </si>
  <si>
    <t>20.09.2024 05:09:18</t>
  </si>
  <si>
    <t>20.09.2024 05:09:20</t>
  </si>
  <si>
    <t>20.09.2024 05:09:21</t>
  </si>
  <si>
    <t>20.09.2024 05:09:23</t>
  </si>
  <si>
    <t>20.09.2024 05:09:24</t>
  </si>
  <si>
    <t>20.09.2024 05:09:26</t>
  </si>
  <si>
    <t>20.09.2024 05:09:27</t>
  </si>
  <si>
    <t>20.09.2024 05:11:20</t>
  </si>
  <si>
    <t>20.09.2024 05:11:21</t>
  </si>
  <si>
    <t>20.09.2024 05:13:01</t>
  </si>
  <si>
    <t>20.09.2024 05:13:03</t>
  </si>
  <si>
    <t>20.09.2024 05:13:04</t>
  </si>
  <si>
    <t>20.09.2024 05:13:18</t>
  </si>
  <si>
    <t>20.09.2024 05:13:57</t>
  </si>
  <si>
    <t>20.09.2024 05:13:59</t>
  </si>
  <si>
    <t>20.09.2024 05:14:00</t>
  </si>
  <si>
    <t>20.09.2024 05:14:02</t>
  </si>
  <si>
    <t>20.09.2024 05:14:03</t>
  </si>
  <si>
    <t>20.09.2024 05:14:05</t>
  </si>
  <si>
    <t>20.09.2024 05:15:20</t>
  </si>
  <si>
    <t>20.09.2024 05:15:21</t>
  </si>
  <si>
    <t>20.09.2024 05:15:23</t>
  </si>
  <si>
    <t>20.09.2024 05:15:24</t>
  </si>
  <si>
    <t>20.09.2024 05:16:18</t>
  </si>
  <si>
    <t>20.09.2024 05:16:20</t>
  </si>
  <si>
    <t>20.09.2024 05:16:21</t>
  </si>
  <si>
    <t>20.09.2024 05:16:23</t>
  </si>
  <si>
    <t>20.09.2024 05:17:17</t>
  </si>
  <si>
    <t>20.09.2024 05:17:18</t>
  </si>
  <si>
    <t>20.09.2024 05:17:20</t>
  </si>
  <si>
    <t>20.09.2024 05:17:21</t>
  </si>
  <si>
    <t>20.09.2024 05:17:23</t>
  </si>
  <si>
    <t>20.09.2024 05:17:41</t>
  </si>
  <si>
    <t>20.09.2024 05:19:42</t>
  </si>
  <si>
    <t>20.09.2024 05:19:43</t>
  </si>
  <si>
    <t>20.09.2024 05:19:45</t>
  </si>
  <si>
    <t>20.09.2024 05:20:01</t>
  </si>
  <si>
    <t>20.09.2024 05:20:03</t>
  </si>
  <si>
    <t>20.09.2024 05:20:04</t>
  </si>
  <si>
    <t>20.09.2024 05:20:06</t>
  </si>
  <si>
    <t>20.09.2024 05:20:07</t>
  </si>
  <si>
    <t>20.09.2024 05:20:09</t>
  </si>
  <si>
    <t>20.09.2024 05:20:12</t>
  </si>
  <si>
    <t>20.09.2024 05:21:37</t>
  </si>
  <si>
    <t>20.09.2024 05:21:39</t>
  </si>
  <si>
    <t>20.09.2024 05:21:40</t>
  </si>
  <si>
    <t>20.09.2024 05:21:42</t>
  </si>
  <si>
    <t>20.09.2024 05:22:03</t>
  </si>
  <si>
    <t>20.09.2024 05:22:04</t>
  </si>
  <si>
    <t>20.09.2024 05:22:06</t>
  </si>
  <si>
    <t>20.09.2024 05:22:10</t>
  </si>
  <si>
    <t>20.09.2024 05:22:12</t>
  </si>
  <si>
    <t>20.09.2024 05:22:13</t>
  </si>
  <si>
    <t>20.09.2024 05:23:23</t>
  </si>
  <si>
    <t>20.09.2024 05:23:25</t>
  </si>
  <si>
    <t>20.09.2024 05:23:26</t>
  </si>
  <si>
    <t>20.09.2024 05:23:28</t>
  </si>
  <si>
    <t>20.09.2024 05:24:07</t>
  </si>
  <si>
    <t>20.09.2024 05:24:35</t>
  </si>
  <si>
    <t>20.09.2024 05:24:48</t>
  </si>
  <si>
    <t>20.09.2024 05:24:49</t>
  </si>
  <si>
    <t>20.09.2024 05:24:51</t>
  </si>
  <si>
    <t>20.09.2024 05:25:21</t>
  </si>
  <si>
    <t>20.09.2024 05:25:23</t>
  </si>
  <si>
    <t>20.09.2024 05:25:53</t>
  </si>
  <si>
    <t>20.09.2024 05:25:56</t>
  </si>
  <si>
    <t>20.09.2024 05:26:09</t>
  </si>
  <si>
    <t>20.09.2024 05:26:10</t>
  </si>
  <si>
    <t>20.09.2024 05:26:14</t>
  </si>
  <si>
    <t>20.09.2024 05:26:15</t>
  </si>
  <si>
    <t>20.09.2024 05:26:17</t>
  </si>
  <si>
    <t>20.09.2024 05:26:18</t>
  </si>
  <si>
    <t>20.09.2024 05:26:34</t>
  </si>
  <si>
    <t>20.09.2024 05:26:35</t>
  </si>
  <si>
    <t>20.09.2024 05:26:37</t>
  </si>
  <si>
    <t>20.09.2024 05:26:38</t>
  </si>
  <si>
    <t>20.09.2024 05:26:40</t>
  </si>
  <si>
    <t>20.09.2024 05:27:04</t>
  </si>
  <si>
    <t>20.09.2024 05:27:06</t>
  </si>
  <si>
    <t>20.09.2024 05:27:07</t>
  </si>
  <si>
    <t>20.09.2024 05:27:12</t>
  </si>
  <si>
    <t>20.09.2024 05:27:13</t>
  </si>
  <si>
    <t>20.09.2024 05:27:21</t>
  </si>
  <si>
    <t>20.09.2024 05:27:23</t>
  </si>
  <si>
    <t>20.09.2024 05:27:24</t>
  </si>
  <si>
    <t>20.09.2024 05:27:30</t>
  </si>
  <si>
    <t>20.09.2024 05:27:32</t>
  </si>
  <si>
    <t>20.09.2024 05:28:06</t>
  </si>
  <si>
    <t>20.09.2024 05:28:07</t>
  </si>
  <si>
    <t>20.09.2024 05:28:09</t>
  </si>
  <si>
    <t>20.09.2024 05:28:16</t>
  </si>
  <si>
    <t>20.09.2024 05:28:18</t>
  </si>
  <si>
    <t>20.09.2024 05:28:21</t>
  </si>
  <si>
    <t>20.09.2024 05:28:23</t>
  </si>
  <si>
    <t>20.09.2024 05:28:24</t>
  </si>
  <si>
    <t>20.09.2024 05:28:26</t>
  </si>
  <si>
    <t>20.09.2024 05:28:35</t>
  </si>
  <si>
    <t>20.09.2024 05:28:36</t>
  </si>
  <si>
    <t>20.09.2024 05:28:38</t>
  </si>
  <si>
    <t>20.09.2024 05:29:35</t>
  </si>
  <si>
    <t>20.09.2024 05:29:37</t>
  </si>
  <si>
    <t>20.09.2024 05:29:38</t>
  </si>
  <si>
    <t>20.09.2024 05:29:43</t>
  </si>
  <si>
    <t>20.09.2024 05:31:26</t>
  </si>
  <si>
    <t>20.09.2024 05:31:28</t>
  </si>
  <si>
    <t>20.09.2024 05:31:29</t>
  </si>
  <si>
    <t>20.09.2024 05:31:51</t>
  </si>
  <si>
    <t>20.09.2024 05:31:52</t>
  </si>
  <si>
    <t>20.09.2024 05:31:54</t>
  </si>
  <si>
    <t>20.09.2024 05:32:34</t>
  </si>
  <si>
    <t>20.09.2024 05:32:35</t>
  </si>
  <si>
    <t>20.09.2024 05:32:37</t>
  </si>
  <si>
    <t>20.09.2024 05:33:57</t>
  </si>
  <si>
    <t>20.09.2024 05:33:59</t>
  </si>
  <si>
    <t>20.09.2024 05:34:39</t>
  </si>
  <si>
    <t>20.09.2024 05:34:41</t>
  </si>
  <si>
    <t>20.09.2024 05:34:42</t>
  </si>
  <si>
    <t>20.09.2024 05:34:44</t>
  </si>
  <si>
    <t>20.09.2024 05:35:51</t>
  </si>
  <si>
    <t>20.09.2024 05:35:53</t>
  </si>
  <si>
    <t>20.09.2024 05:35:57</t>
  </si>
  <si>
    <t>20.09.2024 05:36:29</t>
  </si>
  <si>
    <t>20.09.2024 05:36:31</t>
  </si>
  <si>
    <t>20.09.2024 05:36:32</t>
  </si>
  <si>
    <t>20.09.2024 05:36:34</t>
  </si>
  <si>
    <t>20.09.2024 05:36:48</t>
  </si>
  <si>
    <t>20.09.2024 05:36:49</t>
  </si>
  <si>
    <t>20.09.2024 05:37:39</t>
  </si>
  <si>
    <t>20.09.2024 05:37:40</t>
  </si>
  <si>
    <t>20.09.2024 05:37:42</t>
  </si>
  <si>
    <t>20.09.2024 05:37:43</t>
  </si>
  <si>
    <t>20.09.2024 05:37:45</t>
  </si>
  <si>
    <t>20.09.2024 05:37:59</t>
  </si>
  <si>
    <t>20.09.2024 05:38:00</t>
  </si>
  <si>
    <t>20.09.2024 05:38:02</t>
  </si>
  <si>
    <t>20.09.2024 05:38:14</t>
  </si>
  <si>
    <t>20.09.2024 05:38:16</t>
  </si>
  <si>
    <t>20.09.2024 05:38:17</t>
  </si>
  <si>
    <t>20.09.2024 05:38:19</t>
  </si>
  <si>
    <t>20.09.2024 05:38:34</t>
  </si>
  <si>
    <t>20.09.2024 05:38:37</t>
  </si>
  <si>
    <t>20.09.2024 05:38:39</t>
  </si>
  <si>
    <t>20.09.2024 05:38:48</t>
  </si>
  <si>
    <t>20.09.2024 05:38:49</t>
  </si>
  <si>
    <t>20.09.2024 05:39:37</t>
  </si>
  <si>
    <t>20.09.2024 05:39:43</t>
  </si>
  <si>
    <t>20.09.2024 05:39:46</t>
  </si>
  <si>
    <t>20.09.2024 05:40:01</t>
  </si>
  <si>
    <t>20.09.2024 05:40:03</t>
  </si>
  <si>
    <t>20.09.2024 05:40:04</t>
  </si>
  <si>
    <t>20.09.2024 05:40:27</t>
  </si>
  <si>
    <t>20.09.2024 05:40:29</t>
  </si>
  <si>
    <t>20.09.2024 05:40:30</t>
  </si>
  <si>
    <t>20.09.2024 05:40:58</t>
  </si>
  <si>
    <t>20.09.2024 05:41:01</t>
  </si>
  <si>
    <t>20.09.2024 05:41:03</t>
  </si>
  <si>
    <t>20.09.2024 05:41:04</t>
  </si>
  <si>
    <t>20.09.2024 05:41:06</t>
  </si>
  <si>
    <t>20.09.2024 05:41:07</t>
  </si>
  <si>
    <t>20.09.2024 05:41:14</t>
  </si>
  <si>
    <t>20.09.2024 05:41:15</t>
  </si>
  <si>
    <t>20.09.2024 05:41:17</t>
  </si>
  <si>
    <t>20.09.2024 05:41:18</t>
  </si>
  <si>
    <t>20.09.2024 05:41:20</t>
  </si>
  <si>
    <t>20.09.2024 05:41:52</t>
  </si>
  <si>
    <t>20.09.2024 05:41:54</t>
  </si>
  <si>
    <t>20.09.2024 05:41:55</t>
  </si>
  <si>
    <t>20.09.2024 05:41:57</t>
  </si>
  <si>
    <t>20.09.2024 05:41:58</t>
  </si>
  <si>
    <t>20.09.2024 05:42:58</t>
  </si>
  <si>
    <t>20.09.2024 05:42:59</t>
  </si>
  <si>
    <t>20.09.2024 05:43:01</t>
  </si>
  <si>
    <t>20.09.2024 05:44:20</t>
  </si>
  <si>
    <t>20.09.2024 05:44:21</t>
  </si>
  <si>
    <t>20.09.2024 05:44:23</t>
  </si>
  <si>
    <t>20.09.2024 05:44:24</t>
  </si>
  <si>
    <t>20.09.2024 05:44:29</t>
  </si>
  <si>
    <t>20.09.2024 05:44:31</t>
  </si>
  <si>
    <t>20.09.2024 05:44:32</t>
  </si>
  <si>
    <t>20.09.2024 05:44:34</t>
  </si>
  <si>
    <t>20.09.2024 05:44:35</t>
  </si>
  <si>
    <t>20.09.2024 05:44:37</t>
  </si>
  <si>
    <t>20.09.2024 05:44:38</t>
  </si>
  <si>
    <t>20.09.2024 05:44:43</t>
  </si>
  <si>
    <t>20.09.2024 05:44:44</t>
  </si>
  <si>
    <t>20.09.2024 05:44:46</t>
  </si>
  <si>
    <t>20.09.2024 05:44:47</t>
  </si>
  <si>
    <t>20.09.2024 05:44:49</t>
  </si>
  <si>
    <t>20.09.2024 05:45:10</t>
  </si>
  <si>
    <t>20.09.2024 05:45:12</t>
  </si>
  <si>
    <t>20.09.2024 05:45:13</t>
  </si>
  <si>
    <t>20.09.2024 05:45:23</t>
  </si>
  <si>
    <t>20.09.2024 05:45:24</t>
  </si>
  <si>
    <t>20.09.2024 05:45:26</t>
  </si>
  <si>
    <t>20.09.2024 05:45:49</t>
  </si>
  <si>
    <t>20.09.2024 05:45:51</t>
  </si>
  <si>
    <t>20.09.2024 05:45:52</t>
  </si>
  <si>
    <t>20.09.2024 05:46:11</t>
  </si>
  <si>
    <t>20.09.2024 05:46:12</t>
  </si>
  <si>
    <t>20.09.2024 05:46:14</t>
  </si>
  <si>
    <t>20.09.2024 05:46:15</t>
  </si>
  <si>
    <t>20.09.2024 05:46:17</t>
  </si>
  <si>
    <t>20.09.2024 05:46:51</t>
  </si>
  <si>
    <t>20.09.2024 05:46:52</t>
  </si>
  <si>
    <t>20.09.2024 05:46:54</t>
  </si>
  <si>
    <t>20.09.2024 05:47:01</t>
  </si>
  <si>
    <t>20.09.2024 05:47:03</t>
  </si>
  <si>
    <t>20.09.2024 05:47:04</t>
  </si>
  <si>
    <t>20.09.2024 05:48:15</t>
  </si>
  <si>
    <t>20.09.2024 05:48:17</t>
  </si>
  <si>
    <t>20.09.2024 05:48:18</t>
  </si>
  <si>
    <t>20.09.2024 05:48:20</t>
  </si>
  <si>
    <t>20.09.2024 05:49:28</t>
  </si>
  <si>
    <t>20.09.2024 05:49:29</t>
  </si>
  <si>
    <t>20.09.2024 05:49:31</t>
  </si>
  <si>
    <t>20.09.2024 05:49:46</t>
  </si>
  <si>
    <t>20.09.2024 05:49:48</t>
  </si>
  <si>
    <t>20.09.2024 05:49:49</t>
  </si>
  <si>
    <t>20.09.2024 05:50:21</t>
  </si>
  <si>
    <t>20.09.2024 05:50:23</t>
  </si>
  <si>
    <t>20.09.2024 05:50:24</t>
  </si>
  <si>
    <t>20.09.2024 05:50:34</t>
  </si>
  <si>
    <t>20.09.2024 05:50:35</t>
  </si>
  <si>
    <t>20.09.2024 05:50:37</t>
  </si>
  <si>
    <t>20.09.2024 05:50:38</t>
  </si>
  <si>
    <t>20.09.2024 05:50:40</t>
  </si>
  <si>
    <t>20.09.2024 05:50:49</t>
  </si>
  <si>
    <t>20.09.2024 05:50:52</t>
  </si>
  <si>
    <t>20.09.2024 05:50:54</t>
  </si>
  <si>
    <t>20.09.2024 05:50:55</t>
  </si>
  <si>
    <t>20.09.2024 05:50:57</t>
  </si>
  <si>
    <t>20.09.2024 05:50:58</t>
  </si>
  <si>
    <t>20.09.2024 05:51:00</t>
  </si>
  <si>
    <t>20.09.2024 05:51:42</t>
  </si>
  <si>
    <t>20.09.2024 05:51:43</t>
  </si>
  <si>
    <t>20.09.2024 05:51:45</t>
  </si>
  <si>
    <t>20.09.2024 05:51:46</t>
  </si>
  <si>
    <t>20.09.2024 05:52:00</t>
  </si>
  <si>
    <t>20.09.2024 05:52:01</t>
  </si>
  <si>
    <t>20.09.2024 05:52:03</t>
  </si>
  <si>
    <t>20.09.2024 05:52:04</t>
  </si>
  <si>
    <t>20.09.2024 05:52:07</t>
  </si>
  <si>
    <t>20.09.2024 05:52:09</t>
  </si>
  <si>
    <t>20.09.2024 05:52:10</t>
  </si>
  <si>
    <t>20.09.2024 05:52:12</t>
  </si>
  <si>
    <t>20.09.2024 05:52:13</t>
  </si>
  <si>
    <t>20.09.2024 05:52:15</t>
  </si>
  <si>
    <t>20.09.2024 05:52:16</t>
  </si>
  <si>
    <t>20.09.2024 05:52:58</t>
  </si>
  <si>
    <t>20.09.2024 05:53:00</t>
  </si>
  <si>
    <t>20.09.2024 05:53:01</t>
  </si>
  <si>
    <t>20.09.2024 05:53:03</t>
  </si>
  <si>
    <t>20.09.2024 05:53:04</t>
  </si>
  <si>
    <t>20.09.2024 05:54:15</t>
  </si>
  <si>
    <t>20.09.2024 05:54:17</t>
  </si>
  <si>
    <t>20.09.2024 05:54:18</t>
  </si>
  <si>
    <t>20.09.2024 05:54:20</t>
  </si>
  <si>
    <t>20.09.2024 05:54:32</t>
  </si>
  <si>
    <t>20.09.2024 05:54:34</t>
  </si>
  <si>
    <t>20.09.2024 05:54:35</t>
  </si>
  <si>
    <t>20.09.2024 05:54:37</t>
  </si>
  <si>
    <t>20.09.2024 05:55:43</t>
  </si>
  <si>
    <t>20.09.2024 05:55:45</t>
  </si>
  <si>
    <t>20.09.2024 05:55:46</t>
  </si>
  <si>
    <t>20.09.2024 05:55:48</t>
  </si>
  <si>
    <t>20.09.2024 05:55:49</t>
  </si>
  <si>
    <t>20.09.2024 05:55:51</t>
  </si>
  <si>
    <t>20.09.2024 05:55:59</t>
  </si>
  <si>
    <t>20.09.2024 05:56:00</t>
  </si>
  <si>
    <t>20.09.2024 05:57:01</t>
  </si>
  <si>
    <t>20.09.2024 05:57:03</t>
  </si>
  <si>
    <t>20.09.2024 05:57:04</t>
  </si>
  <si>
    <t>20.09.2024 05:57:06</t>
  </si>
  <si>
    <t>20.09.2024 05:57:07</t>
  </si>
  <si>
    <t>20.09.2024 05:57:09</t>
  </si>
  <si>
    <t>20.09.2024 05:57:10</t>
  </si>
  <si>
    <t>20.09.2024 05:57:12</t>
  </si>
  <si>
    <t>20.09.2024 05:57:18</t>
  </si>
  <si>
    <t>20.09.2024 05:57:19</t>
  </si>
  <si>
    <t>20.09.2024 05:57:21</t>
  </si>
  <si>
    <t>20.09.2024 05:57:58</t>
  </si>
  <si>
    <t>20.09.2024 05:58:00</t>
  </si>
  <si>
    <t>20.09.2024 05:58:20</t>
  </si>
  <si>
    <t>20.09.2024 05:58:21</t>
  </si>
  <si>
    <t>20.09.2024 05:58:23</t>
  </si>
  <si>
    <t>20.09.2024 05:58:24</t>
  </si>
  <si>
    <t>20.09.2024 05:58:29</t>
  </si>
  <si>
    <t>20.09.2024 05:58:31</t>
  </si>
  <si>
    <t>20.09.2024 05:58:59</t>
  </si>
  <si>
    <t>20.09.2024 05:59:00</t>
  </si>
  <si>
    <t>20.09.2024 05:59:02</t>
  </si>
  <si>
    <t>20.09.2024 05:59:05</t>
  </si>
  <si>
    <t>20.09.2024 05:59:08</t>
  </si>
  <si>
    <t>20.09.2024 05:59:14</t>
  </si>
  <si>
    <t>20.09.2024 05:59:15</t>
  </si>
  <si>
    <t>20.09.2024 05:59:17</t>
  </si>
  <si>
    <t>20.09.2024 05:59:31</t>
  </si>
  <si>
    <t>20.09.2024 05:59:32</t>
  </si>
  <si>
    <t>20.09.2024 05:59:34</t>
  </si>
  <si>
    <t>20.09.2024 05:59:40</t>
  </si>
  <si>
    <t>20.09.2024 05:59:41</t>
  </si>
  <si>
    <t>20.09.2024 05:59:43</t>
  </si>
  <si>
    <t>20.09.2024 05:59:44</t>
  </si>
  <si>
    <t>20.09.2024 05:59:46</t>
  </si>
  <si>
    <t>20.09.2024 05:59:47</t>
  </si>
  <si>
    <t>20.09.2024 06:00:03</t>
  </si>
  <si>
    <t>20.09.2024 06:00:04</t>
  </si>
  <si>
    <t>20.09.2024 06:00:06</t>
  </si>
  <si>
    <t>20.09.2024 06:00:07</t>
  </si>
  <si>
    <t>20.09.2024 06:00:09</t>
  </si>
  <si>
    <t>20.09.2024 06:00:10</t>
  </si>
  <si>
    <t>20.09.2024 06:00:18</t>
  </si>
  <si>
    <t>20.09.2024 06:00:19</t>
  </si>
  <si>
    <t>20.09.2024 06:00:21</t>
  </si>
  <si>
    <t>20.09.2024 06:00:22</t>
  </si>
  <si>
    <t>20.09.2024 06:00:24</t>
  </si>
  <si>
    <t>20.09.2024 06:00:27</t>
  </si>
  <si>
    <t>20.09.2024 06:00:28</t>
  </si>
  <si>
    <t>20.09.2024 06:00:30</t>
  </si>
  <si>
    <t>20.09.2024 06:00:31</t>
  </si>
  <si>
    <t>20.09.2024 06:00:33</t>
  </si>
  <si>
    <t>20.09.2024 06:01:23</t>
  </si>
  <si>
    <t>20.09.2024 06:01:25</t>
  </si>
  <si>
    <t>20.09.2024 06:01:26</t>
  </si>
  <si>
    <t>20.09.2024 06:01:28</t>
  </si>
  <si>
    <t>20.09.2024 06:01:29</t>
  </si>
  <si>
    <t>20.09.2024 06:01:31</t>
  </si>
  <si>
    <t>20.09.2024 06:01:37</t>
  </si>
  <si>
    <t>20.09.2024 06:01:38</t>
  </si>
  <si>
    <t>20.09.2024 06:02:11</t>
  </si>
  <si>
    <t>20.09.2024 06:02:12</t>
  </si>
  <si>
    <t>20.09.2024 06:02:14</t>
  </si>
  <si>
    <t>20.09.2024 06:02:15</t>
  </si>
  <si>
    <t>20.09.2024 06:02:17</t>
  </si>
  <si>
    <t>20.09.2024 06:02:18</t>
  </si>
  <si>
    <t>20.09.2024 06:02:20</t>
  </si>
  <si>
    <t>20.09.2024 06:02:21</t>
  </si>
  <si>
    <t>20.09.2024 06:02:23</t>
  </si>
  <si>
    <t>20.09.2024 06:03:04</t>
  </si>
  <si>
    <t>20.09.2024 06:03:06</t>
  </si>
  <si>
    <t>20.09.2024 06:03:07</t>
  </si>
  <si>
    <t>20.09.2024 06:03:09</t>
  </si>
  <si>
    <t>20.09.2024 06:03:10</t>
  </si>
  <si>
    <t>20.09.2024 06:03:12</t>
  </si>
  <si>
    <t>20.09.2024 06:03:13</t>
  </si>
  <si>
    <t>20.09.2024 06:03:41</t>
  </si>
  <si>
    <t>20.09.2024 06:03:43</t>
  </si>
  <si>
    <t>20.09.2024 06:03:44</t>
  </si>
  <si>
    <t>20.09.2024 06:03:46</t>
  </si>
  <si>
    <t>20.09.2024 06:03:49</t>
  </si>
  <si>
    <t>20.09.2024 06:03:57</t>
  </si>
  <si>
    <t>20.09.2024 06:03:58</t>
  </si>
  <si>
    <t>20.09.2024 06:04:00</t>
  </si>
  <si>
    <t>20.09.2024 06:04:15</t>
  </si>
  <si>
    <t>20.09.2024 06:04:17</t>
  </si>
  <si>
    <t>20.09.2024 06:04:23</t>
  </si>
  <si>
    <t>20.09.2024 06:04:24</t>
  </si>
  <si>
    <t>20.09.2024 06:04:46</t>
  </si>
  <si>
    <t>20.09.2024 06:04:48</t>
  </si>
  <si>
    <t>20.09.2024 06:04:49</t>
  </si>
  <si>
    <t>20.09.2024 06:04:51</t>
  </si>
  <si>
    <t>20.09.2024 06:04:54</t>
  </si>
  <si>
    <t>20.09.2024 06:04:55</t>
  </si>
  <si>
    <t>20.09.2024 06:04:57</t>
  </si>
  <si>
    <t>20.09.2024 06:04:58</t>
  </si>
  <si>
    <t>20.09.2024 06:05:00</t>
  </si>
  <si>
    <t>20.09.2024 06:05:04</t>
  </si>
  <si>
    <t>20.09.2024 06:05:06</t>
  </si>
  <si>
    <t>20.09.2024 06:05:07</t>
  </si>
  <si>
    <t>20.09.2024 06:05:27</t>
  </si>
  <si>
    <t>20.09.2024 06:05:29</t>
  </si>
  <si>
    <t>20.09.2024 06:05:30</t>
  </si>
  <si>
    <t>20.09.2024 06:05:32</t>
  </si>
  <si>
    <t>20.09.2024 06:05:40</t>
  </si>
  <si>
    <t>20.09.2024 06:05:55</t>
  </si>
  <si>
    <t>20.09.2024 06:05:57</t>
  </si>
  <si>
    <t>20.09.2024 06:05:58</t>
  </si>
  <si>
    <t>20.09.2024 06:06:12</t>
  </si>
  <si>
    <t>20.09.2024 06:06:14</t>
  </si>
  <si>
    <t>20.09.2024 06:06:15</t>
  </si>
  <si>
    <t>20.09.2024 06:06:26</t>
  </si>
  <si>
    <t>20.09.2024 06:06:28</t>
  </si>
  <si>
    <t>20.09.2024 06:06:29</t>
  </si>
  <si>
    <t>20.09.2024 06:06:34</t>
  </si>
  <si>
    <t>20.09.2024 06:06:35</t>
  </si>
  <si>
    <t>20.09.2024 06:06:38</t>
  </si>
  <si>
    <t>20.09.2024 06:06:40</t>
  </si>
  <si>
    <t>20.09.2024 06:06:49</t>
  </si>
  <si>
    <t>20.09.2024 06:06:51</t>
  </si>
  <si>
    <t>20.09.2024 06:06:52</t>
  </si>
  <si>
    <t>20.09.2024 06:06:54</t>
  </si>
  <si>
    <t>20.09.2024 06:06:55</t>
  </si>
  <si>
    <t>20.09.2024 06:07:12</t>
  </si>
  <si>
    <t>20.09.2024 06:07:14</t>
  </si>
  <si>
    <t>20.09.2024 06:07:15</t>
  </si>
  <si>
    <t>20.09.2024 06:07:17</t>
  </si>
  <si>
    <t>20.09.2024 06:07:21</t>
  </si>
  <si>
    <t>20.09.2024 06:07:24</t>
  </si>
  <si>
    <t>20.09.2024 06:07:26</t>
  </si>
  <si>
    <t>20.09.2024 06:07:29</t>
  </si>
  <si>
    <t>20.09.2024 06:07:37</t>
  </si>
  <si>
    <t>20.09.2024 06:07:38</t>
  </si>
  <si>
    <t>20.09.2024 06:07:44</t>
  </si>
  <si>
    <t>20.09.2024 06:07:46</t>
  </si>
  <si>
    <t>20.09.2024 06:07:53</t>
  </si>
  <si>
    <t>20.09.2024 06:07:55</t>
  </si>
  <si>
    <t>20.09.2024 06:07:56</t>
  </si>
  <si>
    <t>20.09.2024 06:07:58</t>
  </si>
  <si>
    <t>20.09.2024 06:08:15</t>
  </si>
  <si>
    <t>20.09.2024 06:08:17</t>
  </si>
  <si>
    <t>20.09.2024 06:08:18</t>
  </si>
  <si>
    <t>20.09.2024 06:08:21</t>
  </si>
  <si>
    <t>20.09.2024 06:08:23</t>
  </si>
  <si>
    <t>20.09.2024 06:08:26</t>
  </si>
  <si>
    <t>20.09.2024 06:08:32</t>
  </si>
  <si>
    <t>20.09.2024 06:08:34</t>
  </si>
  <si>
    <t>20.09.2024 06:08:35</t>
  </si>
  <si>
    <t>20.09.2024 06:08:37</t>
  </si>
  <si>
    <t>20.09.2024 06:08:38</t>
  </si>
  <si>
    <t>20.09.2024 06:08:41</t>
  </si>
  <si>
    <t>20.09.2024 06:08:43</t>
  </si>
  <si>
    <t>20.09.2024 06:08:44</t>
  </si>
  <si>
    <t>20.09.2024 06:09:01</t>
  </si>
  <si>
    <t>20.09.2024 06:09:03</t>
  </si>
  <si>
    <t>20.09.2024 06:09:04</t>
  </si>
  <si>
    <t>20.09.2024 06:09:24</t>
  </si>
  <si>
    <t>20.09.2024 06:09:26</t>
  </si>
  <si>
    <t>20.09.2024 06:09:27</t>
  </si>
  <si>
    <t>20.09.2024 06:09:40</t>
  </si>
  <si>
    <t>20.09.2024 06:09:49</t>
  </si>
  <si>
    <t>20.09.2024 06:09:51</t>
  </si>
  <si>
    <t>20.09.2024 06:09:52</t>
  </si>
  <si>
    <t>20.09.2024 06:09:54</t>
  </si>
  <si>
    <t>20.09.2024 06:09:57</t>
  </si>
  <si>
    <t>20.09.2024 06:09:58</t>
  </si>
  <si>
    <t>20.09.2024 06:10:01</t>
  </si>
  <si>
    <t>20.09.2024 06:10:04</t>
  </si>
  <si>
    <t>20.09.2024 06:10:11</t>
  </si>
  <si>
    <t>20.09.2024 06:10:12</t>
  </si>
  <si>
    <t>20.09.2024 06:10:14</t>
  </si>
  <si>
    <t>20.09.2024 06:10:21</t>
  </si>
  <si>
    <t>20.09.2024 06:10:24</t>
  </si>
  <si>
    <t>20.09.2024 06:10:29</t>
  </si>
  <si>
    <t>20.09.2024 06:10:30</t>
  </si>
  <si>
    <t>20.09.2024 06:10:32</t>
  </si>
  <si>
    <t>20.09.2024 06:10:35</t>
  </si>
  <si>
    <t>20.09.2024 06:10:36</t>
  </si>
  <si>
    <t>20.09.2024 06:10:38</t>
  </si>
  <si>
    <t>20.09.2024 06:10:57</t>
  </si>
  <si>
    <t>20.09.2024 06:11:03</t>
  </si>
  <si>
    <t>20.09.2024 06:11:04</t>
  </si>
  <si>
    <t>20.09.2024 06:11:06</t>
  </si>
  <si>
    <t>20.09.2024 06:11:07</t>
  </si>
  <si>
    <t>20.09.2024 06:11:09</t>
  </si>
  <si>
    <t>20.09.2024 06:11:10</t>
  </si>
  <si>
    <t>20.09.2024 06:11:12</t>
  </si>
  <si>
    <t>20.09.2024 06:11:18</t>
  </si>
  <si>
    <t>20.09.2024 06:11:19</t>
  </si>
  <si>
    <t>20.09.2024 06:11:21</t>
  </si>
  <si>
    <t>20.09.2024 06:11:22</t>
  </si>
  <si>
    <t>20.09.2024 06:11:41</t>
  </si>
  <si>
    <t>20.09.2024 06:11:43</t>
  </si>
  <si>
    <t>20.09.2024 06:11:44</t>
  </si>
  <si>
    <t>20.09.2024 06:11:46</t>
  </si>
  <si>
    <t>20.09.2024 06:11:47</t>
  </si>
  <si>
    <t>20.09.2024 06:11:58</t>
  </si>
  <si>
    <t>20.09.2024 06:11:59</t>
  </si>
  <si>
    <t>20.09.2024 06:12:06</t>
  </si>
  <si>
    <t>20.09.2024 06:12:07</t>
  </si>
  <si>
    <t>20.09.2024 06:12:09</t>
  </si>
  <si>
    <t>20.09.2024 06:12:10</t>
  </si>
  <si>
    <t>20.09.2024 06:12:15</t>
  </si>
  <si>
    <t>20.09.2024 06:12:16</t>
  </si>
  <si>
    <t>20.09.2024 06:12:18</t>
  </si>
  <si>
    <t>20.09.2024 06:12:19</t>
  </si>
  <si>
    <t>20.09.2024 06:12:27</t>
  </si>
  <si>
    <t>20.09.2024 06:12:28</t>
  </si>
  <si>
    <t>20.09.2024 06:12:30</t>
  </si>
  <si>
    <t>20.09.2024 06:12:31</t>
  </si>
  <si>
    <t>20.09.2024 06:12:39</t>
  </si>
  <si>
    <t>20.09.2024 06:12:41</t>
  </si>
  <si>
    <t>20.09.2024 06:12:42</t>
  </si>
  <si>
    <t>20.09.2024 06:12:44</t>
  </si>
  <si>
    <t>20.09.2024 06:12:47</t>
  </si>
  <si>
    <t>20.09.2024 06:12:48</t>
  </si>
  <si>
    <t>20.09.2024 06:12:50</t>
  </si>
  <si>
    <t>20.09.2024 06:12:51</t>
  </si>
  <si>
    <t>20.09.2024 06:12:53</t>
  </si>
  <si>
    <t>20.09.2024 06:13:40</t>
  </si>
  <si>
    <t>20.09.2024 06:13:42</t>
  </si>
  <si>
    <t>20.09.2024 06:13:43</t>
  </si>
  <si>
    <t>20.09.2024 06:13:45</t>
  </si>
  <si>
    <t>20.09.2024 06:13:46</t>
  </si>
  <si>
    <t>20.09.2024 06:14:00</t>
  </si>
  <si>
    <t>20.09.2024 06:14:01</t>
  </si>
  <si>
    <t>20.09.2024 06:14:03</t>
  </si>
  <si>
    <t>20.09.2024 06:14:09</t>
  </si>
  <si>
    <t>20.09.2024 06:14:10</t>
  </si>
  <si>
    <t>20.09.2024 06:14:13</t>
  </si>
  <si>
    <t>20.09.2024 06:14:15</t>
  </si>
  <si>
    <t>20.09.2024 06:14:16</t>
  </si>
  <si>
    <t>20.09.2024 06:14:18</t>
  </si>
  <si>
    <t>20.09.2024 06:14:22</t>
  </si>
  <si>
    <t>20.09.2024 06:14:24</t>
  </si>
  <si>
    <t>20.09.2024 06:14:26</t>
  </si>
  <si>
    <t>20.09.2024 06:14:30</t>
  </si>
  <si>
    <t>20.09.2024 06:14:32</t>
  </si>
  <si>
    <t>20.09.2024 06:14:33</t>
  </si>
  <si>
    <t>20.09.2024 06:14:35</t>
  </si>
  <si>
    <t>20.09.2024 06:14:36</t>
  </si>
  <si>
    <t>20.09.2024 06:14:45</t>
  </si>
  <si>
    <t>20.09.2024 06:14:52</t>
  </si>
  <si>
    <t>20.09.2024 06:15:14</t>
  </si>
  <si>
    <t>20.09.2024 06:15:15</t>
  </si>
  <si>
    <t>20.09.2024 06:15:17</t>
  </si>
  <si>
    <t>20.09.2024 06:15:18</t>
  </si>
  <si>
    <t>20.09.2024 06:15:20</t>
  </si>
  <si>
    <t>20.09.2024 06:15:32</t>
  </si>
  <si>
    <t>20.09.2024 06:15:34</t>
  </si>
  <si>
    <t>20.09.2024 06:15:37</t>
  </si>
  <si>
    <t>20.09.2024 06:15:38</t>
  </si>
  <si>
    <t>20.09.2024 06:15:40</t>
  </si>
  <si>
    <t>20.09.2024 06:15:41</t>
  </si>
  <si>
    <t>20.09.2024 06:15:47</t>
  </si>
  <si>
    <t>20.09.2024 06:15:50</t>
  </si>
  <si>
    <t>20.09.2024 06:15:52</t>
  </si>
  <si>
    <t>20.09.2024 06:15:55</t>
  </si>
  <si>
    <t>20.09.2024 06:15:56</t>
  </si>
  <si>
    <t>20.09.2024 06:15:58</t>
  </si>
  <si>
    <t>20.09.2024 06:16:03</t>
  </si>
  <si>
    <t>20.09.2024 06:16:40</t>
  </si>
  <si>
    <t>20.09.2024 06:16:46</t>
  </si>
  <si>
    <t>20.09.2024 06:16:48</t>
  </si>
  <si>
    <t>20.09.2024 06:16:55</t>
  </si>
  <si>
    <t>20.09.2024 06:16:58</t>
  </si>
  <si>
    <t>20.09.2024 06:17:00</t>
  </si>
  <si>
    <t>20.09.2024 06:17:09</t>
  </si>
  <si>
    <t>20.09.2024 06:17:11</t>
  </si>
  <si>
    <t>20.09.2024 06:17:12</t>
  </si>
  <si>
    <t>20.09.2024 06:17:15</t>
  </si>
  <si>
    <t>20.09.2024 06:17:23</t>
  </si>
  <si>
    <t>20.09.2024 06:17:37</t>
  </si>
  <si>
    <t>20.09.2024 06:17:38</t>
  </si>
  <si>
    <t>20.09.2024 06:17:40</t>
  </si>
  <si>
    <t>20.09.2024 06:17:49</t>
  </si>
  <si>
    <t>20.09.2024 06:17:51</t>
  </si>
  <si>
    <t>20.09.2024 06:17:52</t>
  </si>
  <si>
    <t>20.09.2024 06:17:54</t>
  </si>
  <si>
    <t>20.09.2024 06:17:55</t>
  </si>
  <si>
    <t>20.09.2024 06:17:58</t>
  </si>
  <si>
    <t>20.09.2024 06:18:00</t>
  </si>
  <si>
    <t>20.09.2024 06:18:01</t>
  </si>
  <si>
    <t>20.09.2024 06:18:03</t>
  </si>
  <si>
    <t>20.09.2024 06:18:04</t>
  </si>
  <si>
    <t>20.09.2024 06:18:06</t>
  </si>
  <si>
    <t>20.09.2024 06:18:21</t>
  </si>
  <si>
    <t>20.09.2024 06:18:23</t>
  </si>
  <si>
    <t>20.09.2024 06:18:27</t>
  </si>
  <si>
    <t>20.09.2024 06:18:29</t>
  </si>
  <si>
    <t>20.09.2024 06:18:30</t>
  </si>
  <si>
    <t>20.09.2024 06:18:35</t>
  </si>
  <si>
    <t>20.09.2024 06:18:36</t>
  </si>
  <si>
    <t>20.09.2024 06:18:38</t>
  </si>
  <si>
    <t>20.09.2024 06:18:43</t>
  </si>
  <si>
    <t>20.09.2024 06:18:49</t>
  </si>
  <si>
    <t>20.09.2024 06:19:17</t>
  </si>
  <si>
    <t>20.09.2024 06:19:18</t>
  </si>
  <si>
    <t>20.09.2024 06:19:45</t>
  </si>
  <si>
    <t>20.09.2024 06:19:48</t>
  </si>
  <si>
    <t>20.09.2024 06:19:49</t>
  </si>
  <si>
    <t>20.09.2024 06:19:52</t>
  </si>
  <si>
    <t>20.09.2024 06:19:54</t>
  </si>
  <si>
    <t>20.09.2024 06:20:03</t>
  </si>
  <si>
    <t>20.09.2024 06:20:12</t>
  </si>
  <si>
    <t>20.09.2024 06:20:14</t>
  </si>
  <si>
    <t>20.09.2024 06:20:15</t>
  </si>
  <si>
    <t>20.09.2024 06:20:17</t>
  </si>
  <si>
    <t>20.09.2024 06:20:27</t>
  </si>
  <si>
    <t>20.09.2024 06:20:29</t>
  </si>
  <si>
    <t>20.09.2024 06:20:30</t>
  </si>
  <si>
    <t>20.09.2024 06:20:52</t>
  </si>
  <si>
    <t>20.09.2024 06:20:54</t>
  </si>
  <si>
    <t>20.09.2024 06:20:55</t>
  </si>
  <si>
    <t>20.09.2024 06:21:03</t>
  </si>
  <si>
    <t>20.09.2024 06:21:04</t>
  </si>
  <si>
    <t>20.09.2024 06:21:06</t>
  </si>
  <si>
    <t>20.09.2024 06:21:17</t>
  </si>
  <si>
    <t>20.09.2024 06:21:20</t>
  </si>
  <si>
    <t>20.09.2024 06:21:21</t>
  </si>
  <si>
    <t>20.09.2024 06:21:23</t>
  </si>
  <si>
    <t>20.09.2024 06:21:49</t>
  </si>
  <si>
    <t>20.09.2024 06:21:51</t>
  </si>
  <si>
    <t>20.09.2024 06:22:00</t>
  </si>
  <si>
    <t>20.09.2024 06:22:01</t>
  </si>
  <si>
    <t>20.09.2024 06:22:03</t>
  </si>
  <si>
    <t>20.09.2024 06:22:04</t>
  </si>
  <si>
    <t>20.09.2024 06:22:06</t>
  </si>
  <si>
    <t>20.09.2024 06:22:07</t>
  </si>
  <si>
    <t>20.09.2024 06:22:20</t>
  </si>
  <si>
    <t>20.09.2024 06:22:24</t>
  </si>
  <si>
    <t>20.09.2024 06:22:27</t>
  </si>
  <si>
    <t>20.09.2024 06:22:47</t>
  </si>
  <si>
    <t>20.09.2024 06:22:49</t>
  </si>
  <si>
    <t>20.09.2024 06:22:52</t>
  </si>
  <si>
    <t>20.09.2024 06:22:58</t>
  </si>
  <si>
    <t>20.09.2024 06:23:03</t>
  </si>
  <si>
    <t>20.09.2024 06:23:04</t>
  </si>
  <si>
    <t>20.09.2024 06:23:09</t>
  </si>
  <si>
    <t>20.09.2024 06:23:12</t>
  </si>
  <si>
    <t>20.09.2024 06:23:13</t>
  </si>
  <si>
    <t>20.09.2024 06:23:23</t>
  </si>
  <si>
    <t>20.09.2024 06:23:26</t>
  </si>
  <si>
    <t>20.09.2024 06:23:32</t>
  </si>
  <si>
    <t>20.09.2024 06:23:33</t>
  </si>
  <si>
    <t>20.09.2024 06:23:35</t>
  </si>
  <si>
    <t>20.09.2024 06:23:36</t>
  </si>
  <si>
    <t>20.09.2024 06:23:50</t>
  </si>
  <si>
    <t>20.09.2024 06:23:53</t>
  </si>
  <si>
    <t>20.09.2024 06:23:58</t>
  </si>
  <si>
    <t>20.09.2024 06:24:00</t>
  </si>
  <si>
    <t>20.09.2024 06:24:01</t>
  </si>
  <si>
    <t>20.09.2024 06:24:03</t>
  </si>
  <si>
    <t>20.09.2024 06:24:04</t>
  </si>
  <si>
    <t>20.09.2024 06:24:23</t>
  </si>
  <si>
    <t>20.09.2024 06:24:24</t>
  </si>
  <si>
    <t>20.09.2024 06:24:26</t>
  </si>
  <si>
    <t>20.09.2024 06:24:27</t>
  </si>
  <si>
    <t>20.09.2024 06:24:44</t>
  </si>
  <si>
    <t>20.09.2024 06:24:46</t>
  </si>
  <si>
    <t>20.09.2024 06:24:47</t>
  </si>
  <si>
    <t>20.09.2024 06:24:49</t>
  </si>
  <si>
    <t>20.09.2024 06:24:50</t>
  </si>
  <si>
    <t>20.09.2024 06:24:53</t>
  </si>
  <si>
    <t>20.09.2024 06:24:55</t>
  </si>
  <si>
    <t>20.09.2024 06:25:03</t>
  </si>
  <si>
    <t>20.09.2024 06:25:06</t>
  </si>
  <si>
    <t>20.09.2024 06:25:07</t>
  </si>
  <si>
    <t>20.09.2024 06:25:10</t>
  </si>
  <si>
    <t>20.09.2024 06:25:12</t>
  </si>
  <si>
    <t>20.09.2024 06:25:18</t>
  </si>
  <si>
    <t>20.09.2024 06:25:19</t>
  </si>
  <si>
    <t>20.09.2024 06:25:21</t>
  </si>
  <si>
    <t>20.09.2024 06:25:22</t>
  </si>
  <si>
    <t>20.09.2024 06:25:36</t>
  </si>
  <si>
    <t>20.09.2024 06:25:54</t>
  </si>
  <si>
    <t>20.09.2024 06:26:00</t>
  </si>
  <si>
    <t>20.09.2024 06:26:01</t>
  </si>
  <si>
    <t>20.09.2024 06:26:03</t>
  </si>
  <si>
    <t>20.09.2024 06:26:06</t>
  </si>
  <si>
    <t>20.09.2024 06:26:12</t>
  </si>
  <si>
    <t>20.09.2024 06:26:13</t>
  </si>
  <si>
    <t>20.09.2024 06:26:15</t>
  </si>
  <si>
    <t>20.09.2024 06:26:24</t>
  </si>
  <si>
    <t>20.09.2024 06:26:26</t>
  </si>
  <si>
    <t>20.09.2024 06:26:27</t>
  </si>
  <si>
    <t>20.09.2024 06:26:41</t>
  </si>
  <si>
    <t>20.09.2024 06:26:43</t>
  </si>
  <si>
    <t>20.09.2024 06:26:53</t>
  </si>
  <si>
    <t>20.09.2024 06:26:55</t>
  </si>
  <si>
    <t>20.09.2024 06:26:56</t>
  </si>
  <si>
    <t>20.09.2024 06:27:00</t>
  </si>
  <si>
    <t>20.09.2024 06:27:01</t>
  </si>
  <si>
    <t>20.09.2024 06:27:04</t>
  </si>
  <si>
    <t>20.09.2024 06:27:10</t>
  </si>
  <si>
    <t>20.09.2024 06:27:12</t>
  </si>
  <si>
    <t>20.09.2024 06:27:20</t>
  </si>
  <si>
    <t>20.09.2024 06:27:37</t>
  </si>
  <si>
    <t>20.09.2024 06:27:43</t>
  </si>
  <si>
    <t>20.09.2024 06:27:47</t>
  </si>
  <si>
    <t>20.09.2024 06:27:52</t>
  </si>
  <si>
    <t>20.09.2024 06:28:06</t>
  </si>
  <si>
    <t>20.09.2024 06:28:09</t>
  </si>
  <si>
    <t>20.09.2024 06:28:10</t>
  </si>
  <si>
    <t>20.09.2024 06:28:12</t>
  </si>
  <si>
    <t>20.09.2024 06:28:13</t>
  </si>
  <si>
    <t>20.09.2024 06:28:17</t>
  </si>
  <si>
    <t>20.09.2024 06:28:18</t>
  </si>
  <si>
    <t>20.09.2024 06:28:19</t>
  </si>
  <si>
    <t>20.09.2024 06:28:21</t>
  </si>
  <si>
    <t>20.09.2024 06:28:30</t>
  </si>
  <si>
    <t>20.09.2024 06:28:40</t>
  </si>
  <si>
    <t>20.09.2024 06:28:41</t>
  </si>
  <si>
    <t>20.09.2024 06:28:43</t>
  </si>
  <si>
    <t>20.09.2024 06:28:44</t>
  </si>
  <si>
    <t>20.09.2024 06:28:49</t>
  </si>
  <si>
    <t>20.09.2024 06:29:07</t>
  </si>
  <si>
    <t>20.09.2024 06:29:09</t>
  </si>
  <si>
    <t>20.09.2024 06:29:10</t>
  </si>
  <si>
    <t>20.09.2024 06:29:13</t>
  </si>
  <si>
    <t>20.09.2024 06:29:18</t>
  </si>
  <si>
    <t>20.09.2024 06:29:20</t>
  </si>
  <si>
    <t>20.09.2024 06:29:44</t>
  </si>
  <si>
    <t>20.09.2024 06:29:46</t>
  </si>
  <si>
    <t>20.09.2024 06:29:47</t>
  </si>
  <si>
    <t>20.09.2024 06:29:50</t>
  </si>
  <si>
    <t>20.09.2024 06:30:03</t>
  </si>
  <si>
    <t>20.09.2024 06:30:06</t>
  </si>
  <si>
    <t>20.09.2024 06:30:10</t>
  </si>
  <si>
    <t>20.09.2024 06:30:15</t>
  </si>
  <si>
    <t>20.09.2024 06:30:23</t>
  </si>
  <si>
    <t>20.09.2024 06:30:43</t>
  </si>
  <si>
    <t>20.09.2024 06:30:45</t>
  </si>
  <si>
    <t>20.09.2024 06:30:51</t>
  </si>
  <si>
    <t>20.09.2024 06:30:52</t>
  </si>
  <si>
    <t>20.09.2024 06:30:54</t>
  </si>
  <si>
    <t>20.09.2024 06:30:55</t>
  </si>
  <si>
    <t>20.09.2024 06:31:01</t>
  </si>
  <si>
    <t>20.09.2024 06:31:03</t>
  </si>
  <si>
    <t>20.09.2024 06:31:06</t>
  </si>
  <si>
    <t>20.09.2024 06:31:07</t>
  </si>
  <si>
    <t>20.09.2024 06:31:17</t>
  </si>
  <si>
    <t>20.09.2024 06:31:18</t>
  </si>
  <si>
    <t>20.09.2024 06:31:27</t>
  </si>
  <si>
    <t>20.09.2024 06:31:29</t>
  </si>
  <si>
    <t>20.09.2024 06:31:30</t>
  </si>
  <si>
    <t>20.09.2024 06:31:32</t>
  </si>
  <si>
    <t>20.09.2024 06:31:49</t>
  </si>
  <si>
    <t>20.09.2024 06:31:50</t>
  </si>
  <si>
    <t>20.09.2024 06:31:52</t>
  </si>
  <si>
    <t>20.09.2024 06:31:54</t>
  </si>
  <si>
    <t>20.09.2024 06:32:01</t>
  </si>
  <si>
    <t>20.09.2024 06:32:04</t>
  </si>
  <si>
    <t>20.09.2024 06:32:06</t>
  </si>
  <si>
    <t>20.09.2024 06:32:09</t>
  </si>
  <si>
    <t>20.09.2024 06:32:10</t>
  </si>
  <si>
    <t>20.09.2024 06:32:12</t>
  </si>
  <si>
    <t>20.09.2024 06:32:18</t>
  </si>
  <si>
    <t>20.09.2024 06:32:21</t>
  </si>
  <si>
    <t>20.09.2024 06:32:22</t>
  </si>
  <si>
    <t>20.09.2024 06:32:27</t>
  </si>
  <si>
    <t>20.09.2024 06:32:28</t>
  </si>
  <si>
    <t>20.09.2024 06:32:38</t>
  </si>
  <si>
    <t>20.09.2024 06:32:45</t>
  </si>
  <si>
    <t>20.09.2024 06:32:48</t>
  </si>
  <si>
    <t>20.09.2024 06:32:50</t>
  </si>
  <si>
    <t>20.09.2024 06:32:53</t>
  </si>
  <si>
    <t>20.09.2024 06:32:54</t>
  </si>
  <si>
    <t>20.09.2024 06:32:56</t>
  </si>
  <si>
    <t>20.09.2024 06:33:03</t>
  </si>
  <si>
    <t>20.09.2024 06:33:05</t>
  </si>
  <si>
    <t>20.09.2024 06:33:06</t>
  </si>
  <si>
    <t>20.09.2024 06:33:08</t>
  </si>
  <si>
    <t>20.09.2024 06:33:10</t>
  </si>
  <si>
    <t>20.09.2024 06:33:20</t>
  </si>
  <si>
    <t>20.09.2024 06:33:22</t>
  </si>
  <si>
    <t>20.09.2024 06:33:28</t>
  </si>
  <si>
    <t>20.09.2024 06:33:31</t>
  </si>
  <si>
    <t>20.09.2024 06:33:37</t>
  </si>
  <si>
    <t>20.09.2024 06:33:42</t>
  </si>
  <si>
    <t>20.09.2024 06:33:43</t>
  </si>
  <si>
    <t>20.09.2024 06:33:45</t>
  </si>
  <si>
    <t>20.09.2024 06:33:46</t>
  </si>
  <si>
    <t>20.09.2024 06:33:48</t>
  </si>
  <si>
    <t>20.09.2024 06:33:51</t>
  </si>
  <si>
    <t>20.09.2024 06:34:11</t>
  </si>
  <si>
    <t>20.09.2024 06:34:12</t>
  </si>
  <si>
    <t>20.09.2024 06:34:14</t>
  </si>
  <si>
    <t>20.09.2024 06:34:15</t>
  </si>
  <si>
    <t>20.09.2024 06:34:17</t>
  </si>
  <si>
    <t>20.09.2024 06:34:30</t>
  </si>
  <si>
    <t>20.09.2024 06:34:32</t>
  </si>
  <si>
    <t>20.09.2024 06:34:33</t>
  </si>
  <si>
    <t>20.09.2024 06:34:35</t>
  </si>
  <si>
    <t>20.09.2024 06:34:38</t>
  </si>
  <si>
    <t>20.09.2024 06:34:41</t>
  </si>
  <si>
    <t>20.09.2024 06:34:42</t>
  </si>
  <si>
    <t>20.09.2024 06:34:44</t>
  </si>
  <si>
    <t>20.09.2024 06:34:50</t>
  </si>
  <si>
    <t>20.09.2024 06:34:58</t>
  </si>
  <si>
    <t>20.09.2024 06:34:59</t>
  </si>
  <si>
    <t>20.09.2024 06:35:01</t>
  </si>
  <si>
    <t>20.09.2024 06:35:02</t>
  </si>
  <si>
    <t>20.09.2024 06:35:09</t>
  </si>
  <si>
    <t>20.09.2024 06:35:10</t>
  </si>
  <si>
    <t>20.09.2024 06:35:12</t>
  </si>
  <si>
    <t>20.09.2024 06:35:13</t>
  </si>
  <si>
    <t>20.09.2024 06:35:18</t>
  </si>
  <si>
    <t>20.09.2024 06:35:19</t>
  </si>
  <si>
    <t>20.09.2024 06:35:30</t>
  </si>
  <si>
    <t>20.09.2024 06:36:01</t>
  </si>
  <si>
    <t>20.09.2024 06:36:03</t>
  </si>
  <si>
    <t>20.09.2024 06:36:06</t>
  </si>
  <si>
    <t>20.09.2024 06:36:07</t>
  </si>
  <si>
    <t>20.09.2024 06:36:09</t>
  </si>
  <si>
    <t>20.09.2024 06:36:10</t>
  </si>
  <si>
    <t>20.09.2024 06:36:27</t>
  </si>
  <si>
    <t>20.09.2024 06:36:29</t>
  </si>
  <si>
    <t>20.09.2024 06:36:30</t>
  </si>
  <si>
    <t>20.09.2024 06:36:32</t>
  </si>
  <si>
    <t>20.09.2024 06:36:47</t>
  </si>
  <si>
    <t>20.09.2024 06:36:52</t>
  </si>
  <si>
    <t>20.09.2024 06:36:55</t>
  </si>
  <si>
    <t>20.09.2024 06:36:56</t>
  </si>
  <si>
    <t>20.09.2024 06:37:10</t>
  </si>
  <si>
    <t>20.09.2024 06:37:16</t>
  </si>
  <si>
    <t>20.09.2024 06:37:18</t>
  </si>
  <si>
    <t>20.09.2024 06:37:19</t>
  </si>
  <si>
    <t>20.09.2024 06:37:35</t>
  </si>
  <si>
    <t>20.09.2024 06:37:36</t>
  </si>
  <si>
    <t>20.09.2024 06:37:38</t>
  </si>
  <si>
    <t>20.09.2024 06:37:47</t>
  </si>
  <si>
    <t>20.09.2024 06:37:50</t>
  </si>
  <si>
    <t>20.09.2024 06:37:52</t>
  </si>
  <si>
    <t>20.09.2024 06:38:04</t>
  </si>
  <si>
    <t>20.09.2024 06:38:06</t>
  </si>
  <si>
    <t>20.09.2024 06:38:07</t>
  </si>
  <si>
    <t>20.09.2024 06:38:10</t>
  </si>
  <si>
    <t>20.09.2024 06:38:13</t>
  </si>
  <si>
    <t>20.09.2024 06:38:21</t>
  </si>
  <si>
    <t>20.09.2024 06:38:30</t>
  </si>
  <si>
    <t>20.09.2024 06:38:41</t>
  </si>
  <si>
    <t>20.09.2024 06:38:44</t>
  </si>
  <si>
    <t>20.09.2024 06:38:46</t>
  </si>
  <si>
    <t>20.09.2024 06:38:47</t>
  </si>
  <si>
    <t>20.09.2024 06:38:49</t>
  </si>
  <si>
    <t>20.09.2024 06:38:50</t>
  </si>
  <si>
    <t>20.09.2024 06:39:04</t>
  </si>
  <si>
    <t>20.09.2024 06:39:07</t>
  </si>
  <si>
    <t>20.09.2024 06:39:09</t>
  </si>
  <si>
    <t>20.09.2024 06:39:10</t>
  </si>
  <si>
    <t>20.09.2024 06:39:12</t>
  </si>
  <si>
    <t>20.09.2024 06:39:16</t>
  </si>
  <si>
    <t>20.09.2024 06:39:18</t>
  </si>
  <si>
    <t>20.09.2024 06:39:21</t>
  </si>
  <si>
    <t>20.09.2024 06:39:22</t>
  </si>
  <si>
    <t>20.09.2024 06:39:24</t>
  </si>
  <si>
    <t>20.09.2024 06:39:30</t>
  </si>
  <si>
    <t>20.09.2024 06:39:32</t>
  </si>
  <si>
    <t>20.09.2024 06:39:36</t>
  </si>
  <si>
    <t>20.09.2024 06:39:38</t>
  </si>
  <si>
    <t>20.09.2024 06:39:39</t>
  </si>
  <si>
    <t>20.09.2024 06:39:42</t>
  </si>
  <si>
    <t>20.09.2024 06:39:52</t>
  </si>
  <si>
    <t>20.09.2024 06:39:53</t>
  </si>
  <si>
    <t>20.09.2024 06:39:58</t>
  </si>
  <si>
    <t>20.09.2024 06:39:59</t>
  </si>
  <si>
    <t>20.09.2024 06:40:01</t>
  </si>
  <si>
    <t>20.09.2024 06:40:02</t>
  </si>
  <si>
    <t>20.09.2024 06:40:05</t>
  </si>
  <si>
    <t>20.09.2024 06:40:07</t>
  </si>
  <si>
    <t>20.09.2024 06:40:16</t>
  </si>
  <si>
    <t>20.09.2024 06:40:17</t>
  </si>
  <si>
    <t>20.09.2024 06:40:38</t>
  </si>
  <si>
    <t>20.09.2024 06:40:39</t>
  </si>
  <si>
    <t>20.09.2024 06:40:41</t>
  </si>
  <si>
    <t>20.09.2024 06:40:42</t>
  </si>
  <si>
    <t>20.09.2024 06:40:44</t>
  </si>
  <si>
    <t>20.09.2024 06:40:45</t>
  </si>
  <si>
    <t>20.09.2024 06:40:47</t>
  </si>
  <si>
    <t>20.09.2024 06:40:48</t>
  </si>
  <si>
    <t>20.09.2024 06:40:51</t>
  </si>
  <si>
    <t>20.09.2024 06:40:53</t>
  </si>
  <si>
    <t>20.09.2024 06:40:54</t>
  </si>
  <si>
    <t>20.09.2024 06:40:56</t>
  </si>
  <si>
    <t>20.09.2024 06:41:38</t>
  </si>
  <si>
    <t>20.09.2024 06:42:11</t>
  </si>
  <si>
    <t>20.09.2024 06:42:12</t>
  </si>
  <si>
    <t>20.09.2024 06:42:14</t>
  </si>
  <si>
    <t>20.09.2024 06:42:20</t>
  </si>
  <si>
    <t>20.09.2024 06:42:21</t>
  </si>
  <si>
    <t>20.09.2024 06:42:24</t>
  </si>
  <si>
    <t>20.09.2024 06:42:26</t>
  </si>
  <si>
    <t>20.09.2024 06:42:27</t>
  </si>
  <si>
    <t>20.09.2024 06:42:33</t>
  </si>
  <si>
    <t>20.09.2024 06:42:35</t>
  </si>
  <si>
    <t>20.09.2024 06:42:36</t>
  </si>
  <si>
    <t>20.09.2024 06:42:38</t>
  </si>
  <si>
    <t>20.09.2024 06:42:39</t>
  </si>
  <si>
    <t>20.09.2024 06:42:41</t>
  </si>
  <si>
    <t>20.09.2024 06:42:42</t>
  </si>
  <si>
    <t>20.09.2024 06:42:50</t>
  </si>
  <si>
    <t>20.09.2024 06:42:52</t>
  </si>
  <si>
    <t>20.09.2024 06:42:53</t>
  </si>
  <si>
    <t>20.09.2024 06:42:55</t>
  </si>
  <si>
    <t>20.09.2024 06:43:21</t>
  </si>
  <si>
    <t>20.09.2024 06:43:26</t>
  </si>
  <si>
    <t>20.09.2024 06:43:27</t>
  </si>
  <si>
    <t>20.09.2024 06:43:30</t>
  </si>
  <si>
    <t>20.09.2024 06:43:49</t>
  </si>
  <si>
    <t>20.09.2024 06:43:51</t>
  </si>
  <si>
    <t>20.09.2024 06:44:15</t>
  </si>
  <si>
    <t>20.09.2024 06:44:17</t>
  </si>
  <si>
    <t>20.09.2024 06:44:18</t>
  </si>
  <si>
    <t>20.09.2024 06:44:31</t>
  </si>
  <si>
    <t>20.09.2024 06:44:32</t>
  </si>
  <si>
    <t>20.09.2024 06:44:34</t>
  </si>
  <si>
    <t>20.09.2024 06:44:35</t>
  </si>
  <si>
    <t>20.09.2024 06:44:37</t>
  </si>
  <si>
    <t>20.09.2024 06:44:38</t>
  </si>
  <si>
    <t>20.09.2024 06:44:40</t>
  </si>
  <si>
    <t>20.09.2024 06:44:43</t>
  </si>
  <si>
    <t>20.09.2024 06:44:47</t>
  </si>
  <si>
    <t>20.09.2024 06:44:49</t>
  </si>
  <si>
    <t>20.09.2024 06:45:31</t>
  </si>
  <si>
    <t>20.09.2024 06:45:32</t>
  </si>
  <si>
    <t>20.09.2024 06:45:34</t>
  </si>
  <si>
    <t>20.09.2024 06:45:35</t>
  </si>
  <si>
    <t>20.09.2024 06:45:38</t>
  </si>
  <si>
    <t>20.09.2024 06:45:46</t>
  </si>
  <si>
    <t>20.09.2024 06:45:57</t>
  </si>
  <si>
    <t>20.09.2024 06:45:59</t>
  </si>
  <si>
    <t>20.09.2024 06:46:00</t>
  </si>
  <si>
    <t>20.09.2024 06:46:13</t>
  </si>
  <si>
    <t>20.09.2024 06:46:14</t>
  </si>
  <si>
    <t>20.09.2024 06:46:16</t>
  </si>
  <si>
    <t>20.09.2024 06:46:17</t>
  </si>
  <si>
    <t>20.09.2024 06:46:19</t>
  </si>
  <si>
    <t>20.09.2024 06:46:20</t>
  </si>
  <si>
    <t>20.09.2024 06:46:22</t>
  </si>
  <si>
    <t>20.09.2024 06:46:23</t>
  </si>
  <si>
    <t>20.09.2024 06:46:26</t>
  </si>
  <si>
    <t>20.09.2024 06:46:28</t>
  </si>
  <si>
    <t>20.09.2024 06:46:29</t>
  </si>
  <si>
    <t>20.09.2024 06:46:31</t>
  </si>
  <si>
    <t>20.09.2024 06:46:32</t>
  </si>
  <si>
    <t>20.09.2024 06:46:34</t>
  </si>
  <si>
    <t>20.09.2024 06:46:41</t>
  </si>
  <si>
    <t>20.09.2024 06:46:43</t>
  </si>
  <si>
    <t>20.09.2024 06:46:44</t>
  </si>
  <si>
    <t>20.09.2024 06:46:46</t>
  </si>
  <si>
    <t>20.09.2024 06:46:47</t>
  </si>
  <si>
    <t>20.09.2024 06:46:49</t>
  </si>
  <si>
    <t>20.09.2024 06:46:50</t>
  </si>
  <si>
    <t>20.09.2024 06:47:09</t>
  </si>
  <si>
    <t>20.09.2024 06:47:10</t>
  </si>
  <si>
    <t>20.09.2024 06:47:12</t>
  </si>
  <si>
    <t>20.09.2024 06:47:13</t>
  </si>
  <si>
    <t>20.09.2024 06:47:23</t>
  </si>
  <si>
    <t>20.09.2024 06:47:38</t>
  </si>
  <si>
    <t>20.09.2024 06:47:40</t>
  </si>
  <si>
    <t>20.09.2024 06:47:41</t>
  </si>
  <si>
    <t>20.09.2024 06:47:43</t>
  </si>
  <si>
    <t>20.09.2024 06:47:46</t>
  </si>
  <si>
    <t>20.09.2024 06:47:47</t>
  </si>
  <si>
    <t>20.09.2024 06:47:49</t>
  </si>
  <si>
    <t>20.09.2024 06:47:50</t>
  </si>
  <si>
    <t>20.09.2024 06:47:53</t>
  </si>
  <si>
    <t>20.09.2024 06:47:58</t>
  </si>
  <si>
    <t>20.09.2024 06:47:59</t>
  </si>
  <si>
    <t>20.09.2024 06:48:01</t>
  </si>
  <si>
    <t>20.09.2024 06:48:02</t>
  </si>
  <si>
    <t>20.09.2024 06:48:07</t>
  </si>
  <si>
    <t>20.09.2024 06:48:20</t>
  </si>
  <si>
    <t>20.09.2024 06:48:21</t>
  </si>
  <si>
    <t>20.09.2024 06:48:24</t>
  </si>
  <si>
    <t>20.09.2024 06:48:27</t>
  </si>
  <si>
    <t>20.09.2024 06:48:30</t>
  </si>
  <si>
    <t>20.09.2024 06:48:33</t>
  </si>
  <si>
    <t>20.09.2024 06:48:35</t>
  </si>
  <si>
    <t>20.09.2024 06:48:36</t>
  </si>
  <si>
    <t>20.09.2024 06:48:57</t>
  </si>
  <si>
    <t>20.09.2024 06:49:00</t>
  </si>
  <si>
    <t>20.09.2024 06:49:01</t>
  </si>
  <si>
    <t>20.09.2024 06:49:03</t>
  </si>
  <si>
    <t>20.09.2024 06:49:04</t>
  </si>
  <si>
    <t>20.09.2024 06:49:46</t>
  </si>
  <si>
    <t>20.09.2024 06:49:48</t>
  </si>
  <si>
    <t>20.09.2024 06:49:49</t>
  </si>
  <si>
    <t>20.09.2024 06:49:51</t>
  </si>
  <si>
    <t>20.09.2024 06:49:57</t>
  </si>
  <si>
    <t>20.09.2024 06:50:23</t>
  </si>
  <si>
    <t>20.09.2024 06:50:25</t>
  </si>
  <si>
    <t>20.09.2024 06:50:26</t>
  </si>
  <si>
    <t>20.09.2024 06:50:28</t>
  </si>
  <si>
    <t>20.09.2024 06:50:54</t>
  </si>
  <si>
    <t>20.09.2024 06:50:56</t>
  </si>
  <si>
    <t>20.09.2024 06:50:57</t>
  </si>
  <si>
    <t>20.09.2024 06:50:59</t>
  </si>
  <si>
    <t>20.09.2024 06:51:00</t>
  </si>
  <si>
    <t>20.09.2024 06:51:02</t>
  </si>
  <si>
    <t>20.09.2024 06:51:36</t>
  </si>
  <si>
    <t>20.09.2024 06:51:38</t>
  </si>
  <si>
    <t>20.09.2024 06:51:39</t>
  </si>
  <si>
    <t>20.09.2024 06:51:44</t>
  </si>
  <si>
    <t>20.09.2024 06:51:45</t>
  </si>
  <si>
    <t>20.09.2024 06:51:47</t>
  </si>
  <si>
    <t>20.09.2024 06:51:56</t>
  </si>
  <si>
    <t>20.09.2024 06:51:57</t>
  </si>
  <si>
    <t>20.09.2024 06:52:02</t>
  </si>
  <si>
    <t>20.09.2024 06:52:03</t>
  </si>
  <si>
    <t>20.09.2024 06:52:28</t>
  </si>
  <si>
    <t>20.09.2024 06:52:30</t>
  </si>
  <si>
    <t>20.09.2024 06:52:31</t>
  </si>
  <si>
    <t>20.09.2024 06:52:33</t>
  </si>
  <si>
    <t>20.09.2024 06:52:55</t>
  </si>
  <si>
    <t>20.09.2024 06:52:56</t>
  </si>
  <si>
    <t>20.09.2024 06:52:58</t>
  </si>
  <si>
    <t>20.09.2024 06:52:59</t>
  </si>
  <si>
    <t>20.09.2024 06:53:10</t>
  </si>
  <si>
    <t>20.09.2024 06:53:12</t>
  </si>
  <si>
    <t>20.09.2024 06:53:21</t>
  </si>
  <si>
    <t>20.09.2024 06:53:22</t>
  </si>
  <si>
    <t>20.09.2024 06:53:24</t>
  </si>
  <si>
    <t>20.09.2024 06:53:25</t>
  </si>
  <si>
    <t>20.09.2024 06:53:27</t>
  </si>
  <si>
    <t>20.09.2024 06:53:31</t>
  </si>
  <si>
    <t>20.09.2024 06:54:45</t>
  </si>
  <si>
    <t>20.09.2024 06:54:46</t>
  </si>
  <si>
    <t>20.09.2024 06:54:48</t>
  </si>
  <si>
    <t>20.09.2024 06:55:01</t>
  </si>
  <si>
    <t>20.09.2024 06:55:09</t>
  </si>
  <si>
    <t>20.09.2024 06:55:20</t>
  </si>
  <si>
    <t>20.09.2024 06:55:21</t>
  </si>
  <si>
    <t>20.09.2024 06:55:23</t>
  </si>
  <si>
    <t>20.09.2024 06:55:26</t>
  </si>
  <si>
    <t>20.09.2024 06:55:27</t>
  </si>
  <si>
    <t>20.09.2024 06:55:29</t>
  </si>
  <si>
    <t>20.09.2024 06:55:32</t>
  </si>
  <si>
    <t>20.09.2024 06:55:33</t>
  </si>
  <si>
    <t>20.09.2024 06:56:01</t>
  </si>
  <si>
    <t>20.09.2024 06:56:03</t>
  </si>
  <si>
    <t>20.09.2024 06:56:04</t>
  </si>
  <si>
    <t>20.09.2024 06:56:06</t>
  </si>
  <si>
    <t>20.09.2024 06:56:07</t>
  </si>
  <si>
    <t>20.09.2024 06:56:15</t>
  </si>
  <si>
    <t>20.09.2024 06:56:16</t>
  </si>
  <si>
    <t>20.09.2024 06:56:19</t>
  </si>
  <si>
    <t>20.09.2024 06:56:29</t>
  </si>
  <si>
    <t>20.09.2024 06:56:38</t>
  </si>
  <si>
    <t>20.09.2024 06:56:43</t>
  </si>
  <si>
    <t>20.09.2024 06:56:44</t>
  </si>
  <si>
    <t>20.09.2024 06:56:46</t>
  </si>
  <si>
    <t>20.09.2024 06:56:47</t>
  </si>
  <si>
    <t>20.09.2024 06:56:56</t>
  </si>
  <si>
    <t>20.09.2024 06:56:58</t>
  </si>
  <si>
    <t>20.09.2024 06:56:59</t>
  </si>
  <si>
    <t>20.09.2024 06:57:01</t>
  </si>
  <si>
    <t>20.09.2024 06:57:07</t>
  </si>
  <si>
    <t>20.09.2024 06:57:12</t>
  </si>
  <si>
    <t>20.09.2024 06:57:13</t>
  </si>
  <si>
    <t>20.09.2024 06:57:15</t>
  </si>
  <si>
    <t>20.09.2024 06:57:16</t>
  </si>
  <si>
    <t>20.09.2024 06:57:18</t>
  </si>
  <si>
    <t>20.09.2024 06:57:19</t>
  </si>
  <si>
    <t>20.09.2024 06:57:21</t>
  </si>
  <si>
    <t>20.09.2024 06:58:06</t>
  </si>
  <si>
    <t>20.09.2024 06:58:07</t>
  </si>
  <si>
    <t>20.09.2024 06:58:17</t>
  </si>
  <si>
    <t>20.09.2024 06:58:18</t>
  </si>
  <si>
    <t>20.09.2024 06:58:20</t>
  </si>
  <si>
    <t>20.09.2024 06:58:26</t>
  </si>
  <si>
    <t>20.09.2024 06:58:30</t>
  </si>
  <si>
    <t>20.09.2024 06:58:32</t>
  </si>
  <si>
    <t>20.09.2024 06:58:33</t>
  </si>
  <si>
    <t>20.09.2024 06:58:35</t>
  </si>
  <si>
    <t>20.09.2024 06:58:47</t>
  </si>
  <si>
    <t>20.09.2024 06:58:49</t>
  </si>
  <si>
    <t>20.09.2024 06:58:50</t>
  </si>
  <si>
    <t>20.09.2024 06:58:52</t>
  </si>
  <si>
    <t>20.09.2024 06:58:53</t>
  </si>
  <si>
    <t>20.09.2024 06:58:56</t>
  </si>
  <si>
    <t>20.09.2024 06:58:58</t>
  </si>
  <si>
    <t>20.09.2024 06:58:59</t>
  </si>
  <si>
    <t>20.09.2024 06:59:02</t>
  </si>
  <si>
    <t>20.09.2024 06:59:04</t>
  </si>
  <si>
    <t>20.09.2024 06:59:05</t>
  </si>
  <si>
    <t>20.09.2024 06:59:13</t>
  </si>
  <si>
    <t>20.09.2024 06:59:15</t>
  </si>
  <si>
    <t>20.09.2024 06:59:16</t>
  </si>
  <si>
    <t>20.09.2024 06:59:18</t>
  </si>
  <si>
    <t>20.09.2024 06:59:19</t>
  </si>
  <si>
    <t>20.09.2024 06:59:24</t>
  </si>
  <si>
    <t>20.09.2024 06:59:25</t>
  </si>
  <si>
    <t>20.09.2024 06:59:27</t>
  </si>
  <si>
    <t>20.09.2024 06:59:28</t>
  </si>
  <si>
    <t>20.09.2024 06:59:41</t>
  </si>
  <si>
    <t>20.09.2024 06:59:42</t>
  </si>
  <si>
    <t>20.09.2024 06:59:44</t>
  </si>
  <si>
    <t>20.09.2024 06:59:48</t>
  </si>
  <si>
    <t>20.09.2024 06:59:50</t>
  </si>
  <si>
    <t>20.09.2024 06:59:51</t>
  </si>
  <si>
    <t>20.09.2024 06:59:53</t>
  </si>
  <si>
    <t>20.09.2024 07:00:12</t>
  </si>
  <si>
    <t>20.09.2024 07:00:14</t>
  </si>
  <si>
    <t>20.09.2024 07:00:15</t>
  </si>
  <si>
    <t>20.09.2024 07:00:17</t>
  </si>
  <si>
    <t>20.09.2024 07:00:24</t>
  </si>
  <si>
    <t>20.09.2024 07:00:26</t>
  </si>
  <si>
    <t>20.09.2024 07:00:27</t>
  </si>
  <si>
    <t>20.09.2024 07:00:29</t>
  </si>
  <si>
    <t>20.09.2024 07:00:44</t>
  </si>
  <si>
    <t>20.09.2024 07:00:49</t>
  </si>
  <si>
    <t>20.09.2024 07:00:50</t>
  </si>
  <si>
    <t>20.09.2024 07:00:55</t>
  </si>
  <si>
    <t>20.09.2024 07:01:17</t>
  </si>
  <si>
    <t>20.09.2024 07:01:18</t>
  </si>
  <si>
    <t>20.09.2024 07:01:20</t>
  </si>
  <si>
    <t>20.09.2024 07:01:21</t>
  </si>
  <si>
    <t>20.09.2024 07:01:24</t>
  </si>
  <si>
    <t>20.09.2024 07:01:26</t>
  </si>
  <si>
    <t>20.09.2024 07:01:27</t>
  </si>
  <si>
    <t>20.09.2024 07:01:29</t>
  </si>
  <si>
    <t>20.09.2024 07:02:14</t>
  </si>
  <si>
    <t>20.09.2024 07:02:15</t>
  </si>
  <si>
    <t>20.09.2024 07:02:18</t>
  </si>
  <si>
    <t>20.09.2024 07:02:20</t>
  </si>
  <si>
    <t>20.09.2024 07:02:21</t>
  </si>
  <si>
    <t>20.09.2024 07:02:32</t>
  </si>
  <si>
    <t>20.09.2024 07:02:34</t>
  </si>
  <si>
    <t>20.09.2024 07:02:35</t>
  </si>
  <si>
    <t>20.09.2024 07:02:46</t>
  </si>
  <si>
    <t>20.09.2024 07:02:47</t>
  </si>
  <si>
    <t>20.09.2024 07:02:49</t>
  </si>
  <si>
    <t>20.09.2024 07:02:50</t>
  </si>
  <si>
    <t>20.09.2024 07:02:52</t>
  </si>
  <si>
    <t>20.09.2024 07:02:53</t>
  </si>
  <si>
    <t>20.09.2024 07:02:55</t>
  </si>
  <si>
    <t>20.09.2024 07:03:01</t>
  </si>
  <si>
    <t>20.09.2024 07:03:03</t>
  </si>
  <si>
    <t>20.09.2024 07:03:04</t>
  </si>
  <si>
    <t>20.09.2024 07:03:06</t>
  </si>
  <si>
    <t>20.09.2024 07:03:07</t>
  </si>
  <si>
    <t>20.09.2024 07:03:09</t>
  </si>
  <si>
    <t>20.09.2024 07:03:10</t>
  </si>
  <si>
    <t>20.09.2024 07:03:13</t>
  </si>
  <si>
    <t>20.09.2024 07:03:21</t>
  </si>
  <si>
    <t>20.09.2024 07:03:22</t>
  </si>
  <si>
    <t>20.09.2024 07:03:24</t>
  </si>
  <si>
    <t>20.09.2024 07:03:42</t>
  </si>
  <si>
    <t>20.09.2024 07:03:47</t>
  </si>
  <si>
    <t>20.09.2024 07:04:04</t>
  </si>
  <si>
    <t>20.09.2024 07:04:06</t>
  </si>
  <si>
    <t>20.09.2024 07:04:07</t>
  </si>
  <si>
    <t>20.09.2024 07:04:09</t>
  </si>
  <si>
    <t>20.09.2024 07:04:40</t>
  </si>
  <si>
    <t>20.09.2024 07:04:41</t>
  </si>
  <si>
    <t>20.09.2024 07:04:43</t>
  </si>
  <si>
    <t>20.09.2024 07:04:44</t>
  </si>
  <si>
    <t>20.09.2024 07:04:55</t>
  </si>
  <si>
    <t>20.09.2024 07:04:57</t>
  </si>
  <si>
    <t>20.09.2024 07:04:58</t>
  </si>
  <si>
    <t>20.09.2024 07:05:00</t>
  </si>
  <si>
    <t>20.09.2024 07:05:01</t>
  </si>
  <si>
    <t>20.09.2024 07:05:03</t>
  </si>
  <si>
    <t>20.09.2024 07:05:25</t>
  </si>
  <si>
    <t>20.09.2024 07:05:26</t>
  </si>
  <si>
    <t>20.09.2024 07:05:28</t>
  </si>
  <si>
    <t>20.09.2024 07:05:29</t>
  </si>
  <si>
    <t>20.09.2024 07:05:34</t>
  </si>
  <si>
    <t>20.09.2024 07:05:56</t>
  </si>
  <si>
    <t>20.09.2024 07:05:57</t>
  </si>
  <si>
    <t>20.09.2024 07:05:59</t>
  </si>
  <si>
    <t>20.09.2024 07:06:00</t>
  </si>
  <si>
    <t>20.09.2024 07:06:02</t>
  </si>
  <si>
    <t>20.09.2024 07:06:03</t>
  </si>
  <si>
    <t>20.09.2024 07:06:05</t>
  </si>
  <si>
    <t>20.09.2024 07:06:53</t>
  </si>
  <si>
    <t>20.09.2024 07:06:54</t>
  </si>
  <si>
    <t>20.09.2024 07:06:56</t>
  </si>
  <si>
    <t>20.09.2024 07:06:57</t>
  </si>
  <si>
    <t>20.09.2024 07:07:21</t>
  </si>
  <si>
    <t>20.09.2024 07:07:22</t>
  </si>
  <si>
    <t>20.09.2024 07:07:24</t>
  </si>
  <si>
    <t>20.09.2024 07:07:25</t>
  </si>
  <si>
    <t>20.09.2024 07:07:31</t>
  </si>
  <si>
    <t>20.09.2024 07:07:33</t>
  </si>
  <si>
    <t>20.09.2024 07:07:34</t>
  </si>
  <si>
    <t>20.09.2024 07:07:44</t>
  </si>
  <si>
    <t>20.09.2024 07:07:45</t>
  </si>
  <si>
    <t>20.09.2024 07:07:47</t>
  </si>
  <si>
    <t>20.09.2024 07:07:48</t>
  </si>
  <si>
    <t>20.09.2024 07:07:50</t>
  </si>
  <si>
    <t>20.09.2024 07:07:51</t>
  </si>
  <si>
    <t>20.09.2024 07:07:53</t>
  </si>
  <si>
    <t>20.09.2024 07:07:54</t>
  </si>
  <si>
    <t>20.09.2024 07:08:42</t>
  </si>
  <si>
    <t>20.09.2024 07:08:43</t>
  </si>
  <si>
    <t>20.09.2024 07:08:45</t>
  </si>
  <si>
    <t>20.09.2024 07:08:46</t>
  </si>
  <si>
    <t>20.09.2024 07:08:56</t>
  </si>
  <si>
    <t>20.09.2024 07:08:57</t>
  </si>
  <si>
    <t>20.09.2024 07:08:59</t>
  </si>
  <si>
    <t>20.09.2024 07:09:00</t>
  </si>
  <si>
    <t>20.09.2024 07:09:11</t>
  </si>
  <si>
    <t>20.09.2024 07:09:12</t>
  </si>
  <si>
    <t>20.09.2024 07:09:14</t>
  </si>
  <si>
    <t>20.09.2024 07:09:15</t>
  </si>
  <si>
    <t>20.09.2024 07:09:17</t>
  </si>
  <si>
    <t>20.09.2024 07:09:54</t>
  </si>
  <si>
    <t>20.09.2024 07:09:56</t>
  </si>
  <si>
    <t>20.09.2024 07:10:21</t>
  </si>
  <si>
    <t>20.09.2024 07:10:22</t>
  </si>
  <si>
    <t>20.09.2024 07:10:24</t>
  </si>
  <si>
    <t>20.09.2024 07:10:47</t>
  </si>
  <si>
    <t>20.09.2024 07:10:48</t>
  </si>
  <si>
    <t>20.09.2024 07:10:50</t>
  </si>
  <si>
    <t>20.09.2024 07:10:51</t>
  </si>
  <si>
    <t>20.09.2024 07:11:01</t>
  </si>
  <si>
    <t>20.09.2024 07:11:03</t>
  </si>
  <si>
    <t>20.09.2024 07:11:04</t>
  </si>
  <si>
    <t>20.09.2024 07:11:06</t>
  </si>
  <si>
    <t>20.09.2024 07:11:10</t>
  </si>
  <si>
    <t>20.09.2024 07:11:12</t>
  </si>
  <si>
    <t>20.09.2024 07:11:13</t>
  </si>
  <si>
    <t>20.09.2024 07:11:15</t>
  </si>
  <si>
    <t>20.09.2024 07:11:16</t>
  </si>
  <si>
    <t>20.09.2024 07:11:18</t>
  </si>
  <si>
    <t>20.09.2024 07:11:19</t>
  </si>
  <si>
    <t>20.09.2024 07:11:22</t>
  </si>
  <si>
    <t>20.09.2024 07:11:24</t>
  </si>
  <si>
    <t>20.09.2024 07:11:52</t>
  </si>
  <si>
    <t>20.09.2024 07:11:53</t>
  </si>
  <si>
    <t>20.09.2024 07:11:55</t>
  </si>
  <si>
    <t>20.09.2024 07:11:56</t>
  </si>
  <si>
    <t>20.09.2024 07:11:58</t>
  </si>
  <si>
    <t>20.09.2024 07:11:59</t>
  </si>
  <si>
    <t>20.09.2024 07:12:01</t>
  </si>
  <si>
    <t>20.09.2024 07:12:02</t>
  </si>
  <si>
    <t>20.09.2024 07:12:09</t>
  </si>
  <si>
    <t>20.09.2024 07:12:10</t>
  </si>
  <si>
    <t>20.09.2024 07:12:12</t>
  </si>
  <si>
    <t>20.09.2024 07:12:13</t>
  </si>
  <si>
    <t>20.09.2024 07:12:15</t>
  </si>
  <si>
    <t>20.09.2024 07:12:16</t>
  </si>
  <si>
    <t>20.09.2024 07:12:18</t>
  </si>
  <si>
    <t>20.09.2024 07:12:19</t>
  </si>
  <si>
    <t>20.09.2024 07:13:04</t>
  </si>
  <si>
    <t>20.09.2024 07:13:06</t>
  </si>
  <si>
    <t>20.09.2024 07:13:07</t>
  </si>
  <si>
    <t>20.09.2024 07:13:13</t>
  </si>
  <si>
    <t>20.09.2024 07:13:15</t>
  </si>
  <si>
    <t>20.09.2024 07:13:27</t>
  </si>
  <si>
    <t>20.09.2024 07:13:29</t>
  </si>
  <si>
    <t>20.09.2024 07:13:35</t>
  </si>
  <si>
    <t>20.09.2024 07:13:36</t>
  </si>
  <si>
    <t>20.09.2024 07:13:38</t>
  </si>
  <si>
    <t>20.09.2024 07:13:39</t>
  </si>
  <si>
    <t>20.09.2024 07:13:49</t>
  </si>
  <si>
    <t>20.09.2024 07:13:52</t>
  </si>
  <si>
    <t>20.09.2024 07:13:53</t>
  </si>
  <si>
    <t>20.09.2024 07:13:55</t>
  </si>
  <si>
    <t>20.09.2024 07:13:56</t>
  </si>
  <si>
    <t>20.09.2024 07:13:59</t>
  </si>
  <si>
    <t>20.09.2024 07:14:01</t>
  </si>
  <si>
    <t>20.09.2024 07:14:02</t>
  </si>
  <si>
    <t>20.09.2024 07:14:04</t>
  </si>
  <si>
    <t>20.09.2024 07:14:23</t>
  </si>
  <si>
    <t>20.09.2024 07:14:24</t>
  </si>
  <si>
    <t>20.09.2024 07:14:26</t>
  </si>
  <si>
    <t>20.09.2024 07:14:27</t>
  </si>
  <si>
    <t>20.09.2024 07:14:38</t>
  </si>
  <si>
    <t>20.09.2024 07:14:39</t>
  </si>
  <si>
    <t>20.09.2024 07:15:36</t>
  </si>
  <si>
    <t>20.09.2024 07:15:37</t>
  </si>
  <si>
    <t>20.09.2024 07:15:38</t>
  </si>
  <si>
    <t>20.09.2024 07:15:40</t>
  </si>
  <si>
    <t>20.09.2024 07:15:42</t>
  </si>
  <si>
    <t>20.09.2024 07:15:45</t>
  </si>
  <si>
    <t>20.09.2024 07:15:46</t>
  </si>
  <si>
    <t>20.09.2024 07:15:48</t>
  </si>
  <si>
    <t>20.09.2024 07:15:49</t>
  </si>
  <si>
    <t>20.09.2024 07:15:52</t>
  </si>
  <si>
    <t>20.09.2024 07:15:54</t>
  </si>
  <si>
    <t>20.09.2024 07:15:55</t>
  </si>
  <si>
    <t>20.09.2024 07:16:29</t>
  </si>
  <si>
    <t>20.09.2024 07:16:31</t>
  </si>
  <si>
    <t>20.09.2024 07:16:32</t>
  </si>
  <si>
    <t>20.09.2024 07:16:34</t>
  </si>
  <si>
    <t>20.09.2024 07:16:37</t>
  </si>
  <si>
    <t>20.09.2024 07:16:38</t>
  </si>
  <si>
    <t>20.09.2024 07:16:40</t>
  </si>
  <si>
    <t>20.09.2024 07:16:54</t>
  </si>
  <si>
    <t>20.09.2024 07:16:57</t>
  </si>
  <si>
    <t>20.09.2024 07:16:58</t>
  </si>
  <si>
    <t>20.09.2024 07:17:00</t>
  </si>
  <si>
    <t>20.09.2024 07:17:01</t>
  </si>
  <si>
    <t>20.09.2024 07:17:03</t>
  </si>
  <si>
    <t>20.09.2024 07:17:04</t>
  </si>
  <si>
    <t>20.09.2024 07:17:12</t>
  </si>
  <si>
    <t>20.09.2024 07:17:24</t>
  </si>
  <si>
    <t>20.09.2024 07:17:26</t>
  </si>
  <si>
    <t>20.09.2024 07:17:27</t>
  </si>
  <si>
    <t>20.09.2024 07:17:30</t>
  </si>
  <si>
    <t>20.09.2024 07:17:32</t>
  </si>
  <si>
    <t>20.09.2024 07:17:35</t>
  </si>
  <si>
    <t>20.09.2024 07:17:54</t>
  </si>
  <si>
    <t>20.09.2024 07:17:55</t>
  </si>
  <si>
    <t>20.09.2024 07:18:17</t>
  </si>
  <si>
    <t>20.09.2024 07:18:18</t>
  </si>
  <si>
    <t>20.09.2024 07:18:23</t>
  </si>
  <si>
    <t>20.09.2024 07:18:24</t>
  </si>
  <si>
    <t>20.09.2024 07:18:26</t>
  </si>
  <si>
    <t>20.09.2024 07:18:27</t>
  </si>
  <si>
    <t>20.09.2024 07:18:32</t>
  </si>
  <si>
    <t>20.09.2024 07:18:34</t>
  </si>
  <si>
    <t>20.09.2024 07:18:35</t>
  </si>
  <si>
    <t>20.09.2024 07:18:37</t>
  </si>
  <si>
    <t>20.09.2024 07:18:40</t>
  </si>
  <si>
    <t>20.09.2024 07:18:46</t>
  </si>
  <si>
    <t>20.09.2024 07:18:47</t>
  </si>
  <si>
    <t>20.09.2024 07:18:49</t>
  </si>
  <si>
    <t>20.09.2024 07:18:50</t>
  </si>
  <si>
    <t>20.09.2024 07:19:03</t>
  </si>
  <si>
    <t>20.09.2024 07:19:04</t>
  </si>
  <si>
    <t>20.09.2024 07:19:12</t>
  </si>
  <si>
    <t>20.09.2024 07:19:13</t>
  </si>
  <si>
    <t>20.09.2024 07:19:15</t>
  </si>
  <si>
    <t>20.09.2024 07:19:16</t>
  </si>
  <si>
    <t>20.09.2024 07:19:18</t>
  </si>
  <si>
    <t>20.09.2024 07:19:19</t>
  </si>
  <si>
    <t>20.09.2024 07:19:21</t>
  </si>
  <si>
    <t>20.09.2024 07:19:26</t>
  </si>
  <si>
    <t>20.09.2024 07:19:27</t>
  </si>
  <si>
    <t>20.09.2024 07:19:29</t>
  </si>
  <si>
    <t>20.09.2024 07:19:32</t>
  </si>
  <si>
    <t>20.09.2024 07:19:39</t>
  </si>
  <si>
    <t>20.09.2024 07:19:41</t>
  </si>
  <si>
    <t>20.09.2024 07:19:42</t>
  </si>
  <si>
    <t>20.09.2024 07:19:45</t>
  </si>
  <si>
    <t>20.09.2024 07:19:50</t>
  </si>
  <si>
    <t>20.09.2024 07:19:56</t>
  </si>
  <si>
    <t>20.09.2024 07:19:58</t>
  </si>
  <si>
    <t>20.09.2024 07:19:59</t>
  </si>
  <si>
    <t>20.09.2024 07:20:05</t>
  </si>
  <si>
    <t>20.09.2024 07:20:32</t>
  </si>
  <si>
    <t>20.09.2024 07:20:33</t>
  </si>
  <si>
    <t>20.09.2024 07:20:35</t>
  </si>
  <si>
    <t>20.09.2024 07:20:36</t>
  </si>
  <si>
    <t>20.09.2024 07:20:38</t>
  </si>
  <si>
    <t>20.09.2024 07:20:39</t>
  </si>
  <si>
    <t>20.09.2024 07:20:41</t>
  </si>
  <si>
    <t>20.09.2024 07:20:42</t>
  </si>
  <si>
    <t>20.09.2024 07:20:58</t>
  </si>
  <si>
    <t>20.09.2024 07:20:59</t>
  </si>
  <si>
    <t>20.09.2024 07:21:01</t>
  </si>
  <si>
    <t>20.09.2024 07:21:02</t>
  </si>
  <si>
    <t>20.09.2024 07:21:04</t>
  </si>
  <si>
    <t>20.09.2024 07:21:19</t>
  </si>
  <si>
    <t>20.09.2024 07:21:21</t>
  </si>
  <si>
    <t>20.09.2024 07:21:25</t>
  </si>
  <si>
    <t>20.09.2024 07:21:28</t>
  </si>
  <si>
    <t>20.09.2024 07:22:09</t>
  </si>
  <si>
    <t>20.09.2024 07:22:10</t>
  </si>
  <si>
    <t>20.09.2024 07:22:35</t>
  </si>
  <si>
    <t>20.09.2024 07:22:37</t>
  </si>
  <si>
    <t>20.09.2024 07:22:38</t>
  </si>
  <si>
    <t>20.09.2024 07:23:15</t>
  </si>
  <si>
    <t>20.09.2024 07:23:17</t>
  </si>
  <si>
    <t>20.09.2024 07:23:38</t>
  </si>
  <si>
    <t>20.09.2024 07:23:40</t>
  </si>
  <si>
    <t>20.09.2024 07:23:42</t>
  </si>
  <si>
    <t>20.09.2024 07:23:43</t>
  </si>
  <si>
    <t>20.09.2024 07:23:52</t>
  </si>
  <si>
    <t>20.09.2024 07:23:54</t>
  </si>
  <si>
    <t>20.09.2024 07:23:55</t>
  </si>
  <si>
    <t>20.09.2024 07:23:57</t>
  </si>
  <si>
    <t>20.09.2024 07:24:01</t>
  </si>
  <si>
    <t>20.09.2024 07:24:03</t>
  </si>
  <si>
    <t>20.09.2024 07:24:04</t>
  </si>
  <si>
    <t>20.09.2024 07:24:06</t>
  </si>
  <si>
    <t>20.09.2024 07:24:09</t>
  </si>
  <si>
    <t>20.09.2024 07:24:10</t>
  </si>
  <si>
    <t>20.09.2024 07:24:24</t>
  </si>
  <si>
    <t>20.09.2024 07:24:26</t>
  </si>
  <si>
    <t>20.09.2024 07:24:27</t>
  </si>
  <si>
    <t>20.09.2024 07:25:06</t>
  </si>
  <si>
    <t>20.09.2024 07:25:07</t>
  </si>
  <si>
    <t>20.09.2024 07:25:09</t>
  </si>
  <si>
    <t>20.09.2024 07:25:10</t>
  </si>
  <si>
    <t>20.09.2024 07:25:12</t>
  </si>
  <si>
    <t>20.09.2024 07:25:13</t>
  </si>
  <si>
    <t>20.09.2024 07:25:26</t>
  </si>
  <si>
    <t>20.09.2024 07:25:27</t>
  </si>
  <si>
    <t>20.09.2024 07:25:29</t>
  </si>
  <si>
    <t>20.09.2024 07:25:30</t>
  </si>
  <si>
    <t>20.09.2024 07:25:38</t>
  </si>
  <si>
    <t>20.09.2024 07:25:40</t>
  </si>
  <si>
    <t>20.09.2024 07:25:41</t>
  </si>
  <si>
    <t>20.09.2024 07:25:43</t>
  </si>
  <si>
    <t>20.09.2024 07:25:44</t>
  </si>
  <si>
    <t>20.09.2024 07:25:46</t>
  </si>
  <si>
    <t>20.09.2024 07:25:49</t>
  </si>
  <si>
    <t>20.09.2024 07:25:50</t>
  </si>
  <si>
    <t>20.09.2024 07:25:52</t>
  </si>
  <si>
    <t>20.09.2024 07:25:53</t>
  </si>
  <si>
    <t>20.09.2024 07:26:15</t>
  </si>
  <si>
    <t>20.09.2024 07:26:20</t>
  </si>
  <si>
    <t>20.09.2024 07:26:21</t>
  </si>
  <si>
    <t>20.09.2024 07:26:23</t>
  </si>
  <si>
    <t>20.09.2024 07:26:32</t>
  </si>
  <si>
    <t>20.09.2024 07:26:34</t>
  </si>
  <si>
    <t>20.09.2024 07:26:35</t>
  </si>
  <si>
    <t>20.09.2024 07:27:07</t>
  </si>
  <si>
    <t>20.09.2024 07:27:09</t>
  </si>
  <si>
    <t>20.09.2024 07:27:10</t>
  </si>
  <si>
    <t>20.09.2024 07:27:51</t>
  </si>
  <si>
    <t>20.09.2024 07:27:52</t>
  </si>
  <si>
    <t>20.09.2024 07:27:54</t>
  </si>
  <si>
    <t>20.09.2024 07:27:55</t>
  </si>
  <si>
    <t>20.09.2024 07:28:25</t>
  </si>
  <si>
    <t>20.09.2024 07:28:26</t>
  </si>
  <si>
    <t>20.09.2024 07:28:28</t>
  </si>
  <si>
    <t>20.09.2024 07:28:29</t>
  </si>
  <si>
    <t>20.09.2024 07:28:31</t>
  </si>
  <si>
    <t>20.09.2024 07:28:37</t>
  </si>
  <si>
    <t>20.09.2024 07:28:39</t>
  </si>
  <si>
    <t>20.09.2024 07:28:45</t>
  </si>
  <si>
    <t>20.09.2024 07:28:46</t>
  </si>
  <si>
    <t>20.09.2024 07:28:49</t>
  </si>
  <si>
    <t>20.09.2024 07:28:55</t>
  </si>
  <si>
    <t>20.09.2024 07:28:57</t>
  </si>
  <si>
    <t>20.09.2024 07:28:58</t>
  </si>
  <si>
    <t>20.09.2024 07:29:05</t>
  </si>
  <si>
    <t>20.09.2024 07:29:06</t>
  </si>
  <si>
    <t>20.09.2024 07:29:08</t>
  </si>
  <si>
    <t>20.09.2024 07:29:09</t>
  </si>
  <si>
    <t>20.09.2024 07:29:43</t>
  </si>
  <si>
    <t>20.09.2024 07:29:45</t>
  </si>
  <si>
    <t>20.09.2024 07:29:48</t>
  </si>
  <si>
    <t>20.09.2024 07:29:49</t>
  </si>
  <si>
    <t>20.09.2024 07:29:51</t>
  </si>
  <si>
    <t>20.09.2024 07:29:54</t>
  </si>
  <si>
    <t>20.09.2024 07:29:55</t>
  </si>
  <si>
    <t>20.09.2024 07:29:57</t>
  </si>
  <si>
    <t>20.09.2024 07:30:08</t>
  </si>
  <si>
    <t>20.09.2024 07:30:09</t>
  </si>
  <si>
    <t>20.09.2024 07:30:12</t>
  </si>
  <si>
    <t>20.09.2024 07:30:17</t>
  </si>
  <si>
    <t>20.09.2024 07:30:34</t>
  </si>
  <si>
    <t>20.09.2024 07:30:35</t>
  </si>
  <si>
    <t>20.09.2024 07:30:48</t>
  </si>
  <si>
    <t>20.09.2024 07:30:49</t>
  </si>
  <si>
    <t>20.09.2024 07:30:51</t>
  </si>
  <si>
    <t>20.09.2024 07:30:52</t>
  </si>
  <si>
    <t>20.09.2024 07:30:54</t>
  </si>
  <si>
    <t>20.09.2024 07:30:55</t>
  </si>
  <si>
    <t>20.09.2024 07:30:57</t>
  </si>
  <si>
    <t>20.09.2024 07:31:09</t>
  </si>
  <si>
    <t>20.09.2024 07:31:10</t>
  </si>
  <si>
    <t>20.09.2024 07:31:12</t>
  </si>
  <si>
    <t>20.09.2024 07:31:13</t>
  </si>
  <si>
    <t>20.09.2024 07:31:26</t>
  </si>
  <si>
    <t>20.09.2024 07:31:34</t>
  </si>
  <si>
    <t>20.09.2024 07:31:55</t>
  </si>
  <si>
    <t>20.09.2024 07:31:57</t>
  </si>
  <si>
    <t>20.09.2024 07:32:20</t>
  </si>
  <si>
    <t>20.09.2024 07:32:21</t>
  </si>
  <si>
    <t>20.09.2024 07:32:26</t>
  </si>
  <si>
    <t>20.09.2024 07:32:40</t>
  </si>
  <si>
    <t>20.09.2024 07:32:43</t>
  </si>
  <si>
    <t>20.09.2024 07:32:46</t>
  </si>
  <si>
    <t>20.09.2024 07:32:49</t>
  </si>
  <si>
    <t>20.09.2024 07:32:54</t>
  </si>
  <si>
    <t>20.09.2024 07:32:57</t>
  </si>
  <si>
    <t>20.09.2024 07:32:58</t>
  </si>
  <si>
    <t>20.09.2024 07:33:00</t>
  </si>
  <si>
    <t>20.09.2024 07:33:40</t>
  </si>
  <si>
    <t>20.09.2024 07:33:42</t>
  </si>
  <si>
    <t>20.09.2024 07:33:43</t>
  </si>
  <si>
    <t>20.09.2024 07:33:45</t>
  </si>
  <si>
    <t>20.09.2024 07:33:48</t>
  </si>
  <si>
    <t>20.09.2024 07:33:49</t>
  </si>
  <si>
    <t>20.09.2024 07:34:00</t>
  </si>
  <si>
    <t>20.09.2024 07:34:01</t>
  </si>
  <si>
    <t>20.09.2024 07:34:03</t>
  </si>
  <si>
    <t>20.09.2024 07:34:07</t>
  </si>
  <si>
    <t>20.09.2024 07:34:27</t>
  </si>
  <si>
    <t>20.09.2024 07:34:29</t>
  </si>
  <si>
    <t>20.09.2024 07:34:40</t>
  </si>
  <si>
    <t>20.09.2024 07:34:41</t>
  </si>
  <si>
    <t>20.09.2024 07:34:43</t>
  </si>
  <si>
    <t>20.09.2024 07:35:03</t>
  </si>
  <si>
    <t>20.09.2024 07:35:04</t>
  </si>
  <si>
    <t>20.09.2024 07:35:06</t>
  </si>
  <si>
    <t>20.09.2024 07:35:09</t>
  </si>
  <si>
    <t>20.09.2024 07:35:10</t>
  </si>
  <si>
    <t>20.09.2024 07:35:46</t>
  </si>
  <si>
    <t>20.09.2024 07:35:48</t>
  </si>
  <si>
    <t>20.09.2024 07:35:49</t>
  </si>
  <si>
    <t>20.09.2024 07:36:06</t>
  </si>
  <si>
    <t>20.09.2024 07:36:07</t>
  </si>
  <si>
    <t>20.09.2024 07:36:17</t>
  </si>
  <si>
    <t>20.09.2024 07:36:18</t>
  </si>
  <si>
    <t>20.09.2024 07:36:20</t>
  </si>
  <si>
    <t>20.09.2024 07:36:21</t>
  </si>
  <si>
    <t>20.09.2024 07:36:23</t>
  </si>
  <si>
    <t>20.09.2024 07:36:24</t>
  </si>
  <si>
    <t>20.09.2024 07:36:44</t>
  </si>
  <si>
    <t>20.09.2024 07:36:46</t>
  </si>
  <si>
    <t>20.09.2024 07:36:54</t>
  </si>
  <si>
    <t>20.09.2024 07:37:04</t>
  </si>
  <si>
    <t>20.09.2024 07:37:06</t>
  </si>
  <si>
    <t>20.09.2024 07:37:14</t>
  </si>
  <si>
    <t>20.09.2024 07:37:15</t>
  </si>
  <si>
    <t>20.09.2024 07:37:18</t>
  </si>
  <si>
    <t>20.09.2024 07:37:23</t>
  </si>
  <si>
    <t>20.09.2024 07:37:24</t>
  </si>
  <si>
    <t>20.09.2024 07:37:26</t>
  </si>
  <si>
    <t>20.09.2024 07:37:27</t>
  </si>
  <si>
    <t>20.09.2024 07:37:29</t>
  </si>
  <si>
    <t>20.09.2024 07:37:30</t>
  </si>
  <si>
    <t>20.09.2024 07:37:32</t>
  </si>
  <si>
    <t>20.09.2024 07:37:35</t>
  </si>
  <si>
    <t>20.09.2024 07:37:36</t>
  </si>
  <si>
    <t>20.09.2024 07:37:47</t>
  </si>
  <si>
    <t>20.09.2024 07:37:48</t>
  </si>
  <si>
    <t>20.09.2024 07:37:50</t>
  </si>
  <si>
    <t>20.09.2024 07:37:52</t>
  </si>
  <si>
    <t>20.09.2024 07:37:53</t>
  </si>
  <si>
    <t>20.09.2024 07:38:14</t>
  </si>
  <si>
    <t>20.09.2024 07:38:15</t>
  </si>
  <si>
    <t>20.09.2024 07:38:17</t>
  </si>
  <si>
    <t>20.09.2024 07:38:24</t>
  </si>
  <si>
    <t>20.09.2024 07:38:26</t>
  </si>
  <si>
    <t>20.09.2024 07:38:35</t>
  </si>
  <si>
    <t>20.09.2024 07:38:51</t>
  </si>
  <si>
    <t>20.09.2024 07:38:52</t>
  </si>
  <si>
    <t>20.09.2024 07:38:54</t>
  </si>
  <si>
    <t>20.09.2024 07:38:55</t>
  </si>
  <si>
    <t>20.09.2024 07:38:58</t>
  </si>
  <si>
    <t>20.09.2024 07:39:17</t>
  </si>
  <si>
    <t>20.09.2024 07:39:18</t>
  </si>
  <si>
    <t>20.09.2024 07:39:28</t>
  </si>
  <si>
    <t>20.09.2024 07:39:29</t>
  </si>
  <si>
    <t>20.09.2024 07:39:31</t>
  </si>
  <si>
    <t>20.09.2024 07:39:32</t>
  </si>
  <si>
    <t>20.09.2024 07:39:54</t>
  </si>
  <si>
    <t>20.09.2024 07:39:56</t>
  </si>
  <si>
    <t>20.09.2024 07:39:57</t>
  </si>
  <si>
    <t>20.09.2024 07:39:59</t>
  </si>
  <si>
    <t>20.09.2024 07:40:11</t>
  </si>
  <si>
    <t>20.09.2024 07:40:13</t>
  </si>
  <si>
    <t>20.09.2024 07:40:14</t>
  </si>
  <si>
    <t>20.09.2024 07:40:17</t>
  </si>
  <si>
    <t>20.09.2024 07:40:19</t>
  </si>
  <si>
    <t>20.09.2024 07:40:20</t>
  </si>
  <si>
    <t>20.09.2024 07:40:22</t>
  </si>
  <si>
    <t>20.09.2024 07:41:21</t>
  </si>
  <si>
    <t>20.09.2024 07:41:23</t>
  </si>
  <si>
    <t>20.09.2024 07:41:24</t>
  </si>
  <si>
    <t>20.09.2024 07:41:35</t>
  </si>
  <si>
    <t>20.09.2024 07:41:37</t>
  </si>
  <si>
    <t>20.09.2024 07:43:04</t>
  </si>
  <si>
    <t>20.09.2024 07:43:07</t>
  </si>
  <si>
    <t>20.09.2024 07:44:15</t>
  </si>
  <si>
    <t>20.09.2024 07:44:17</t>
  </si>
  <si>
    <t>20.09.2024 07:44:18</t>
  </si>
  <si>
    <t>20.09.2024 07:44:24</t>
  </si>
  <si>
    <t>20.09.2024 07:44:27</t>
  </si>
  <si>
    <t>20.09.2024 07:44:29</t>
  </si>
  <si>
    <t>20.09.2024 07:44:30</t>
  </si>
  <si>
    <t>20.09.2024 07:44:32</t>
  </si>
  <si>
    <t>20.09.2024 07:44:54</t>
  </si>
  <si>
    <t>20.09.2024 07:44:55</t>
  </si>
  <si>
    <t>20.09.2024 07:44:58</t>
  </si>
  <si>
    <t>20.09.2024 07:45:00</t>
  </si>
  <si>
    <t>20.09.2024 07:45:01</t>
  </si>
  <si>
    <t>20.09.2024 07:45:03</t>
  </si>
  <si>
    <t>20.09.2024 07:45:04</t>
  </si>
  <si>
    <t>20.09.2024 07:45:53</t>
  </si>
  <si>
    <t>20.09.2024 07:45:54</t>
  </si>
  <si>
    <t>20.09.2024 07:46:15</t>
  </si>
  <si>
    <t>20.09.2024 07:46:18</t>
  </si>
  <si>
    <t>20.09.2024 07:46:34</t>
  </si>
  <si>
    <t>20.09.2024 07:46:35</t>
  </si>
  <si>
    <t>20.09.2024 07:46:37</t>
  </si>
  <si>
    <t>20.09.2024 07:46:38</t>
  </si>
  <si>
    <t>20.09.2024 07:46:40</t>
  </si>
  <si>
    <t>20.09.2024 07:46:44</t>
  </si>
  <si>
    <t>20.09.2024 07:46:46</t>
  </si>
  <si>
    <t>20.09.2024 07:46:47</t>
  </si>
  <si>
    <t>20.09.2024 07:46:50</t>
  </si>
  <si>
    <t>20.09.2024 07:46:52</t>
  </si>
  <si>
    <t>20.09.2024 07:46:53</t>
  </si>
  <si>
    <t>20.09.2024 07:46:55</t>
  </si>
  <si>
    <t>20.09.2024 07:46:56</t>
  </si>
  <si>
    <t>20.09.2024 07:46:58</t>
  </si>
  <si>
    <t>20.09.2024 07:47:01</t>
  </si>
  <si>
    <t>20.09.2024 07:47:03</t>
  </si>
  <si>
    <t>20.09.2024 07:47:04</t>
  </si>
  <si>
    <t>20.09.2024 07:47:06</t>
  </si>
  <si>
    <t>20.09.2024 07:47:15</t>
  </si>
  <si>
    <t>20.09.2024 07:47:16</t>
  </si>
  <si>
    <t>20.09.2024 07:47:18</t>
  </si>
  <si>
    <t>20.09.2024 07:47:20</t>
  </si>
  <si>
    <t>20.09.2024 07:47:49</t>
  </si>
  <si>
    <t>20.09.2024 07:47:51</t>
  </si>
  <si>
    <t>20.09.2024 07:47:55</t>
  </si>
  <si>
    <t>20.09.2024 07:47:57</t>
  </si>
  <si>
    <t>20.09.2024 07:47:58</t>
  </si>
  <si>
    <t>20.09.2024 07:48:04</t>
  </si>
  <si>
    <t>20.09.2024 07:48:06</t>
  </si>
  <si>
    <t>20.09.2024 07:48:07</t>
  </si>
  <si>
    <t>20.09.2024 07:48:37</t>
  </si>
  <si>
    <t>20.09.2024 07:48:40</t>
  </si>
  <si>
    <t>20.09.2024 07:48:52</t>
  </si>
  <si>
    <t>20.09.2024 07:48:54</t>
  </si>
  <si>
    <t>20.09.2024 07:48:55</t>
  </si>
  <si>
    <t>20.09.2024 07:48:57</t>
  </si>
  <si>
    <t>20.09.2024 07:48:58</t>
  </si>
  <si>
    <t>20.09.2024 07:49:00</t>
  </si>
  <si>
    <t>20.09.2024 07:49:15</t>
  </si>
  <si>
    <t>20.09.2024 07:49:17</t>
  </si>
  <si>
    <t>20.09.2024 07:49:18</t>
  </si>
  <si>
    <t>20.09.2024 07:49:20</t>
  </si>
  <si>
    <t>20.09.2024 07:49:23</t>
  </si>
  <si>
    <t>20.09.2024 07:49:24</t>
  </si>
  <si>
    <t>20.09.2024 07:49:26</t>
  </si>
  <si>
    <t>20.09.2024 07:49:54</t>
  </si>
  <si>
    <t>20.09.2024 07:49:55</t>
  </si>
  <si>
    <t>20.09.2024 07:49:57</t>
  </si>
  <si>
    <t>20.09.2024 07:49:58</t>
  </si>
  <si>
    <t>20.09.2024 07:51:04</t>
  </si>
  <si>
    <t>20.09.2024 07:51:06</t>
  </si>
  <si>
    <t>20.09.2024 07:51:07</t>
  </si>
  <si>
    <t>20.09.2024 07:51:09</t>
  </si>
  <si>
    <t>20.09.2024 07:51:10</t>
  </si>
  <si>
    <t>20.09.2024 07:51:13</t>
  </si>
  <si>
    <t>20.09.2024 07:51:43</t>
  </si>
  <si>
    <t>20.09.2024 07:51:44</t>
  </si>
  <si>
    <t>20.09.2024 07:51:46</t>
  </si>
  <si>
    <t>20.09.2024 07:51:47</t>
  </si>
  <si>
    <t>20.09.2024 07:51:49</t>
  </si>
  <si>
    <t>20.09.2024 07:52:01</t>
  </si>
  <si>
    <t>20.09.2024 07:52:03</t>
  </si>
  <si>
    <t>20.09.2024 07:52:04</t>
  </si>
  <si>
    <t>20.09.2024 07:52:07</t>
  </si>
  <si>
    <t>20.09.2024 07:52:09</t>
  </si>
  <si>
    <t>20.09.2024 07:52:27</t>
  </si>
  <si>
    <t>20.09.2024 07:52:29</t>
  </si>
  <si>
    <t>20.09.2024 07:52:30</t>
  </si>
  <si>
    <t>20.09.2024 07:52:32</t>
  </si>
  <si>
    <t>20.09.2024 07:52:52</t>
  </si>
  <si>
    <t>20.09.2024 07:52:54</t>
  </si>
  <si>
    <t>20.09.2024 07:53:40</t>
  </si>
  <si>
    <t>20.09.2024 07:53:42</t>
  </si>
  <si>
    <t>20.09.2024 07:53:43</t>
  </si>
  <si>
    <t>20.09.2024 07:53:45</t>
  </si>
  <si>
    <t>20.09.2024 07:54:01</t>
  </si>
  <si>
    <t>20.09.2024 07:54:03</t>
  </si>
  <si>
    <t>20.09.2024 07:54:06</t>
  </si>
  <si>
    <t>20.09.2024 07:54:07</t>
  </si>
  <si>
    <t>20.09.2024 07:54:23</t>
  </si>
  <si>
    <t>20.09.2024 07:54:24</t>
  </si>
  <si>
    <t>20.09.2024 07:54:26</t>
  </si>
  <si>
    <t>20.09.2024 07:54:27</t>
  </si>
  <si>
    <t>20.09.2024 07:54:29</t>
  </si>
  <si>
    <t>20.09.2024 07:54:36</t>
  </si>
  <si>
    <t>20.09.2024 07:54:38</t>
  </si>
  <si>
    <t>20.09.2024 07:54:39</t>
  </si>
  <si>
    <t>20.09.2024 07:54:43</t>
  </si>
  <si>
    <t>20.09.2024 07:54:53</t>
  </si>
  <si>
    <t>20.09.2024 07:54:55</t>
  </si>
  <si>
    <t>20.09.2024 07:54:58</t>
  </si>
  <si>
    <t>20.09.2024 07:55:00</t>
  </si>
  <si>
    <t>20.09.2024 07:55:01</t>
  </si>
  <si>
    <t>20.09.2024 07:55:03</t>
  </si>
  <si>
    <t>20.09.2024 07:55:04</t>
  </si>
  <si>
    <t>20.09.2024 07:55:54</t>
  </si>
  <si>
    <t>20.09.2024 07:55:55</t>
  </si>
  <si>
    <t>20.09.2024 07:55:57</t>
  </si>
  <si>
    <t>20.09.2024 07:56:37</t>
  </si>
  <si>
    <t>20.09.2024 07:56:39</t>
  </si>
  <si>
    <t>20.09.2024 07:56:40</t>
  </si>
  <si>
    <t>20.09.2024 07:56:42</t>
  </si>
  <si>
    <t>20.09.2024 07:57:57</t>
  </si>
  <si>
    <t>20.09.2024 07:58:01</t>
  </si>
  <si>
    <t>20.09.2024 07:58:03</t>
  </si>
  <si>
    <t>20.09.2024 07:58:04</t>
  </si>
  <si>
    <t>20.09.2024 07:58:09</t>
  </si>
  <si>
    <t>20.09.2024 07:58:10</t>
  </si>
  <si>
    <t>20.09.2024 07:58:12</t>
  </si>
  <si>
    <t>20.09.2024 07:58:15</t>
  </si>
  <si>
    <t>20.09.2024 07:58:16</t>
  </si>
  <si>
    <t>20.09.2024 07:58:21</t>
  </si>
  <si>
    <t>20.09.2024 07:58:54</t>
  </si>
  <si>
    <t>20.09.2024 07:58:55</t>
  </si>
  <si>
    <t>20.09.2024 07:58:57</t>
  </si>
  <si>
    <t>20.09.2024 07:59:28</t>
  </si>
  <si>
    <t>20.09.2024 07:59:29</t>
  </si>
  <si>
    <t>20.09.2024 07:59:31</t>
  </si>
  <si>
    <t>20.09.2024 07:59:32</t>
  </si>
  <si>
    <t>20.09.2024 07:59:34</t>
  </si>
  <si>
    <t>20.09.2024 07:59:35</t>
  </si>
  <si>
    <t>20.09.2024 08:00:06</t>
  </si>
  <si>
    <t>20.09.2024 08:00:07</t>
  </si>
  <si>
    <t>20.09.2024 08:00:09</t>
  </si>
  <si>
    <t>20.09.2024 08:00:10</t>
  </si>
  <si>
    <t>20.09.2024 08:00:15</t>
  </si>
  <si>
    <t>20.09.2024 08:00:16</t>
  </si>
  <si>
    <t>20.09.2024 08:00:18</t>
  </si>
  <si>
    <t>20.09.2024 08:00:19</t>
  </si>
  <si>
    <t>20.09.2024 08:00:21</t>
  </si>
  <si>
    <t>20.09.2024 08:00:23</t>
  </si>
  <si>
    <t>20.09.2024 08:00:24</t>
  </si>
  <si>
    <t>20.09.2024 08:00:26</t>
  </si>
  <si>
    <t>20.09.2024 08:00:29</t>
  </si>
  <si>
    <t>20.09.2024 08:01:32</t>
  </si>
  <si>
    <t>20.09.2024 08:01:34</t>
  </si>
  <si>
    <t>20.09.2024 08:01:35</t>
  </si>
  <si>
    <t>20.09.2024 08:01:37</t>
  </si>
  <si>
    <t>20.09.2024 08:01:46</t>
  </si>
  <si>
    <t>20.09.2024 08:01:48</t>
  </si>
  <si>
    <t>20.09.2024 08:01:49</t>
  </si>
  <si>
    <t>20.09.2024 08:01:51</t>
  </si>
  <si>
    <t>20.09.2024 08:02:07</t>
  </si>
  <si>
    <t>20.09.2024 08:02:09</t>
  </si>
  <si>
    <t>20.09.2024 08:02:10</t>
  </si>
  <si>
    <t>20.09.2024 08:02:12</t>
  </si>
  <si>
    <t>20.09.2024 08:02:13</t>
  </si>
  <si>
    <t>20.09.2024 08:03:12</t>
  </si>
  <si>
    <t>20.09.2024 08:03:14</t>
  </si>
  <si>
    <t>20.09.2024 08:03:15</t>
  </si>
  <si>
    <t>20.09.2024 08:03:17</t>
  </si>
  <si>
    <t>20.09.2024 08:03:18</t>
  </si>
  <si>
    <t>20.09.2024 08:03:20</t>
  </si>
  <si>
    <t>20.09.2024 08:03:21</t>
  </si>
  <si>
    <t>20.09.2024 08:03:23</t>
  </si>
  <si>
    <t>20.09.2024 08:03:26</t>
  </si>
  <si>
    <t>20.09.2024 08:03:27</t>
  </si>
  <si>
    <t>20.09.2024 08:03:29</t>
  </si>
  <si>
    <t>20.09.2024 08:03:30</t>
  </si>
  <si>
    <t>20.09.2024 08:03:50</t>
  </si>
  <si>
    <t>20.09.2024 08:03:52</t>
  </si>
  <si>
    <t>20.09.2024 08:04:09</t>
  </si>
  <si>
    <t>20.09.2024 08:04:10</t>
  </si>
  <si>
    <t>20.09.2024 08:04:12</t>
  </si>
  <si>
    <t>20.09.2024 08:04:18</t>
  </si>
  <si>
    <t>20.09.2024 08:04:20</t>
  </si>
  <si>
    <t>20.09.2024 08:04:32</t>
  </si>
  <si>
    <t>20.09.2024 08:04:33</t>
  </si>
  <si>
    <t>20.09.2024 08:04:35</t>
  </si>
  <si>
    <t>20.09.2024 08:04:36</t>
  </si>
  <si>
    <t>20.09.2024 08:04:38</t>
  </si>
  <si>
    <t>20.09.2024 08:04:39</t>
  </si>
  <si>
    <t>20.09.2024 08:04:47</t>
  </si>
  <si>
    <t>20.09.2024 08:04:49</t>
  </si>
  <si>
    <t>20.09.2024 08:04:50</t>
  </si>
  <si>
    <t>20.09.2024 08:04:52</t>
  </si>
  <si>
    <t>20.09.2024 08:04:55</t>
  </si>
  <si>
    <t>20.09.2024 08:04:56</t>
  </si>
  <si>
    <t>20.09.2024 08:04:59</t>
  </si>
  <si>
    <t>20.09.2024 08:05:01</t>
  </si>
  <si>
    <t>20.09.2024 08:05:02</t>
  </si>
  <si>
    <t>20.09.2024 08:05:21</t>
  </si>
  <si>
    <t>20.09.2024 08:05:23</t>
  </si>
  <si>
    <t>20.09.2024 08:05:24</t>
  </si>
  <si>
    <t>20.09.2024 08:05:26</t>
  </si>
  <si>
    <t>20.09.2024 08:05:47</t>
  </si>
  <si>
    <t>20.09.2024 08:05:49</t>
  </si>
  <si>
    <t>20.09.2024 08:05:50</t>
  </si>
  <si>
    <t>20.09.2024 08:06:23</t>
  </si>
  <si>
    <t>20.09.2024 08:06:24</t>
  </si>
  <si>
    <t>20.09.2024 08:06:26</t>
  </si>
  <si>
    <t>20.09.2024 08:07:25</t>
  </si>
  <si>
    <t>20.09.2024 08:07:26</t>
  </si>
  <si>
    <t>20.09.2024 08:07:43</t>
  </si>
  <si>
    <t>20.09.2024 08:07:45</t>
  </si>
  <si>
    <t>20.09.2024 08:07:46</t>
  </si>
  <si>
    <t>20.09.2024 08:07:49</t>
  </si>
  <si>
    <t>20.09.2024 08:07:51</t>
  </si>
  <si>
    <t>20.09.2024 08:07:54</t>
  </si>
  <si>
    <t>20.09.2024 08:08:00</t>
  </si>
  <si>
    <t>20.09.2024 08:08:01</t>
  </si>
  <si>
    <t>20.09.2024 08:08:03</t>
  </si>
  <si>
    <t>20.09.2024 08:08:04</t>
  </si>
  <si>
    <t>20.09.2024 08:09:06</t>
  </si>
  <si>
    <t>20.09.2024 08:09:07</t>
  </si>
  <si>
    <t>20.09.2024 08:09:10</t>
  </si>
  <si>
    <t>20.09.2024 08:09:12</t>
  </si>
  <si>
    <t>20.09.2024 08:09:13</t>
  </si>
  <si>
    <t>20.09.2024 08:09:15</t>
  </si>
  <si>
    <t>20.09.2024 08:09:21</t>
  </si>
  <si>
    <t>20.09.2024 08:09:23</t>
  </si>
  <si>
    <t>20.09.2024 08:09:33</t>
  </si>
  <si>
    <t>20.09.2024 08:09:35</t>
  </si>
  <si>
    <t>20.09.2024 08:09:43</t>
  </si>
  <si>
    <t>20.09.2024 08:09:55</t>
  </si>
  <si>
    <t>20.09.2024 08:09:57</t>
  </si>
  <si>
    <t>20.09.2024 08:10:00</t>
  </si>
  <si>
    <t>20.09.2024 08:10:01</t>
  </si>
  <si>
    <t>20.09.2024 08:10:03</t>
  </si>
  <si>
    <t>20.09.2024 08:10:26</t>
  </si>
  <si>
    <t>20.09.2024 08:10:27</t>
  </si>
  <si>
    <t>20.09.2024 08:10:32</t>
  </si>
  <si>
    <t>20.09.2024 08:10:33</t>
  </si>
  <si>
    <t>20.09.2024 08:10:35</t>
  </si>
  <si>
    <t>20.09.2024 08:10:47</t>
  </si>
  <si>
    <t>20.09.2024 08:10:49</t>
  </si>
  <si>
    <t>20.09.2024 08:10:58</t>
  </si>
  <si>
    <t>20.09.2024 08:11:00</t>
  </si>
  <si>
    <t>20.09.2024 08:11:01</t>
  </si>
  <si>
    <t>20.09.2024 08:11:06</t>
  </si>
  <si>
    <t>20.09.2024 08:11:07</t>
  </si>
  <si>
    <t>20.09.2024 08:11:09</t>
  </si>
  <si>
    <t>20.09.2024 08:11:18</t>
  </si>
  <si>
    <t>20.09.2024 08:11:20</t>
  </si>
  <si>
    <t>20.09.2024 08:11:21</t>
  </si>
  <si>
    <t>20.09.2024 08:11:48</t>
  </si>
  <si>
    <t>20.09.2024 08:11:49</t>
  </si>
  <si>
    <t>20.09.2024 08:11:51</t>
  </si>
  <si>
    <t>20.09.2024 08:12:20</t>
  </si>
  <si>
    <t>20.09.2024 08:12:21</t>
  </si>
  <si>
    <t>20.09.2024 08:12:23</t>
  </si>
  <si>
    <t>20.09.2024 08:12:32</t>
  </si>
  <si>
    <t>20.09.2024 08:12:34</t>
  </si>
  <si>
    <t>20.09.2024 08:12:35</t>
  </si>
  <si>
    <t>20.09.2024 08:13:04</t>
  </si>
  <si>
    <t>20.09.2024 08:13:06</t>
  </si>
  <si>
    <t>20.09.2024 08:13:07</t>
  </si>
  <si>
    <t>20.09.2024 08:13:31</t>
  </si>
  <si>
    <t>20.09.2024 08:13:32</t>
  </si>
  <si>
    <t>20.09.2024 08:13:35</t>
  </si>
  <si>
    <t>20.09.2024 08:13:37</t>
  </si>
  <si>
    <t>20.09.2024 08:13:38</t>
  </si>
  <si>
    <t>20.09.2024 08:14:18</t>
  </si>
  <si>
    <t>20.09.2024 08:14:34</t>
  </si>
  <si>
    <t>20.09.2024 08:14:35</t>
  </si>
  <si>
    <t>20.09.2024 08:14:37</t>
  </si>
  <si>
    <t>20.09.2024 08:14:38</t>
  </si>
  <si>
    <t>20.09.2024 08:14:52</t>
  </si>
  <si>
    <t>20.09.2024 08:14:55</t>
  </si>
  <si>
    <t>20.09.2024 08:14:57</t>
  </si>
  <si>
    <t>20.09.2024 08:14:58</t>
  </si>
  <si>
    <t>20.09.2024 08:15:00</t>
  </si>
  <si>
    <t>20.09.2024 08:15:01</t>
  </si>
  <si>
    <t>20.09.2024 08:15:03</t>
  </si>
  <si>
    <t>20.09.2024 08:15:04</t>
  </si>
  <si>
    <t>20.09.2024 08:15:06</t>
  </si>
  <si>
    <t>20.09.2024 08:15:10</t>
  </si>
  <si>
    <t>20.09.2024 08:15:12</t>
  </si>
  <si>
    <t>20.09.2024 08:15:13</t>
  </si>
  <si>
    <t>20.09.2024 08:15:15</t>
  </si>
  <si>
    <t>20.09.2024 08:15:44</t>
  </si>
  <si>
    <t>20.09.2024 08:15:51</t>
  </si>
  <si>
    <t>20.09.2024 08:15:54</t>
  </si>
  <si>
    <t>20.09.2024 08:15:55</t>
  </si>
  <si>
    <t>20.09.2024 08:16:26</t>
  </si>
  <si>
    <t>20.09.2024 08:16:28</t>
  </si>
  <si>
    <t>20.09.2024 08:16:34</t>
  </si>
  <si>
    <t>20.09.2024 08:16:59</t>
  </si>
  <si>
    <t>20.09.2024 08:17:00</t>
  </si>
  <si>
    <t>20.09.2024 08:17:02</t>
  </si>
  <si>
    <t>20.09.2024 08:17:03</t>
  </si>
  <si>
    <t>20.09.2024 08:17:05</t>
  </si>
  <si>
    <t>20.09.2024 08:17:17</t>
  </si>
  <si>
    <t>20.09.2024 08:17:19</t>
  </si>
  <si>
    <t>20.09.2024 08:17:20</t>
  </si>
  <si>
    <t>20.09.2024 08:18:09</t>
  </si>
  <si>
    <t>20.09.2024 08:18:10</t>
  </si>
  <si>
    <t>20.09.2024 08:18:15</t>
  </si>
  <si>
    <t>20.09.2024 08:18:17</t>
  </si>
  <si>
    <t>20.09.2024 08:18:18</t>
  </si>
  <si>
    <t>20.09.2024 08:18:24</t>
  </si>
  <si>
    <t>20.09.2024 08:18:26</t>
  </si>
  <si>
    <t>20.09.2024 08:19:25</t>
  </si>
  <si>
    <t>20.09.2024 08:19:42</t>
  </si>
  <si>
    <t>20.09.2024 08:19:43</t>
  </si>
  <si>
    <t>20.09.2024 08:19:45</t>
  </si>
  <si>
    <t>20.09.2024 08:19:46</t>
  </si>
  <si>
    <t>20.09.2024 08:20:03</t>
  </si>
  <si>
    <t>20.09.2024 08:20:06</t>
  </si>
  <si>
    <t>20.09.2024 08:20:07</t>
  </si>
  <si>
    <t>20.09.2024 08:20:09</t>
  </si>
  <si>
    <t>20.09.2024 08:20:10</t>
  </si>
  <si>
    <t>20.09.2024 08:20:12</t>
  </si>
  <si>
    <t>20.09.2024 08:20:20</t>
  </si>
  <si>
    <t>20.09.2024 08:20:21</t>
  </si>
  <si>
    <t>20.09.2024 08:20:23</t>
  </si>
  <si>
    <t>20.09.2024 08:20:51</t>
  </si>
  <si>
    <t>20.09.2024 08:20:52</t>
  </si>
  <si>
    <t>20.09.2024 08:20:54</t>
  </si>
  <si>
    <t>20.09.2024 08:20:55</t>
  </si>
  <si>
    <t>20.09.2024 08:20:57</t>
  </si>
  <si>
    <t>20.09.2024 08:20:58</t>
  </si>
  <si>
    <t>20.09.2024 08:21:00</t>
  </si>
  <si>
    <t>20.09.2024 08:21:18</t>
  </si>
  <si>
    <t>20.09.2024 08:21:20</t>
  </si>
  <si>
    <t>20.09.2024 08:21:21</t>
  </si>
  <si>
    <t>20.09.2024 08:21:28</t>
  </si>
  <si>
    <t>20.09.2024 08:21:49</t>
  </si>
  <si>
    <t>20.09.2024 08:21:52</t>
  </si>
  <si>
    <t>20.09.2024 08:22:48</t>
  </si>
  <si>
    <t>20.09.2024 08:22:49</t>
  </si>
  <si>
    <t>20.09.2024 08:22:51</t>
  </si>
  <si>
    <t>20.09.2024 08:22:52</t>
  </si>
  <si>
    <t>20.09.2024 08:22:54</t>
  </si>
  <si>
    <t>20.09.2024 08:22:55</t>
  </si>
  <si>
    <t>20.09.2024 08:22:59</t>
  </si>
  <si>
    <t>20.09.2024 08:23:00</t>
  </si>
  <si>
    <t>20.09.2024 08:23:02</t>
  </si>
  <si>
    <t>20.09.2024 08:23:03</t>
  </si>
  <si>
    <t>20.09.2024 08:23:05</t>
  </si>
  <si>
    <t>20.09.2024 08:23:06</t>
  </si>
  <si>
    <t>20.09.2024 08:23:09</t>
  </si>
  <si>
    <t>20.09.2024 08:23:11</t>
  </si>
  <si>
    <t>20.09.2024 08:23:12</t>
  </si>
  <si>
    <t>20.09.2024 08:23:14</t>
  </si>
  <si>
    <t>20.09.2024 08:23:15</t>
  </si>
  <si>
    <t>20.09.2024 08:23:17</t>
  </si>
  <si>
    <t>20.09.2024 08:23:18</t>
  </si>
  <si>
    <t>20.09.2024 08:23:31</t>
  </si>
  <si>
    <t>20.09.2024 08:23:32</t>
  </si>
  <si>
    <t>20.09.2024 08:23:34</t>
  </si>
  <si>
    <t>20.09.2024 08:23:35</t>
  </si>
  <si>
    <t>20.09.2024 08:23:37</t>
  </si>
  <si>
    <t>20.09.2024 08:23:38</t>
  </si>
  <si>
    <t>20.09.2024 08:23:40</t>
  </si>
  <si>
    <t>20.09.2024 08:23:44</t>
  </si>
  <si>
    <t>20.09.2024 08:23:46</t>
  </si>
  <si>
    <t>20.09.2024 08:23:47</t>
  </si>
  <si>
    <t>20.09.2024 08:24:07</t>
  </si>
  <si>
    <t>20.09.2024 08:24:09</t>
  </si>
  <si>
    <t>20.09.2024 08:24:10</t>
  </si>
  <si>
    <t>20.09.2024 08:24:31</t>
  </si>
  <si>
    <t>20.09.2024 08:24:32</t>
  </si>
  <si>
    <t>20.09.2024 08:24:34</t>
  </si>
  <si>
    <t>20.09.2024 08:24:43</t>
  </si>
  <si>
    <t>20.09.2024 08:24:47</t>
  </si>
  <si>
    <t>20.09.2024 08:24:51</t>
  </si>
  <si>
    <t>20.09.2024 08:25:00</t>
  </si>
  <si>
    <t>20.09.2024 08:25:01</t>
  </si>
  <si>
    <t>20.09.2024 08:25:04</t>
  </si>
  <si>
    <t>20.09.2024 08:25:15</t>
  </si>
  <si>
    <t>20.09.2024 08:25:17</t>
  </si>
  <si>
    <t>20.09.2024 08:25:18</t>
  </si>
  <si>
    <t>20.09.2024 08:25:43</t>
  </si>
  <si>
    <t>20.09.2024 08:25:44</t>
  </si>
  <si>
    <t>20.09.2024 08:25:46</t>
  </si>
  <si>
    <t>20.09.2024 08:25:47</t>
  </si>
  <si>
    <t>20.09.2024 08:25:49</t>
  </si>
  <si>
    <t>20.09.2024 08:26:17</t>
  </si>
  <si>
    <t>20.09.2024 08:26:18</t>
  </si>
  <si>
    <t>20.09.2024 08:26:20</t>
  </si>
  <si>
    <t>20.09.2024 08:26:21</t>
  </si>
  <si>
    <t>20.09.2024 08:26:23</t>
  </si>
  <si>
    <t>20.09.2024 08:26:24</t>
  </si>
  <si>
    <t>20.09.2024 08:26:32</t>
  </si>
  <si>
    <t>20.09.2024 08:26:34</t>
  </si>
  <si>
    <t>20.09.2024 08:26:35</t>
  </si>
  <si>
    <t>20.09.2024 08:26:46</t>
  </si>
  <si>
    <t>20.09.2024 08:26:47</t>
  </si>
  <si>
    <t>20.09.2024 08:26:49</t>
  </si>
  <si>
    <t>20.09.2024 08:26:50</t>
  </si>
  <si>
    <t>20.09.2024 08:26:52</t>
  </si>
  <si>
    <t>20.09.2024 08:26:53</t>
  </si>
  <si>
    <t>20.09.2024 08:27:09</t>
  </si>
  <si>
    <t>20.09.2024 08:27:10</t>
  </si>
  <si>
    <t>20.09.2024 08:27:12</t>
  </si>
  <si>
    <t>20.09.2024 08:27:54</t>
  </si>
  <si>
    <t>20.09.2024 08:27:57</t>
  </si>
  <si>
    <t>20.09.2024 08:27:59</t>
  </si>
  <si>
    <t>20.09.2024 08:28:00</t>
  </si>
  <si>
    <t>20.09.2024 08:28:09</t>
  </si>
  <si>
    <t>20.09.2024 08:28:11</t>
  </si>
  <si>
    <t>20.09.2024 08:28:12</t>
  </si>
  <si>
    <t>20.09.2024 08:28:14</t>
  </si>
  <si>
    <t>20.09.2024 08:28:17</t>
  </si>
  <si>
    <t>20.09.2024 08:28:18</t>
  </si>
  <si>
    <t>20.09.2024 08:28:20</t>
  </si>
  <si>
    <t>20.09.2024 08:28:23</t>
  </si>
  <si>
    <t>20.09.2024 08:28:29</t>
  </si>
  <si>
    <t>20.09.2024 08:28:40</t>
  </si>
  <si>
    <t>20.09.2024 08:28:42</t>
  </si>
  <si>
    <t>20.09.2024 08:28:45</t>
  </si>
  <si>
    <t>20.09.2024 08:29:34</t>
  </si>
  <si>
    <t>20.09.2024 08:29:52</t>
  </si>
  <si>
    <t>20.09.2024 08:29:57</t>
  </si>
  <si>
    <t>20.09.2024 08:29:59</t>
  </si>
  <si>
    <t>20.09.2024 08:30:02</t>
  </si>
  <si>
    <t>20.09.2024 08:30:06</t>
  </si>
  <si>
    <t>20.09.2024 08:30:08</t>
  </si>
  <si>
    <t>20.09.2024 08:30:09</t>
  </si>
  <si>
    <t>20.09.2024 08:30:15</t>
  </si>
  <si>
    <t>20.09.2024 08:30:17</t>
  </si>
  <si>
    <t>20.09.2024 08:30:18</t>
  </si>
  <si>
    <t>20.09.2024 08:30:26</t>
  </si>
  <si>
    <t>20.09.2024 08:30:28</t>
  </si>
  <si>
    <t>20.09.2024 08:30:29</t>
  </si>
  <si>
    <t>20.09.2024 08:30:31</t>
  </si>
  <si>
    <t>20.09.2024 08:30:39</t>
  </si>
  <si>
    <t>20.09.2024 08:30:49</t>
  </si>
  <si>
    <t>20.09.2024 08:30:52</t>
  </si>
  <si>
    <t>20.09.2024 08:30:58</t>
  </si>
  <si>
    <t>20.09.2024 08:31:05</t>
  </si>
  <si>
    <t>20.09.2024 08:31:08</t>
  </si>
  <si>
    <t>20.09.2024 08:31:11</t>
  </si>
  <si>
    <t>20.09.2024 08:31:17</t>
  </si>
  <si>
    <t>20.09.2024 08:31:18</t>
  </si>
  <si>
    <t>20.09.2024 08:31:25</t>
  </si>
  <si>
    <t>20.09.2024 08:31:26</t>
  </si>
  <si>
    <t>20.09.2024 08:31:41</t>
  </si>
  <si>
    <t>20.09.2024 08:31:43</t>
  </si>
  <si>
    <t>20.09.2024 08:31:44</t>
  </si>
  <si>
    <t>20.09.2024 08:31:49</t>
  </si>
  <si>
    <t>20.09.2024 08:31:51</t>
  </si>
  <si>
    <t>20.09.2024 08:31:52</t>
  </si>
  <si>
    <t>20.09.2024 08:32:01</t>
  </si>
  <si>
    <t>20.09.2024 08:32:03</t>
  </si>
  <si>
    <t>20.09.2024 08:32:06</t>
  </si>
  <si>
    <t>20.09.2024 08:32:17</t>
  </si>
  <si>
    <t>20.09.2024 08:32:18</t>
  </si>
  <si>
    <t>20.09.2024 08:32:20</t>
  </si>
  <si>
    <t>20.09.2024 08:32:21</t>
  </si>
  <si>
    <t>20.09.2024 08:32:58</t>
  </si>
  <si>
    <t>20.09.2024 08:33:00</t>
  </si>
  <si>
    <t>20.09.2024 08:33:01</t>
  </si>
  <si>
    <t>20.09.2024 08:33:15</t>
  </si>
  <si>
    <t>20.09.2024 08:33:17</t>
  </si>
  <si>
    <t>20.09.2024 08:33:18</t>
  </si>
  <si>
    <t>20.09.2024 08:33:20</t>
  </si>
  <si>
    <t>20.09.2024 08:33:25</t>
  </si>
  <si>
    <t>20.09.2024 08:33:26</t>
  </si>
  <si>
    <t>20.09.2024 08:33:28</t>
  </si>
  <si>
    <t>20.09.2024 08:33:29</t>
  </si>
  <si>
    <t>20.09.2024 08:33:31</t>
  </si>
  <si>
    <t>20.09.2024 08:33:46</t>
  </si>
  <si>
    <t>20.09.2024 08:33:48</t>
  </si>
  <si>
    <t>20.09.2024 08:33:51</t>
  </si>
  <si>
    <t>20.09.2024 08:34:35</t>
  </si>
  <si>
    <t>20.09.2024 08:34:37</t>
  </si>
  <si>
    <t>20.09.2024 08:34:38</t>
  </si>
  <si>
    <t>20.09.2024 08:34:42</t>
  </si>
  <si>
    <t>20.09.2024 08:35:32</t>
  </si>
  <si>
    <t>20.09.2024 08:35:34</t>
  </si>
  <si>
    <t>20.09.2024 08:35:35</t>
  </si>
  <si>
    <t>20.09.2024 08:35:37</t>
  </si>
  <si>
    <t>20.09.2024 08:35:38</t>
  </si>
  <si>
    <t>20.09.2024 08:36:01</t>
  </si>
  <si>
    <t>20.09.2024 08:36:04</t>
  </si>
  <si>
    <t>20.09.2024 08:36:21</t>
  </si>
  <si>
    <t>20.09.2024 08:36:26</t>
  </si>
  <si>
    <t>20.09.2024 08:36:30</t>
  </si>
  <si>
    <t>20.09.2024 08:36:32</t>
  </si>
  <si>
    <t>20.09.2024 08:36:33</t>
  </si>
  <si>
    <t>20.09.2024 08:36:41</t>
  </si>
  <si>
    <t>20.09.2024 08:36:43</t>
  </si>
  <si>
    <t>20.09.2024 08:36:47</t>
  </si>
  <si>
    <t>20.09.2024 08:36:50</t>
  </si>
  <si>
    <t>20.09.2024 08:36:52</t>
  </si>
  <si>
    <t>20.09.2024 08:37:00</t>
  </si>
  <si>
    <t>20.09.2024 08:37:01</t>
  </si>
  <si>
    <t>20.09.2024 08:37:03</t>
  </si>
  <si>
    <t>20.09.2024 08:37:04</t>
  </si>
  <si>
    <t>20.09.2024 08:37:15</t>
  </si>
  <si>
    <t>20.09.2024 08:37:16</t>
  </si>
  <si>
    <t>20.09.2024 08:37:18</t>
  </si>
  <si>
    <t>20.09.2024 08:38:14</t>
  </si>
  <si>
    <t>20.09.2024 08:38:15</t>
  </si>
  <si>
    <t>20.09.2024 08:38:17</t>
  </si>
  <si>
    <t>20.09.2024 08:38:18</t>
  </si>
  <si>
    <t>20.09.2024 08:38:24</t>
  </si>
  <si>
    <t>20.09.2024 08:38:34</t>
  </si>
  <si>
    <t>20.09.2024 08:38:35</t>
  </si>
  <si>
    <t>20.09.2024 08:38:37</t>
  </si>
  <si>
    <t>20.09.2024 08:38:46</t>
  </si>
  <si>
    <t>20.09.2024 08:38:52</t>
  </si>
  <si>
    <t>20.09.2024 08:38:54</t>
  </si>
  <si>
    <t>20.09.2024 08:38:55</t>
  </si>
  <si>
    <t>20.09.2024 08:39:00</t>
  </si>
  <si>
    <t>20.09.2024 08:39:01</t>
  </si>
  <si>
    <t>20.09.2024 08:39:03</t>
  </si>
  <si>
    <t>20.09.2024 08:39:06</t>
  </si>
  <si>
    <t>20.09.2024 08:39:10</t>
  </si>
  <si>
    <t>20.09.2024 08:39:27</t>
  </si>
  <si>
    <t>20.09.2024 08:39:29</t>
  </si>
  <si>
    <t>20.09.2024 08:39:30</t>
  </si>
  <si>
    <t>20.09.2024 08:39:32</t>
  </si>
  <si>
    <t>20.09.2024 08:39:55</t>
  </si>
  <si>
    <t>20.09.2024 08:39:57</t>
  </si>
  <si>
    <t>20.09.2024 08:39:58</t>
  </si>
  <si>
    <t>20.09.2024 08:40:20</t>
  </si>
  <si>
    <t>20.09.2024 08:40:21</t>
  </si>
  <si>
    <t>20.09.2024 08:40:23</t>
  </si>
  <si>
    <t>20.09.2024 08:40:37</t>
  </si>
  <si>
    <t>20.09.2024 08:40:38</t>
  </si>
  <si>
    <t>20.09.2024 08:40:40</t>
  </si>
  <si>
    <t>20.09.2024 08:40:44</t>
  </si>
  <si>
    <t>20.09.2024 08:40:51</t>
  </si>
  <si>
    <t>20.09.2024 08:40:52</t>
  </si>
  <si>
    <t>20.09.2024 08:40:54</t>
  </si>
  <si>
    <t>20.09.2024 08:40:55</t>
  </si>
  <si>
    <t>20.09.2024 08:41:43</t>
  </si>
  <si>
    <t>20.09.2024 08:41:45</t>
  </si>
  <si>
    <t>20.09.2024 08:42:01</t>
  </si>
  <si>
    <t>20.09.2024 08:42:57</t>
  </si>
  <si>
    <t>20.09.2024 08:42:59</t>
  </si>
  <si>
    <t>20.09.2024 08:43:00</t>
  </si>
  <si>
    <t>20.09.2024 08:43:02</t>
  </si>
  <si>
    <t>20.09.2024 08:43:03</t>
  </si>
  <si>
    <t>20.09.2024 08:43:05</t>
  </si>
  <si>
    <t>20.09.2024 08:43:11</t>
  </si>
  <si>
    <t>20.09.2024 08:43:12</t>
  </si>
  <si>
    <t>20.09.2024 08:43:14</t>
  </si>
  <si>
    <t>20.09.2024 08:43:26</t>
  </si>
  <si>
    <t>20.09.2024 08:43:28</t>
  </si>
  <si>
    <t>20.09.2024 08:43:29</t>
  </si>
  <si>
    <t>20.09.2024 08:43:31</t>
  </si>
  <si>
    <t>20.09.2024 08:43:32</t>
  </si>
  <si>
    <t>20.09.2024 08:43:34</t>
  </si>
  <si>
    <t>20.09.2024 08:43:56</t>
  </si>
  <si>
    <t>20.09.2024 08:43:57</t>
  </si>
  <si>
    <t>20.09.2024 08:43:59</t>
  </si>
  <si>
    <t>20.09.2024 08:44:03</t>
  </si>
  <si>
    <t>20.09.2024 08:44:05</t>
  </si>
  <si>
    <t>20.09.2024 08:44:06</t>
  </si>
  <si>
    <t>20.09.2024 08:44:08</t>
  </si>
  <si>
    <t>20.09.2024 08:44:11</t>
  </si>
  <si>
    <t>20.09.2024 08:44:12</t>
  </si>
  <si>
    <t>20.09.2024 08:44:15</t>
  </si>
  <si>
    <t>20.09.2024 08:44:17</t>
  </si>
  <si>
    <t>20.09.2024 08:44:18</t>
  </si>
  <si>
    <t>20.09.2024 08:44:20</t>
  </si>
  <si>
    <t>20.09.2024 08:44:23</t>
  </si>
  <si>
    <t>20.09.2024 08:44:24</t>
  </si>
  <si>
    <t>20.09.2024 08:44:35</t>
  </si>
  <si>
    <t>20.09.2024 08:44:38</t>
  </si>
  <si>
    <t>20.09.2024 08:44:43</t>
  </si>
  <si>
    <t>20.09.2024 08:44:44</t>
  </si>
  <si>
    <t>20.09.2024 08:44:46</t>
  </si>
  <si>
    <t>20.09.2024 08:45:26</t>
  </si>
  <si>
    <t>20.09.2024 08:45:37</t>
  </si>
  <si>
    <t>20.09.2024 08:45:38</t>
  </si>
  <si>
    <t>20.09.2024 08:45:40</t>
  </si>
  <si>
    <t>20.09.2024 08:45:41</t>
  </si>
  <si>
    <t>20.09.2024 08:45:43</t>
  </si>
  <si>
    <t>20.09.2024 08:45:44</t>
  </si>
  <si>
    <t>20.09.2024 08:45:46</t>
  </si>
  <si>
    <t>20.09.2024 08:45:47</t>
  </si>
  <si>
    <t>20.09.2024 08:46:01</t>
  </si>
  <si>
    <t>20.09.2024 08:46:03</t>
  </si>
  <si>
    <t>20.09.2024 08:46:04</t>
  </si>
  <si>
    <t>20.09.2024 08:46:21</t>
  </si>
  <si>
    <t>20.09.2024 08:46:23</t>
  </si>
  <si>
    <t>20.09.2024 08:46:24</t>
  </si>
  <si>
    <t>20.09.2024 08:46:30</t>
  </si>
  <si>
    <t>20.09.2024 08:46:47</t>
  </si>
  <si>
    <t>20.09.2024 08:46:50</t>
  </si>
  <si>
    <t>20.09.2024 08:47:09</t>
  </si>
  <si>
    <t>20.09.2024 08:47:10</t>
  </si>
  <si>
    <t>20.09.2024 08:47:17</t>
  </si>
  <si>
    <t>20.09.2024 08:47:35</t>
  </si>
  <si>
    <t>20.09.2024 08:47:37</t>
  </si>
  <si>
    <t>20.09.2024 08:47:38</t>
  </si>
  <si>
    <t>20.09.2024 08:47:51</t>
  </si>
  <si>
    <t>20.09.2024 08:47:52</t>
  </si>
  <si>
    <t>20.09.2024 08:47:54</t>
  </si>
  <si>
    <t>20.09.2024 08:47:55</t>
  </si>
  <si>
    <t>20.09.2024 08:48:42</t>
  </si>
  <si>
    <t>20.09.2024 08:48:43</t>
  </si>
  <si>
    <t>20.09.2024 08:48:45</t>
  </si>
  <si>
    <t>20.09.2024 08:49:01</t>
  </si>
  <si>
    <t>20.09.2024 08:49:03</t>
  </si>
  <si>
    <t>20.09.2024 08:49:04</t>
  </si>
  <si>
    <t>20.09.2024 08:49:13</t>
  </si>
  <si>
    <t>20.09.2024 08:49:15</t>
  </si>
  <si>
    <t>20.09.2024 08:49:18</t>
  </si>
  <si>
    <t>20.09.2024 08:49:27</t>
  </si>
  <si>
    <t>20.09.2024 08:49:29</t>
  </si>
  <si>
    <t>20.09.2024 08:49:35</t>
  </si>
  <si>
    <t>20.09.2024 08:49:36</t>
  </si>
  <si>
    <t>20.09.2024 08:49:38</t>
  </si>
  <si>
    <t>20.09.2024 08:49:39</t>
  </si>
  <si>
    <t>20.09.2024 08:50:40</t>
  </si>
  <si>
    <t>20.09.2024 08:50:42</t>
  </si>
  <si>
    <t>20.09.2024 08:50:51</t>
  </si>
  <si>
    <t>20.09.2024 08:50:52</t>
  </si>
  <si>
    <t>20.09.2024 08:50:59</t>
  </si>
  <si>
    <t>20.09.2024 08:51:00</t>
  </si>
  <si>
    <t>20.09.2024 08:51:02</t>
  </si>
  <si>
    <t>20.09.2024 08:51:03</t>
  </si>
  <si>
    <t>20.09.2024 08:51:05</t>
  </si>
  <si>
    <t>20.09.2024 08:51:17</t>
  </si>
  <si>
    <t>20.09.2024 08:51:19</t>
  </si>
  <si>
    <t>20.09.2024 08:51:20</t>
  </si>
  <si>
    <t>20.09.2024 08:51:22</t>
  </si>
  <si>
    <t>20.09.2024 08:51:23</t>
  </si>
  <si>
    <t>20.09.2024 08:51:26</t>
  </si>
  <si>
    <t>20.09.2024 08:51:28</t>
  </si>
  <si>
    <t>20.09.2024 08:51:29</t>
  </si>
  <si>
    <t>20.09.2024 08:51:43</t>
  </si>
  <si>
    <t>20.09.2024 08:52:25</t>
  </si>
  <si>
    <t>20.09.2024 08:52:26</t>
  </si>
  <si>
    <t>20.09.2024 08:52:28</t>
  </si>
  <si>
    <t>20.09.2024 08:52:48</t>
  </si>
  <si>
    <t>20.09.2024 08:52:54</t>
  </si>
  <si>
    <t>20.09.2024 08:53:04</t>
  </si>
  <si>
    <t>20.09.2024 08:53:06</t>
  </si>
  <si>
    <t>20.09.2024 08:53:07</t>
  </si>
  <si>
    <t>20.09.2024 08:53:09</t>
  </si>
  <si>
    <t>20.09.2024 08:53:10</t>
  </si>
  <si>
    <t>20.09.2024 08:53:12</t>
  </si>
  <si>
    <t>20.09.2024 08:53:13</t>
  </si>
  <si>
    <t>20.09.2024 08:53:18</t>
  </si>
  <si>
    <t>20.09.2024 08:53:19</t>
  </si>
  <si>
    <t>20.09.2024 08:53:21</t>
  </si>
  <si>
    <t>20.09.2024 08:53:22</t>
  </si>
  <si>
    <t>20.09.2024 08:53:24</t>
  </si>
  <si>
    <t>20.09.2024 08:53:35</t>
  </si>
  <si>
    <t>20.09.2024 08:53:36</t>
  </si>
  <si>
    <t>20.09.2024 08:53:39</t>
  </si>
  <si>
    <t>20.09.2024 08:53:41</t>
  </si>
  <si>
    <t>20.09.2024 08:54:12</t>
  </si>
  <si>
    <t>20.09.2024 08:54:14</t>
  </si>
  <si>
    <t>20.09.2024 08:54:15</t>
  </si>
  <si>
    <t>20.09.2024 08:54:17</t>
  </si>
  <si>
    <t>20.09.2024 08:54:29</t>
  </si>
  <si>
    <t>20.09.2024 08:54:30</t>
  </si>
  <si>
    <t>20.09.2024 08:54:32</t>
  </si>
  <si>
    <t>20.09.2024 08:55:18</t>
  </si>
  <si>
    <t>20.09.2024 08:55:20</t>
  </si>
  <si>
    <t>20.09.2024 08:55:35</t>
  </si>
  <si>
    <t>20.09.2024 08:55:38</t>
  </si>
  <si>
    <t>20.09.2024 08:55:42</t>
  </si>
  <si>
    <t>20.09.2024 08:55:46</t>
  </si>
  <si>
    <t>20.09.2024 08:55:48</t>
  </si>
  <si>
    <t>20.09.2024 08:55:49</t>
  </si>
  <si>
    <t>20.09.2024 08:55:57</t>
  </si>
  <si>
    <t>20.09.2024 08:55:58</t>
  </si>
  <si>
    <t>20.09.2024 08:56:00</t>
  </si>
  <si>
    <t>20.09.2024 08:56:01</t>
  </si>
  <si>
    <t>20.09.2024 08:56:15</t>
  </si>
  <si>
    <t>20.09.2024 08:56:17</t>
  </si>
  <si>
    <t>20.09.2024 08:56:18</t>
  </si>
  <si>
    <t>20.09.2024 08:56:39</t>
  </si>
  <si>
    <t>20.09.2024 08:57:20</t>
  </si>
  <si>
    <t>20.09.2024 08:57:21</t>
  </si>
  <si>
    <t>20.09.2024 08:57:23</t>
  </si>
  <si>
    <t>20.09.2024 08:57:43</t>
  </si>
  <si>
    <t>20.09.2024 08:57:45</t>
  </si>
  <si>
    <t>20.09.2024 08:57:46</t>
  </si>
  <si>
    <t>20.09.2024 08:58:20</t>
  </si>
  <si>
    <t>20.09.2024 08:58:23</t>
  </si>
  <si>
    <t>20.09.2024 08:58:41</t>
  </si>
  <si>
    <t>20.09.2024 08:58:43</t>
  </si>
  <si>
    <t>20.09.2024 08:58:44</t>
  </si>
  <si>
    <t>20.09.2024 08:58:46</t>
  </si>
  <si>
    <t>20.09.2024 08:58:49</t>
  </si>
  <si>
    <t>20.09.2024 08:58:58</t>
  </si>
  <si>
    <t>20.09.2024 08:59:00</t>
  </si>
  <si>
    <t>20.09.2024 08:59:01</t>
  </si>
  <si>
    <t>20.09.2024 08:59:14</t>
  </si>
  <si>
    <t>20.09.2024 08:59:15</t>
  </si>
  <si>
    <t>20.09.2024 08:59:17</t>
  </si>
  <si>
    <t>20.09.2024 08:59:25</t>
  </si>
  <si>
    <t>20.09.2024 08:59:26</t>
  </si>
  <si>
    <t>20.09.2024 08:59:28</t>
  </si>
  <si>
    <t>20.09.2024 08:59:29</t>
  </si>
  <si>
    <t>20.09.2024 09:00:28</t>
  </si>
  <si>
    <t>20.09.2024 09:00:29</t>
  </si>
  <si>
    <t>20.09.2024 09:00:31</t>
  </si>
  <si>
    <t>20.09.2024 09:00:40</t>
  </si>
  <si>
    <t>20.09.2024 09:01:12</t>
  </si>
  <si>
    <t>20.09.2024 09:01:14</t>
  </si>
  <si>
    <t>20.09.2024 09:01:15</t>
  </si>
  <si>
    <t>20.09.2024 09:01:23</t>
  </si>
  <si>
    <t>20.09.2024 09:01:24</t>
  </si>
  <si>
    <t>20.09.2024 09:01:26</t>
  </si>
  <si>
    <t>20.09.2024 09:01:27</t>
  </si>
  <si>
    <t>20.09.2024 09:01:46</t>
  </si>
  <si>
    <t>20.09.2024 09:01:47</t>
  </si>
  <si>
    <t>20.09.2024 09:01:49</t>
  </si>
  <si>
    <t>20.09.2024 09:01:50</t>
  </si>
  <si>
    <t>20.09.2024 09:02:51</t>
  </si>
  <si>
    <t>20.09.2024 09:03:03</t>
  </si>
  <si>
    <t>20.09.2024 09:03:21</t>
  </si>
  <si>
    <t>20.09.2024 09:03:23</t>
  </si>
  <si>
    <t>20.09.2024 09:03:24</t>
  </si>
  <si>
    <t>20.09.2024 09:03:26</t>
  </si>
  <si>
    <t>20.09.2024 09:03:30</t>
  </si>
  <si>
    <t>20.09.2024 09:03:32</t>
  </si>
  <si>
    <t>20.09.2024 09:03:34</t>
  </si>
  <si>
    <t>20.09.2024 09:03:51</t>
  </si>
  <si>
    <t>20.09.2024 09:03:52</t>
  </si>
  <si>
    <t>20.09.2024 09:03:54</t>
  </si>
  <si>
    <t>20.09.2024 09:03:58</t>
  </si>
  <si>
    <t>20.09.2024 09:04:00</t>
  </si>
  <si>
    <t>20.09.2024 09:04:01</t>
  </si>
  <si>
    <t>20.09.2024 09:04:03</t>
  </si>
  <si>
    <t>20.09.2024 09:04:07</t>
  </si>
  <si>
    <t>20.09.2024 09:04:09</t>
  </si>
  <si>
    <t>20.09.2024 09:04:10</t>
  </si>
  <si>
    <t>20.09.2024 09:04:12</t>
  </si>
  <si>
    <t>20.09.2024 09:04:13</t>
  </si>
  <si>
    <t>20.09.2024 09:04:32</t>
  </si>
  <si>
    <t>20.09.2024 09:04:33</t>
  </si>
  <si>
    <t>20.09.2024 09:04:35</t>
  </si>
  <si>
    <t>20.09.2024 09:05:18</t>
  </si>
  <si>
    <t>20.09.2024 09:05:20</t>
  </si>
  <si>
    <t>20.09.2024 09:05:21</t>
  </si>
  <si>
    <t>20.09.2024 09:05:23</t>
  </si>
  <si>
    <t>20.09.2024 09:05:29</t>
  </si>
  <si>
    <t>20.09.2024 09:05:31</t>
  </si>
  <si>
    <t>20.09.2024 09:05:41</t>
  </si>
  <si>
    <t>20.09.2024 09:05:43</t>
  </si>
  <si>
    <t>20.09.2024 09:06:28</t>
  </si>
  <si>
    <t>20.09.2024 09:06:29</t>
  </si>
  <si>
    <t>20.09.2024 09:06:43</t>
  </si>
  <si>
    <t>20.09.2024 09:06:46</t>
  </si>
  <si>
    <t>20.09.2024 09:07:15</t>
  </si>
  <si>
    <t>20.09.2024 09:07:17</t>
  </si>
  <si>
    <t>20.09.2024 09:07:48</t>
  </si>
  <si>
    <t>20.09.2024 09:07:49</t>
  </si>
  <si>
    <t>20.09.2024 09:07:51</t>
  </si>
  <si>
    <t>20.09.2024 09:08:48</t>
  </si>
  <si>
    <t>20.09.2024 09:08:49</t>
  </si>
  <si>
    <t>20.09.2024 09:08:51</t>
  </si>
  <si>
    <t>20.09.2024 09:08:52</t>
  </si>
  <si>
    <t>20.09.2024 09:08:54</t>
  </si>
  <si>
    <t>20.09.2024 09:09:04</t>
  </si>
  <si>
    <t>20.09.2024 09:09:40</t>
  </si>
  <si>
    <t>20.09.2024 09:09:41</t>
  </si>
  <si>
    <t>20.09.2024 09:10:37</t>
  </si>
  <si>
    <t>20.09.2024 09:10:40</t>
  </si>
  <si>
    <t>20.09.2024 09:10:48</t>
  </si>
  <si>
    <t>20.09.2024 09:10:49</t>
  </si>
  <si>
    <t>20.09.2024 09:10:58</t>
  </si>
  <si>
    <t>20.09.2024 09:11:06</t>
  </si>
  <si>
    <t>20.09.2024 09:11:08</t>
  </si>
  <si>
    <t>20.09.2024 09:11:18</t>
  </si>
  <si>
    <t>20.09.2024 09:11:32</t>
  </si>
  <si>
    <t>20.09.2024 09:11:34</t>
  </si>
  <si>
    <t>20.09.2024 09:11:35</t>
  </si>
  <si>
    <t>20.09.2024 09:11:37</t>
  </si>
  <si>
    <t>20.09.2024 09:11:49</t>
  </si>
  <si>
    <t>20.09.2024 09:11:51</t>
  </si>
  <si>
    <t>20.09.2024 09:11:52</t>
  </si>
  <si>
    <t>20.09.2024 09:11:54</t>
  </si>
  <si>
    <t>20.09.2024 09:11:55</t>
  </si>
  <si>
    <t>20.09.2024 09:11:57</t>
  </si>
  <si>
    <t>20.09.2024 09:12:43</t>
  </si>
  <si>
    <t>20.09.2024 09:12:45</t>
  </si>
  <si>
    <t>20.09.2024 09:12:56</t>
  </si>
  <si>
    <t>20.09.2024 09:12:57</t>
  </si>
  <si>
    <t>20.09.2024 09:12:59</t>
  </si>
  <si>
    <t>20.09.2024 09:13:00</t>
  </si>
  <si>
    <t>20.09.2024 09:13:09</t>
  </si>
  <si>
    <t>20.09.2024 09:13:11</t>
  </si>
  <si>
    <t>20.09.2024 09:13:12</t>
  </si>
  <si>
    <t>20.09.2024 09:13:14</t>
  </si>
  <si>
    <t>20.09.2024 09:13:15</t>
  </si>
  <si>
    <t>20.09.2024 09:13:17</t>
  </si>
  <si>
    <t>20.09.2024 09:13:19</t>
  </si>
  <si>
    <t>20.09.2024 09:14:18</t>
  </si>
  <si>
    <t>20.09.2024 09:14:20</t>
  </si>
  <si>
    <t>20.09.2024 09:14:21</t>
  </si>
  <si>
    <t>20.09.2024 09:14:23</t>
  </si>
  <si>
    <t>20.09.2024 09:14:24</t>
  </si>
  <si>
    <t>20.09.2024 09:14:26</t>
  </si>
  <si>
    <t>20.09.2024 09:15:07</t>
  </si>
  <si>
    <t>20.09.2024 09:15:10</t>
  </si>
  <si>
    <t>20.09.2024 09:15:16</t>
  </si>
  <si>
    <t>20.09.2024 09:15:43</t>
  </si>
  <si>
    <t>20.09.2024 09:15:46</t>
  </si>
  <si>
    <t>20.09.2024 09:16:03</t>
  </si>
  <si>
    <t>20.09.2024 09:16:09</t>
  </si>
  <si>
    <t>20.09.2024 09:16:14</t>
  </si>
  <si>
    <t>20.09.2024 09:16:15</t>
  </si>
  <si>
    <t>20.09.2024 09:16:20</t>
  </si>
  <si>
    <t>20.09.2024 09:16:21</t>
  </si>
  <si>
    <t>20.09.2024 09:16:23</t>
  </si>
  <si>
    <t>20.09.2024 09:16:26</t>
  </si>
  <si>
    <t>20.09.2024 09:16:27</t>
  </si>
  <si>
    <t>20.09.2024 09:16:51</t>
  </si>
  <si>
    <t>20.09.2024 09:16:52</t>
  </si>
  <si>
    <t>20.09.2024 09:17:04</t>
  </si>
  <si>
    <t>20.09.2024 09:17:06</t>
  </si>
  <si>
    <t>20.09.2024 09:17:07</t>
  </si>
  <si>
    <t>20.09.2024 09:17:34</t>
  </si>
  <si>
    <t>20.09.2024 09:17:35</t>
  </si>
  <si>
    <t>20.09.2024 09:17:37</t>
  </si>
  <si>
    <t>20.09.2024 09:17:40</t>
  </si>
  <si>
    <t>20.09.2024 09:17:41</t>
  </si>
  <si>
    <t>20.09.2024 09:17:44</t>
  </si>
  <si>
    <t>20.09.2024 09:17:52</t>
  </si>
  <si>
    <t>20.09.2024 09:17:58</t>
  </si>
  <si>
    <t>20.09.2024 09:18:00</t>
  </si>
  <si>
    <t>20.09.2024 09:18:01</t>
  </si>
  <si>
    <t>20.09.2024 09:18:31</t>
  </si>
  <si>
    <t>20.09.2024 09:18:32</t>
  </si>
  <si>
    <t>20.09.2024 09:18:34</t>
  </si>
  <si>
    <t>20.09.2024 09:18:37</t>
  </si>
  <si>
    <t>20.09.2024 09:18:40</t>
  </si>
  <si>
    <t>20.09.2024 09:19:07</t>
  </si>
  <si>
    <t>20.09.2024 09:19:09</t>
  </si>
  <si>
    <t>20.09.2024 09:19:10</t>
  </si>
  <si>
    <t>20.09.2024 09:19:12</t>
  </si>
  <si>
    <t>20.09.2024 09:19:27</t>
  </si>
  <si>
    <t>20.09.2024 09:19:29</t>
  </si>
  <si>
    <t>20.09.2024 09:19:55</t>
  </si>
  <si>
    <t>20.09.2024 09:20:23</t>
  </si>
  <si>
    <t>20.09.2024 09:20:25</t>
  </si>
  <si>
    <t>20.09.2024 09:20:26</t>
  </si>
  <si>
    <t>20.09.2024 09:21:31</t>
  </si>
  <si>
    <t>20.09.2024 09:21:32</t>
  </si>
  <si>
    <t>20.09.2024 09:21:34</t>
  </si>
  <si>
    <t>20.09.2024 09:21:35</t>
  </si>
  <si>
    <t>20.09.2024 09:21:37</t>
  </si>
  <si>
    <t>20.09.2024 09:21:40</t>
  </si>
  <si>
    <t>20.09.2024 09:21:54</t>
  </si>
  <si>
    <t>20.09.2024 09:21:55</t>
  </si>
  <si>
    <t>20.09.2024 09:22:12</t>
  </si>
  <si>
    <t>20.09.2024 09:22:21</t>
  </si>
  <si>
    <t>20.09.2024 09:22:23</t>
  </si>
  <si>
    <t>20.09.2024 09:22:24</t>
  </si>
  <si>
    <t>20.09.2024 09:22:31</t>
  </si>
  <si>
    <t>20.09.2024 09:22:34</t>
  </si>
  <si>
    <t>20.09.2024 09:22:35</t>
  </si>
  <si>
    <t>20.09.2024 09:22:52</t>
  </si>
  <si>
    <t>20.09.2024 09:22:54</t>
  </si>
  <si>
    <t>20.09.2024 09:22:55</t>
  </si>
  <si>
    <t>20.09.2024 09:22:58</t>
  </si>
  <si>
    <t>20.09.2024 09:23:01</t>
  </si>
  <si>
    <t>20.09.2024 09:23:03</t>
  </si>
  <si>
    <t>20.09.2024 09:23:07</t>
  </si>
  <si>
    <t>20.09.2024 09:23:09</t>
  </si>
  <si>
    <t>20.09.2024 09:23:32</t>
  </si>
  <si>
    <t>20.09.2024 09:23:34</t>
  </si>
  <si>
    <t>20.09.2024 09:23:57</t>
  </si>
  <si>
    <t>20.09.2024 09:23:59</t>
  </si>
  <si>
    <t>20.09.2024 09:24:00</t>
  </si>
  <si>
    <t>20.09.2024 09:24:02</t>
  </si>
  <si>
    <t>20.09.2024 09:24:34</t>
  </si>
  <si>
    <t>20.09.2024 09:24:48</t>
  </si>
  <si>
    <t>20.09.2024 09:24:53</t>
  </si>
  <si>
    <t>20.09.2024 09:24:56</t>
  </si>
  <si>
    <t>20.09.2024 09:24:57</t>
  </si>
  <si>
    <t>20.09.2024 09:25:00</t>
  </si>
  <si>
    <t>20.09.2024 09:25:01</t>
  </si>
  <si>
    <t>20.09.2024 09:25:35</t>
  </si>
  <si>
    <t>20.09.2024 09:25:38</t>
  </si>
  <si>
    <t>20.09.2024 09:25:45</t>
  </si>
  <si>
    <t>20.09.2024 09:25:46</t>
  </si>
  <si>
    <t>20.09.2024 09:25:48</t>
  </si>
  <si>
    <t>20.09.2024 09:25:58</t>
  </si>
  <si>
    <t>20.09.2024 09:26:00</t>
  </si>
  <si>
    <t>20.09.2024 09:26:11</t>
  </si>
  <si>
    <t>20.09.2024 09:26:12</t>
  </si>
  <si>
    <t>20.09.2024 09:26:14</t>
  </si>
  <si>
    <t>20.09.2024 09:26:15</t>
  </si>
  <si>
    <t>20.09.2024 09:26:51</t>
  </si>
  <si>
    <t>20.09.2024 09:26:53</t>
  </si>
  <si>
    <t>20.09.2024 09:26:59</t>
  </si>
  <si>
    <t>20.09.2024 09:27:00</t>
  </si>
  <si>
    <t>20.09.2024 09:27:02</t>
  </si>
  <si>
    <t>20.09.2024 09:27:33</t>
  </si>
  <si>
    <t>20.09.2024 09:27:34</t>
  </si>
  <si>
    <t>20.09.2024 09:27:41</t>
  </si>
  <si>
    <t>20.09.2024 09:27:48</t>
  </si>
  <si>
    <t>20.09.2024 09:27:50</t>
  </si>
  <si>
    <t>20.09.2024 09:27:51</t>
  </si>
  <si>
    <t>20.09.2024 09:27:53</t>
  </si>
  <si>
    <t>20.09.2024 09:28:43</t>
  </si>
  <si>
    <t>20.09.2024 09:28:45</t>
  </si>
  <si>
    <t>20.09.2024 09:28:46</t>
  </si>
  <si>
    <t>20.09.2024 09:29:04</t>
  </si>
  <si>
    <t>20.09.2024 09:29:06</t>
  </si>
  <si>
    <t>20.09.2024 09:29:18</t>
  </si>
  <si>
    <t>20.09.2024 09:29:54</t>
  </si>
  <si>
    <t>20.09.2024 09:29:55</t>
  </si>
  <si>
    <t>20.09.2024 09:29:57</t>
  </si>
  <si>
    <t>20.09.2024 09:30:07</t>
  </si>
  <si>
    <t>20.09.2024 09:30:09</t>
  </si>
  <si>
    <t>20.09.2024 09:30:10</t>
  </si>
  <si>
    <t>20.09.2024 09:30:18</t>
  </si>
  <si>
    <t>20.09.2024 09:30:20</t>
  </si>
  <si>
    <t>20.09.2024 09:30:21</t>
  </si>
  <si>
    <t>20.09.2024 09:30:23</t>
  </si>
  <si>
    <t>20.09.2024 09:30:35</t>
  </si>
  <si>
    <t>20.09.2024 09:30:37</t>
  </si>
  <si>
    <t>20.09.2024 09:30:46</t>
  </si>
  <si>
    <t>20.09.2024 09:31:11</t>
  </si>
  <si>
    <t>20.09.2024 09:31:12</t>
  </si>
  <si>
    <t>20.09.2024 09:31:14</t>
  </si>
  <si>
    <t>20.09.2024 09:31:23</t>
  </si>
  <si>
    <t>20.09.2024 09:31:59</t>
  </si>
  <si>
    <t>20.09.2024 09:32:00</t>
  </si>
  <si>
    <t>20.09.2024 09:32:02</t>
  </si>
  <si>
    <t>20.09.2024 09:32:03</t>
  </si>
  <si>
    <t>20.09.2024 09:32:06</t>
  </si>
  <si>
    <t>20.09.2024 09:32:12</t>
  </si>
  <si>
    <t>20.09.2024 09:32:14</t>
  </si>
  <si>
    <t>20.09.2024 09:32:31</t>
  </si>
  <si>
    <t>20.09.2024 09:32:35</t>
  </si>
  <si>
    <t>20.09.2024 09:32:37</t>
  </si>
  <si>
    <t>20.09.2024 09:33:17</t>
  </si>
  <si>
    <t>20.09.2024 09:33:18</t>
  </si>
  <si>
    <t>20.09.2024 09:33:20</t>
  </si>
  <si>
    <t>20.09.2024 09:34:01</t>
  </si>
  <si>
    <t>20.09.2024 09:34:03</t>
  </si>
  <si>
    <t>20.09.2024 09:34:07</t>
  </si>
  <si>
    <t>20.09.2024 09:34:09</t>
  </si>
  <si>
    <t>20.09.2024 09:34:12</t>
  </si>
  <si>
    <t>20.09.2024 09:34:13</t>
  </si>
  <si>
    <t>20.09.2024 09:34:32</t>
  </si>
  <si>
    <t>20.09.2024 09:34:35</t>
  </si>
  <si>
    <t>20.09.2024 09:34:38</t>
  </si>
  <si>
    <t>20.09.2024 09:34:41</t>
  </si>
  <si>
    <t>20.09.2024 09:34:44</t>
  </si>
  <si>
    <t>20.09.2024 09:34:50</t>
  </si>
  <si>
    <t>20.09.2024 09:34:52</t>
  </si>
  <si>
    <t>20.09.2024 09:34:55</t>
  </si>
  <si>
    <t>20.09.2024 09:34:56</t>
  </si>
  <si>
    <t>20.09.2024 09:34:58</t>
  </si>
  <si>
    <t>20.09.2024 09:35:20</t>
  </si>
  <si>
    <t>20.09.2024 09:35:23</t>
  </si>
  <si>
    <t>20.09.2024 09:35:27</t>
  </si>
  <si>
    <t>20.09.2024 09:35:29</t>
  </si>
  <si>
    <t>20.09.2024 09:35:30</t>
  </si>
  <si>
    <t>20.09.2024 09:35:37</t>
  </si>
  <si>
    <t>20.09.2024 09:35:38</t>
  </si>
  <si>
    <t>20.09.2024 09:35:41</t>
  </si>
  <si>
    <t>20.09.2024 09:36:00</t>
  </si>
  <si>
    <t>20.09.2024 09:36:26</t>
  </si>
  <si>
    <t>20.09.2024 09:36:28</t>
  </si>
  <si>
    <t>20.09.2024 09:36:37</t>
  </si>
  <si>
    <t>20.09.2024 09:36:38</t>
  </si>
  <si>
    <t>20.09.2024 09:36:40</t>
  </si>
  <si>
    <t>20.09.2024 09:36:51</t>
  </si>
  <si>
    <t>20.09.2024 09:36:52</t>
  </si>
  <si>
    <t>20.09.2024 09:36:57</t>
  </si>
  <si>
    <t>20.09.2024 09:36:58</t>
  </si>
  <si>
    <t>20.09.2024 09:37:00</t>
  </si>
  <si>
    <t>20.09.2024 09:37:01</t>
  </si>
  <si>
    <t>20.09.2024 09:37:03</t>
  </si>
  <si>
    <t>20.09.2024 09:37:12</t>
  </si>
  <si>
    <t>20.09.2024 09:37:35</t>
  </si>
  <si>
    <t>20.09.2024 09:38:20</t>
  </si>
  <si>
    <t>20.09.2024 09:38:21</t>
  </si>
  <si>
    <t>20.09.2024 09:38:23</t>
  </si>
  <si>
    <t>20.09.2024 09:38:24</t>
  </si>
  <si>
    <t>20.09.2024 09:38:37</t>
  </si>
  <si>
    <t>20.09.2024 09:39:00</t>
  </si>
  <si>
    <t>20.09.2024 09:39:06</t>
  </si>
  <si>
    <t>20.09.2024 09:39:07</t>
  </si>
  <si>
    <t>20.09.2024 09:39:35</t>
  </si>
  <si>
    <t>20.09.2024 09:39:37</t>
  </si>
  <si>
    <t>20.09.2024 09:39:58</t>
  </si>
  <si>
    <t>20.09.2024 09:40:00</t>
  </si>
  <si>
    <t>20.09.2024 09:40:01</t>
  </si>
  <si>
    <t>20.09.2024 09:40:25</t>
  </si>
  <si>
    <t>20.09.2024 09:40:26</t>
  </si>
  <si>
    <t>20.09.2024 09:40:28</t>
  </si>
  <si>
    <t>20.09.2024 09:40:43</t>
  </si>
  <si>
    <t>20.09.2024 09:40:45</t>
  </si>
  <si>
    <t>20.09.2024 09:40:46</t>
  </si>
  <si>
    <t>20.09.2024 09:40:48</t>
  </si>
  <si>
    <t>20.09.2024 09:41:28</t>
  </si>
  <si>
    <t>20.09.2024 09:41:29</t>
  </si>
  <si>
    <t>20.09.2024 09:41:31</t>
  </si>
  <si>
    <t>20.09.2024 09:41:32</t>
  </si>
  <si>
    <t>20.09.2024 09:42:03</t>
  </si>
  <si>
    <t>20.09.2024 09:42:04</t>
  </si>
  <si>
    <t>20.09.2024 09:42:15</t>
  </si>
  <si>
    <t>20.09.2024 09:42:17</t>
  </si>
  <si>
    <t>20.09.2024 09:42:18</t>
  </si>
  <si>
    <t>20.09.2024 09:42:35</t>
  </si>
  <si>
    <t>20.09.2024 09:42:37</t>
  </si>
  <si>
    <t>20.09.2024 09:42:38</t>
  </si>
  <si>
    <t>20.09.2024 09:43:00</t>
  </si>
  <si>
    <t>20.09.2024 09:43:01</t>
  </si>
  <si>
    <t>20.09.2024 09:43:03</t>
  </si>
  <si>
    <t>20.09.2024 09:43:20</t>
  </si>
  <si>
    <t>20.09.2024 09:43:21</t>
  </si>
  <si>
    <t>20.09.2024 09:43:23</t>
  </si>
  <si>
    <t>20.09.2024 09:43:37</t>
  </si>
  <si>
    <t>20.09.2024 09:43:49</t>
  </si>
  <si>
    <t>20.09.2024 09:43:50</t>
  </si>
  <si>
    <t>20.09.2024 09:43:52</t>
  </si>
  <si>
    <t>20.09.2024 09:43:56</t>
  </si>
  <si>
    <t>20.09.2024 09:43:58</t>
  </si>
  <si>
    <t>20.09.2024 09:44:00</t>
  </si>
  <si>
    <t>20.09.2024 09:44:21</t>
  </si>
  <si>
    <t>20.09.2024 09:44:23</t>
  </si>
  <si>
    <t>20.09.2024 09:44:35</t>
  </si>
  <si>
    <t>20.09.2024 09:44:37</t>
  </si>
  <si>
    <t>20.09.2024 09:44:38</t>
  </si>
  <si>
    <t>20.09.2024 09:44:52</t>
  </si>
  <si>
    <t>20.09.2024 09:44:54</t>
  </si>
  <si>
    <t>20.09.2024 09:44:55</t>
  </si>
  <si>
    <t>20.09.2024 09:45:06</t>
  </si>
  <si>
    <t>20.09.2024 09:45:07</t>
  </si>
  <si>
    <t>20.09.2024 09:45:09</t>
  </si>
  <si>
    <t>20.09.2024 09:45:10</t>
  </si>
  <si>
    <t>20.09.2024 09:45:20</t>
  </si>
  <si>
    <t>20.09.2024 09:45:21</t>
  </si>
  <si>
    <t>20.09.2024 09:45:24</t>
  </si>
  <si>
    <t>20.09.2024 09:45:27</t>
  </si>
  <si>
    <t>20.09.2024 09:45:29</t>
  </si>
  <si>
    <t>20.09.2024 09:45:30</t>
  </si>
  <si>
    <t>20.09.2024 09:45:32</t>
  </si>
  <si>
    <t>20.09.2024 09:45:33</t>
  </si>
  <si>
    <t>20.09.2024 09:45:36</t>
  </si>
  <si>
    <t>20.09.2024 09:45:43</t>
  </si>
  <si>
    <t>20.09.2024 09:45:44</t>
  </si>
  <si>
    <t>20.09.2024 09:45:59</t>
  </si>
  <si>
    <t>20.09.2024 09:46:01</t>
  </si>
  <si>
    <t>20.09.2024 09:46:02</t>
  </si>
  <si>
    <t>20.09.2024 09:46:04</t>
  </si>
  <si>
    <t>20.09.2024 09:46:19</t>
  </si>
  <si>
    <t>20.09.2024 09:46:36</t>
  </si>
  <si>
    <t>20.09.2024 09:46:38</t>
  </si>
  <si>
    <t>20.09.2024 09:46:40</t>
  </si>
  <si>
    <t>20.09.2024 09:46:57</t>
  </si>
  <si>
    <t>20.09.2024 09:46:58</t>
  </si>
  <si>
    <t>20.09.2024 09:47:00</t>
  </si>
  <si>
    <t>20.09.2024 09:47:01</t>
  </si>
  <si>
    <t>20.09.2024 09:47:07</t>
  </si>
  <si>
    <t>20.09.2024 09:47:09</t>
  </si>
  <si>
    <t>20.09.2024 09:47:10</t>
  </si>
  <si>
    <t>20.09.2024 09:47:12</t>
  </si>
  <si>
    <t>20.09.2024 09:47:16</t>
  </si>
  <si>
    <t>20.09.2024 09:47:18</t>
  </si>
  <si>
    <t>20.09.2024 09:47:19</t>
  </si>
  <si>
    <t>20.09.2024 09:47:24</t>
  </si>
  <si>
    <t>20.09.2024 09:47:26</t>
  </si>
  <si>
    <t>20.09.2024 09:47:29</t>
  </si>
  <si>
    <t>20.09.2024 09:47:32</t>
  </si>
  <si>
    <t>20.09.2024 09:47:33</t>
  </si>
  <si>
    <t>20.09.2024 09:48:15</t>
  </si>
  <si>
    <t>20.09.2024 09:48:17</t>
  </si>
  <si>
    <t>20.09.2024 09:48:18</t>
  </si>
  <si>
    <t>20.09.2024 09:48:20</t>
  </si>
  <si>
    <t>20.09.2024 09:48:21</t>
  </si>
  <si>
    <t>20.09.2024 09:48:24</t>
  </si>
  <si>
    <t>20.09.2024 09:48:26</t>
  </si>
  <si>
    <t>20.09.2024 09:48:27</t>
  </si>
  <si>
    <t>20.09.2024 09:49:03</t>
  </si>
  <si>
    <t>20.09.2024 09:49:04</t>
  </si>
  <si>
    <t>20.09.2024 09:49:18</t>
  </si>
  <si>
    <t>20.09.2024 09:49:20</t>
  </si>
  <si>
    <t>20.09.2024 09:49:21</t>
  </si>
  <si>
    <t>20.09.2024 09:49:37</t>
  </si>
  <si>
    <t>20.09.2024 09:49:38</t>
  </si>
  <si>
    <t>20.09.2024 09:49:40</t>
  </si>
  <si>
    <t>20.09.2024 09:49:41</t>
  </si>
  <si>
    <t>20.09.2024 09:49:43</t>
  </si>
  <si>
    <t>20.09.2024 09:49:44</t>
  </si>
  <si>
    <t>20.09.2024 09:49:46</t>
  </si>
  <si>
    <t>20.09.2024 09:50:25</t>
  </si>
  <si>
    <t>20.09.2024 09:50:34</t>
  </si>
  <si>
    <t>20.09.2024 09:50:54</t>
  </si>
  <si>
    <t>20.09.2024 09:50:56</t>
  </si>
  <si>
    <t>20.09.2024 09:51:01</t>
  </si>
  <si>
    <t>20.09.2024 09:51:03</t>
  </si>
  <si>
    <t>20.09.2024 09:51:04</t>
  </si>
  <si>
    <t>20.09.2024 09:51:09</t>
  </si>
  <si>
    <t>20.09.2024 09:51:41</t>
  </si>
  <si>
    <t>20.09.2024 09:51:43</t>
  </si>
  <si>
    <t>20.09.2024 09:51:44</t>
  </si>
  <si>
    <t>20.09.2024 09:51:55</t>
  </si>
  <si>
    <t>20.09.2024 09:51:57</t>
  </si>
  <si>
    <t>20.09.2024 09:51:58</t>
  </si>
  <si>
    <t>20.09.2024 09:52:28</t>
  </si>
  <si>
    <t>20.09.2024 09:52:29</t>
  </si>
  <si>
    <t>20.09.2024 09:52:39</t>
  </si>
  <si>
    <t>20.09.2024 09:52:40</t>
  </si>
  <si>
    <t>20.09.2024 09:52:42</t>
  </si>
  <si>
    <t>20.09.2024 09:52:43</t>
  </si>
  <si>
    <t>20.09.2024 09:52:45</t>
  </si>
  <si>
    <t>20.09.2024 09:52:48</t>
  </si>
  <si>
    <t>20.09.2024 09:52:51</t>
  </si>
  <si>
    <t>20.09.2024 09:52:52</t>
  </si>
  <si>
    <t>20.09.2024 09:52:54</t>
  </si>
  <si>
    <t>20.09.2024 09:53:15</t>
  </si>
  <si>
    <t>20.09.2024 09:53:17</t>
  </si>
  <si>
    <t>20.09.2024 09:53:18</t>
  </si>
  <si>
    <t>20.09.2024 09:53:29</t>
  </si>
  <si>
    <t>20.09.2024 09:53:31</t>
  </si>
  <si>
    <t>20.09.2024 09:53:32</t>
  </si>
  <si>
    <t>20.09.2024 09:53:34</t>
  </si>
  <si>
    <t>20.09.2024 09:53:35</t>
  </si>
  <si>
    <t>20.09.2024 09:53:40</t>
  </si>
  <si>
    <t>20.09.2024 09:53:47</t>
  </si>
  <si>
    <t>20.09.2024 09:54:00</t>
  </si>
  <si>
    <t>20.09.2024 09:54:01</t>
  </si>
  <si>
    <t>20.09.2024 09:54:03</t>
  </si>
  <si>
    <t>20.09.2024 09:54:04</t>
  </si>
  <si>
    <t>20.09.2024 09:54:06</t>
  </si>
  <si>
    <t>20.09.2024 09:54:10</t>
  </si>
  <si>
    <t>20.09.2024 09:54:12</t>
  </si>
  <si>
    <t>20.09.2024 09:54:16</t>
  </si>
  <si>
    <t>20.09.2024 09:54:24</t>
  </si>
  <si>
    <t>20.09.2024 09:54:26</t>
  </si>
  <si>
    <t>20.09.2024 09:54:29</t>
  </si>
  <si>
    <t>20.09.2024 09:54:32</t>
  </si>
  <si>
    <t>20.09.2024 09:54:41</t>
  </si>
  <si>
    <t>20.09.2024 09:55:01</t>
  </si>
  <si>
    <t>20.09.2024 09:55:07</t>
  </si>
  <si>
    <t>20.09.2024 09:55:09</t>
  </si>
  <si>
    <t>20.09.2024 09:55:10</t>
  </si>
  <si>
    <t>20.09.2024 09:55:47</t>
  </si>
  <si>
    <t>20.09.2024 09:55:52</t>
  </si>
  <si>
    <t>20.09.2024 09:55:54</t>
  </si>
  <si>
    <t>20.09.2024 09:55:55</t>
  </si>
  <si>
    <t>20.09.2024 09:55:57</t>
  </si>
  <si>
    <t>20.09.2024 09:56:23</t>
  </si>
  <si>
    <t>20.09.2024 09:56:25</t>
  </si>
  <si>
    <t>20.09.2024 09:56:37</t>
  </si>
  <si>
    <t>20.09.2024 09:56:38</t>
  </si>
  <si>
    <t>20.09.2024 09:56:42</t>
  </si>
  <si>
    <t>20.09.2024 09:56:43</t>
  </si>
  <si>
    <t>20.09.2024 09:57:04</t>
  </si>
  <si>
    <t>20.09.2024 09:57:06</t>
  </si>
  <si>
    <t>20.09.2024 09:57:07</t>
  </si>
  <si>
    <t>20.09.2024 09:57:09</t>
  </si>
  <si>
    <t>20.09.2024 09:57:17</t>
  </si>
  <si>
    <t>20.09.2024 09:57:20</t>
  </si>
  <si>
    <t>20.09.2024 09:57:21</t>
  </si>
  <si>
    <t>20.09.2024 09:57:41</t>
  </si>
  <si>
    <t>20.09.2024 09:57:43</t>
  </si>
  <si>
    <t>20.09.2024 09:57:46</t>
  </si>
  <si>
    <t>20.09.2024 09:58:04</t>
  </si>
  <si>
    <t>20.09.2024 09:58:06</t>
  </si>
  <si>
    <t>20.09.2024 09:58:07</t>
  </si>
  <si>
    <t>20.09.2024 09:58:37</t>
  </si>
  <si>
    <t>20.09.2024 09:58:38</t>
  </si>
  <si>
    <t>20.09.2024 09:58:40</t>
  </si>
  <si>
    <t>20.09.2024 09:58:48</t>
  </si>
  <si>
    <t>20.09.2024 09:58:49</t>
  </si>
  <si>
    <t>20.09.2024 09:58:51</t>
  </si>
  <si>
    <t>20.09.2024 09:58:58</t>
  </si>
  <si>
    <t>20.09.2024 09:59:00</t>
  </si>
  <si>
    <t>20.09.2024 09:59:01</t>
  </si>
  <si>
    <t>20.09.2024 09:59:23</t>
  </si>
  <si>
    <t>20.09.2024 09:59:25</t>
  </si>
  <si>
    <t>20.09.2024 09:59:45</t>
  </si>
  <si>
    <t>20.09.2024 09:59:48</t>
  </si>
  <si>
    <t>20.09.2024 09:59:49</t>
  </si>
  <si>
    <t>20.09.2024 09:59:51</t>
  </si>
  <si>
    <t>20.09.2024 09:59:52</t>
  </si>
  <si>
    <t>20.09.2024 09:59:54</t>
  </si>
  <si>
    <t>20.09.2024 09:59:55</t>
  </si>
  <si>
    <t>20.09.2024 10:00:21</t>
  </si>
  <si>
    <t>20.09.2024 10:00:23</t>
  </si>
  <si>
    <t>20.09.2024 10:00:35</t>
  </si>
  <si>
    <t>20.09.2024 10:00:37</t>
  </si>
  <si>
    <t>20.09.2024 10:00:38</t>
  </si>
  <si>
    <t>20.09.2024 10:00:40</t>
  </si>
  <si>
    <t>20.09.2024 10:00:41</t>
  </si>
  <si>
    <t>20.09.2024 10:00:44</t>
  </si>
  <si>
    <t>20.09.2024 10:00:46</t>
  </si>
  <si>
    <t>20.09.2024 10:00:47</t>
  </si>
  <si>
    <t>20.09.2024 10:00:50</t>
  </si>
  <si>
    <t>20.09.2024 10:01:06</t>
  </si>
  <si>
    <t>20.09.2024 10:01:07</t>
  </si>
  <si>
    <t>20.09.2024 10:01:09</t>
  </si>
  <si>
    <t>20.09.2024 10:01:15</t>
  </si>
  <si>
    <t>20.09.2024 10:01:17</t>
  </si>
  <si>
    <t>20.09.2024 10:01:18</t>
  </si>
  <si>
    <t>20.09.2024 10:01:20</t>
  </si>
  <si>
    <t>20.09.2024 10:01:26</t>
  </si>
  <si>
    <t>20.09.2024 10:01:32</t>
  </si>
  <si>
    <t>20.09.2024 10:01:33</t>
  </si>
  <si>
    <t>20.09.2024 10:01:47</t>
  </si>
  <si>
    <t>20.09.2024 10:01:49</t>
  </si>
  <si>
    <t>20.09.2024 10:01:52</t>
  </si>
  <si>
    <t>20.09.2024 10:01:53</t>
  </si>
  <si>
    <t>20.09.2024 10:01:55</t>
  </si>
  <si>
    <t>20.09.2024 10:02:06</t>
  </si>
  <si>
    <t>20.09.2024 10:02:07</t>
  </si>
  <si>
    <t>20.09.2024 10:02:09</t>
  </si>
  <si>
    <t>20.09.2024 10:02:12</t>
  </si>
  <si>
    <t>20.09.2024 10:02:13</t>
  </si>
  <si>
    <t>20.09.2024 10:02:35</t>
  </si>
  <si>
    <t>20.09.2024 10:02:38</t>
  </si>
  <si>
    <t>20.09.2024 10:02:40</t>
  </si>
  <si>
    <t>20.09.2024 10:03:01</t>
  </si>
  <si>
    <t>20.09.2024 10:03:03</t>
  </si>
  <si>
    <t>20.09.2024 10:03:04</t>
  </si>
  <si>
    <t>20.09.2024 10:03:07</t>
  </si>
  <si>
    <t>20.09.2024 10:03:13</t>
  </si>
  <si>
    <t>20.09.2024 10:03:18</t>
  </si>
  <si>
    <t>20.09.2024 10:03:27</t>
  </si>
  <si>
    <t>20.09.2024 10:03:29</t>
  </si>
  <si>
    <t>20.09.2024 10:03:30</t>
  </si>
  <si>
    <t>20.09.2024 10:03:32</t>
  </si>
  <si>
    <t>20.09.2024 10:04:34</t>
  </si>
  <si>
    <t>20.09.2024 10:04:37</t>
  </si>
  <si>
    <t>20.09.2024 10:04:40</t>
  </si>
  <si>
    <t>20.09.2024 10:04:41</t>
  </si>
  <si>
    <t>20.09.2024 10:05:25</t>
  </si>
  <si>
    <t>20.09.2024 10:05:32</t>
  </si>
  <si>
    <t>20.09.2024 10:05:34</t>
  </si>
  <si>
    <t>20.09.2024 10:05:41</t>
  </si>
  <si>
    <t>20.09.2024 10:05:48</t>
  </si>
  <si>
    <t>20.09.2024 10:05:51</t>
  </si>
  <si>
    <t>20.09.2024 10:05:52</t>
  </si>
  <si>
    <t>20.09.2024 10:06:06</t>
  </si>
  <si>
    <t>20.09.2024 10:06:07</t>
  </si>
  <si>
    <t>20.09.2024 10:06:09</t>
  </si>
  <si>
    <t>20.09.2024 10:06:10</t>
  </si>
  <si>
    <t>20.09.2024 10:06:18</t>
  </si>
  <si>
    <t>20.09.2024 10:07:14</t>
  </si>
  <si>
    <t>20.09.2024 10:07:15</t>
  </si>
  <si>
    <t>20.09.2024 10:07:17</t>
  </si>
  <si>
    <t>20.09.2024 10:07:21</t>
  </si>
  <si>
    <t>20.09.2024 10:07:23</t>
  </si>
  <si>
    <t>20.09.2024 10:07:24</t>
  </si>
  <si>
    <t>20.09.2024 10:07:29</t>
  </si>
  <si>
    <t>20.09.2024 10:07:30</t>
  </si>
  <si>
    <t>20.09.2024 10:07:36</t>
  </si>
  <si>
    <t>20.09.2024 10:07:38</t>
  </si>
  <si>
    <t>20.09.2024 10:07:41</t>
  </si>
  <si>
    <t>20.09.2024 10:07:42</t>
  </si>
  <si>
    <t>20.09.2024 10:07:44</t>
  </si>
  <si>
    <t>20.09.2024 10:07:58</t>
  </si>
  <si>
    <t>20.09.2024 10:07:59</t>
  </si>
  <si>
    <t>20.09.2024 10:08:02</t>
  </si>
  <si>
    <t>20.09.2024 10:09:03</t>
  </si>
  <si>
    <t>20.09.2024 10:09:04</t>
  </si>
  <si>
    <t>20.09.2024 10:09:06</t>
  </si>
  <si>
    <t>20.09.2024 10:09:12</t>
  </si>
  <si>
    <t>20.09.2024 10:09:13</t>
  </si>
  <si>
    <t>20.09.2024 10:09:15</t>
  </si>
  <si>
    <t>20.09.2024 10:09:18</t>
  </si>
  <si>
    <t>20.09.2024 10:09:19</t>
  </si>
  <si>
    <t>20.09.2024 10:09:21</t>
  </si>
  <si>
    <t>20.09.2024 10:09:22</t>
  </si>
  <si>
    <t>20.09.2024 10:09:29</t>
  </si>
  <si>
    <t>20.09.2024 10:09:30</t>
  </si>
  <si>
    <t>20.09.2024 10:09:35</t>
  </si>
  <si>
    <t>20.09.2024 10:09:36</t>
  </si>
  <si>
    <t>20.09.2024 10:10:31</t>
  </si>
  <si>
    <t>20.09.2024 10:10:40</t>
  </si>
  <si>
    <t>20.09.2024 10:10:41</t>
  </si>
  <si>
    <t>20.09.2024 10:11:21</t>
  </si>
  <si>
    <t>20.09.2024 10:11:23</t>
  </si>
  <si>
    <t>20.09.2024 10:11:24</t>
  </si>
  <si>
    <t>20.09.2024 10:11:31</t>
  </si>
  <si>
    <t>20.09.2024 10:11:35</t>
  </si>
  <si>
    <t>20.09.2024 10:11:37</t>
  </si>
  <si>
    <t>20.09.2024 10:11:38</t>
  </si>
  <si>
    <t>20.09.2024 10:11:49</t>
  </si>
  <si>
    <t>20.09.2024 10:11:50</t>
  </si>
  <si>
    <t>20.09.2024 10:11:52</t>
  </si>
  <si>
    <t>20.09.2024 10:11:55</t>
  </si>
  <si>
    <t>20.09.2024 10:11:56</t>
  </si>
  <si>
    <t>20.09.2024 10:11:58</t>
  </si>
  <si>
    <t>20.09.2024 10:13:12</t>
  </si>
  <si>
    <t>20.09.2024 10:13:14</t>
  </si>
  <si>
    <t>20.09.2024 10:13:15</t>
  </si>
  <si>
    <t>20.09.2024 10:13:18</t>
  </si>
  <si>
    <t>20.09.2024 10:13:20</t>
  </si>
  <si>
    <t>20.09.2024 10:13:21</t>
  </si>
  <si>
    <t>20.09.2024 10:13:23</t>
  </si>
  <si>
    <t>20.09.2024 10:13:57</t>
  </si>
  <si>
    <t>20.09.2024 10:13:58</t>
  </si>
  <si>
    <t>20.09.2024 10:14:15</t>
  </si>
  <si>
    <t>20.09.2024 10:14:22</t>
  </si>
  <si>
    <t>20.09.2024 10:14:23</t>
  </si>
  <si>
    <t>20.09.2024 10:14:34</t>
  </si>
  <si>
    <t>20.09.2024 10:14:35</t>
  </si>
  <si>
    <t>20.09.2024 10:14:37</t>
  </si>
  <si>
    <t>20.09.2024 10:14:39</t>
  </si>
  <si>
    <t>20.09.2024 10:14:40</t>
  </si>
  <si>
    <t>20.09.2024 10:14:42</t>
  </si>
  <si>
    <t>20.09.2024 10:14:51</t>
  </si>
  <si>
    <t>20.09.2024 10:14:52</t>
  </si>
  <si>
    <t>20.09.2024 10:14:54</t>
  </si>
  <si>
    <t>20.09.2024 10:15:04</t>
  </si>
  <si>
    <t>20.09.2024 10:15:06</t>
  </si>
  <si>
    <t>20.09.2024 10:15:10</t>
  </si>
  <si>
    <t>20.09.2024 10:15:13</t>
  </si>
  <si>
    <t>20.09.2024 10:15:15</t>
  </si>
  <si>
    <t>20.09.2024 10:15:35</t>
  </si>
  <si>
    <t>20.09.2024 10:15:37</t>
  </si>
  <si>
    <t>20.09.2024 10:15:38</t>
  </si>
  <si>
    <t>20.09.2024 10:16:03</t>
  </si>
  <si>
    <t>20.09.2024 10:16:04</t>
  </si>
  <si>
    <t>20.09.2024 10:16:12</t>
  </si>
  <si>
    <t>20.09.2024 10:16:13</t>
  </si>
  <si>
    <t>20.09.2024 10:16:15</t>
  </si>
  <si>
    <t>20.09.2024 10:16:44</t>
  </si>
  <si>
    <t>20.09.2024 10:16:47</t>
  </si>
  <si>
    <t>20.09.2024 10:16:52</t>
  </si>
  <si>
    <t>20.09.2024 10:16:55</t>
  </si>
  <si>
    <t>20.09.2024 10:16:56</t>
  </si>
  <si>
    <t>20.09.2024 10:16:58</t>
  </si>
  <si>
    <t>20.09.2024 10:17:43</t>
  </si>
  <si>
    <t>20.09.2024 10:17:45</t>
  </si>
  <si>
    <t>20.09.2024 10:17:46</t>
  </si>
  <si>
    <t>20.09.2024 10:17:51</t>
  </si>
  <si>
    <t>20.09.2024 10:17:52</t>
  </si>
  <si>
    <t>20.09.2024 10:17:54</t>
  </si>
  <si>
    <t>20.09.2024 10:18:14</t>
  </si>
  <si>
    <t>20.09.2024 10:18:24</t>
  </si>
  <si>
    <t>20.09.2024 10:18:26</t>
  </si>
  <si>
    <t>20.09.2024 10:18:27</t>
  </si>
  <si>
    <t>20.09.2024 10:18:40</t>
  </si>
  <si>
    <t>20.09.2024 10:18:41</t>
  </si>
  <si>
    <t>20.09.2024 10:18:43</t>
  </si>
  <si>
    <t>20.09.2024 10:18:46</t>
  </si>
  <si>
    <t>20.09.2024 10:18:47</t>
  </si>
  <si>
    <t>20.09.2024 10:18:55</t>
  </si>
  <si>
    <t>20.09.2024 10:18:58</t>
  </si>
  <si>
    <t>20.09.2024 10:19:37</t>
  </si>
  <si>
    <t>20.09.2024 10:19:55</t>
  </si>
  <si>
    <t>20.09.2024 10:19:57</t>
  </si>
  <si>
    <t>20.09.2024 10:19:58</t>
  </si>
  <si>
    <t>20.09.2024 10:20:00</t>
  </si>
  <si>
    <t>20.09.2024 10:20:02</t>
  </si>
  <si>
    <t>20.09.2024 10:20:42</t>
  </si>
  <si>
    <t>20.09.2024 10:20:43</t>
  </si>
  <si>
    <t>20.09.2024 10:20:45</t>
  </si>
  <si>
    <t>20.09.2024 10:20:59</t>
  </si>
  <si>
    <t>20.09.2024 10:21:00</t>
  </si>
  <si>
    <t>20.09.2024 10:21:02</t>
  </si>
  <si>
    <t>20.09.2024 10:21:03</t>
  </si>
  <si>
    <t>20.09.2024 10:21:10</t>
  </si>
  <si>
    <t>20.09.2024 10:21:11</t>
  </si>
  <si>
    <t>20.09.2024 10:21:13</t>
  </si>
  <si>
    <t>20.09.2024 10:21:14</t>
  </si>
  <si>
    <t>20.09.2024 10:21:16</t>
  </si>
  <si>
    <t>20.09.2024 10:21:17</t>
  </si>
  <si>
    <t>20.09.2024 10:21:23</t>
  </si>
  <si>
    <t>20.09.2024 10:21:25</t>
  </si>
  <si>
    <t>20.09.2024 10:21:26</t>
  </si>
  <si>
    <t>20.09.2024 10:22:57</t>
  </si>
  <si>
    <t>20.09.2024 10:22:59</t>
  </si>
  <si>
    <t>20.09.2024 10:23:00</t>
  </si>
  <si>
    <t>20.09.2024 10:23:10</t>
  </si>
  <si>
    <t>20.09.2024 10:23:11</t>
  </si>
  <si>
    <t>20.09.2024 10:23:13</t>
  </si>
  <si>
    <t>20.09.2024 10:23:14</t>
  </si>
  <si>
    <t>20.09.2024 10:23:17</t>
  </si>
  <si>
    <t>20.09.2024 10:23:19</t>
  </si>
  <si>
    <t>20.09.2024 10:23:20</t>
  </si>
  <si>
    <t>20.09.2024 10:23:37</t>
  </si>
  <si>
    <t>20.09.2024 10:23:39</t>
  </si>
  <si>
    <t>20.09.2024 10:23:40</t>
  </si>
  <si>
    <t>20.09.2024 10:23:51</t>
  </si>
  <si>
    <t>20.09.2024 10:23:59</t>
  </si>
  <si>
    <t>20.09.2024 10:24:00</t>
  </si>
  <si>
    <t>20.09.2024 10:24:02</t>
  </si>
  <si>
    <t>20.09.2024 10:24:06</t>
  </si>
  <si>
    <t>20.09.2024 10:24:16</t>
  </si>
  <si>
    <t>20.09.2024 10:24:19</t>
  </si>
  <si>
    <t>20.09.2024 10:24:20</t>
  </si>
  <si>
    <t>20.09.2024 10:24:37</t>
  </si>
  <si>
    <t>20.09.2024 10:24:39</t>
  </si>
  <si>
    <t>20.09.2024 10:24:40</t>
  </si>
  <si>
    <t>20.09.2024 10:25:06</t>
  </si>
  <si>
    <t>20.09.2024 10:25:07</t>
  </si>
  <si>
    <t>20.09.2024 10:25:14</t>
  </si>
  <si>
    <t>20.09.2024 10:25:20</t>
  </si>
  <si>
    <t>20.09.2024 10:25:21</t>
  </si>
  <si>
    <t>20.09.2024 10:25:43</t>
  </si>
  <si>
    <t>20.09.2024 10:26:26</t>
  </si>
  <si>
    <t>20.09.2024 10:26:28</t>
  </si>
  <si>
    <t>20.09.2024 10:27:53</t>
  </si>
  <si>
    <t>20.09.2024 10:27:54</t>
  </si>
  <si>
    <t>20.09.2024 10:28:06</t>
  </si>
  <si>
    <t>20.09.2024 10:28:07</t>
  </si>
  <si>
    <t>20.09.2024 10:28:17</t>
  </si>
  <si>
    <t>20.09.2024 10:28:18</t>
  </si>
  <si>
    <t>20.09.2024 10:28:20</t>
  </si>
  <si>
    <t>20.09.2024 10:28:24</t>
  </si>
  <si>
    <t>20.09.2024 10:28:26</t>
  </si>
  <si>
    <t>20.09.2024 10:28:27</t>
  </si>
  <si>
    <t>20.09.2024 10:29:20</t>
  </si>
  <si>
    <t>20.09.2024 10:29:21</t>
  </si>
  <si>
    <t>20.09.2024 10:29:23</t>
  </si>
  <si>
    <t>20.09.2024 10:29:24</t>
  </si>
  <si>
    <t>20.09.2024 10:29:26</t>
  </si>
  <si>
    <t>20.09.2024 10:29:30</t>
  </si>
  <si>
    <t>20.09.2024 10:29:32</t>
  </si>
  <si>
    <t>20.09.2024 10:29:33</t>
  </si>
  <si>
    <t>20.09.2024 10:29:35</t>
  </si>
  <si>
    <t>20.09.2024 10:29:37</t>
  </si>
  <si>
    <t>20.09.2024 10:30:32</t>
  </si>
  <si>
    <t>20.09.2024 10:30:34</t>
  </si>
  <si>
    <t>20.09.2024 10:30:35</t>
  </si>
  <si>
    <t>20.09.2024 10:30:46</t>
  </si>
  <si>
    <t>20.09.2024 10:30:48</t>
  </si>
  <si>
    <t>20.09.2024 10:30:49</t>
  </si>
  <si>
    <t>20.09.2024 10:30:51</t>
  </si>
  <si>
    <t>20.09.2024 10:31:23</t>
  </si>
  <si>
    <t>20.09.2024 10:31:24</t>
  </si>
  <si>
    <t>20.09.2024 10:31:26</t>
  </si>
  <si>
    <t>20.09.2024 10:31:34</t>
  </si>
  <si>
    <t>20.09.2024 10:31:35</t>
  </si>
  <si>
    <t>20.09.2024 10:31:37</t>
  </si>
  <si>
    <t>20.09.2024 10:32:43</t>
  </si>
  <si>
    <t>20.09.2024 10:32:45</t>
  </si>
  <si>
    <t>20.09.2024 10:32:46</t>
  </si>
  <si>
    <t>20.09.2024 10:32:49</t>
  </si>
  <si>
    <t>20.09.2024 10:33:15</t>
  </si>
  <si>
    <t>20.09.2024 10:33:17</t>
  </si>
  <si>
    <t>20.09.2024 10:33:23</t>
  </si>
  <si>
    <t>20.09.2024 10:33:24</t>
  </si>
  <si>
    <t>20.09.2024 10:33:26</t>
  </si>
  <si>
    <t>20.09.2024 10:33:37</t>
  </si>
  <si>
    <t>20.09.2024 10:33:54</t>
  </si>
  <si>
    <t>20.09.2024 10:34:06</t>
  </si>
  <si>
    <t>20.09.2024 10:34:07</t>
  </si>
  <si>
    <t>20.09.2024 10:34:09</t>
  </si>
  <si>
    <t>20.09.2024 10:34:46</t>
  </si>
  <si>
    <t>20.09.2024 10:34:48</t>
  </si>
  <si>
    <t>20.09.2024 10:34:54</t>
  </si>
  <si>
    <t>20.09.2024 10:34:55</t>
  </si>
  <si>
    <t>20.09.2024 10:34:57</t>
  </si>
  <si>
    <t>20.09.2024 10:35:21</t>
  </si>
  <si>
    <t>20.09.2024 10:35:23</t>
  </si>
  <si>
    <t>20.09.2024 10:36:07</t>
  </si>
  <si>
    <t>20.09.2024 10:36:09</t>
  </si>
  <si>
    <t>20.09.2024 10:36:12</t>
  </si>
  <si>
    <t>20.09.2024 10:36:13</t>
  </si>
  <si>
    <t>20.09.2024 10:36:48</t>
  </si>
  <si>
    <t>20.09.2024 10:36:49</t>
  </si>
  <si>
    <t>20.09.2024 10:36:51</t>
  </si>
  <si>
    <t>20.09.2024 10:37:04</t>
  </si>
  <si>
    <t>20.09.2024 10:37:06</t>
  </si>
  <si>
    <t>20.09.2024 10:37:29</t>
  </si>
  <si>
    <t>20.09.2024 10:37:31</t>
  </si>
  <si>
    <t>20.09.2024 10:37:32</t>
  </si>
  <si>
    <t>20.09.2024 10:37:49</t>
  </si>
  <si>
    <t>20.09.2024 10:37:51</t>
  </si>
  <si>
    <t>20.09.2024 10:37:52</t>
  </si>
  <si>
    <t>20.09.2024 10:37:55</t>
  </si>
  <si>
    <t>20.09.2024 10:37:57</t>
  </si>
  <si>
    <t>20.09.2024 10:37:58</t>
  </si>
  <si>
    <t>20.09.2024 10:38:15</t>
  </si>
  <si>
    <t>20.09.2024 10:38:18</t>
  </si>
  <si>
    <t>20.09.2024 10:38:20</t>
  </si>
  <si>
    <t>20.09.2024 10:38:54</t>
  </si>
  <si>
    <t>20.09.2024 10:38:55</t>
  </si>
  <si>
    <t>20.09.2024 10:38:59</t>
  </si>
  <si>
    <t>20.09.2024 10:39:09</t>
  </si>
  <si>
    <t>20.09.2024 10:39:11</t>
  </si>
  <si>
    <t>20.09.2024 10:39:12</t>
  </si>
  <si>
    <t>20.09.2024 10:39:14</t>
  </si>
  <si>
    <t>20.09.2024 10:39:32</t>
  </si>
  <si>
    <t>20.09.2024 10:39:36</t>
  </si>
  <si>
    <t>20.09.2024 10:39:39</t>
  </si>
  <si>
    <t>20.09.2024 10:39:40</t>
  </si>
  <si>
    <t>20.09.2024 10:39:42</t>
  </si>
  <si>
    <t>20.09.2024 10:39:43</t>
  </si>
  <si>
    <t>20.09.2024 10:39:45</t>
  </si>
  <si>
    <t>20.09.2024 10:39:48</t>
  </si>
  <si>
    <t>20.09.2024 10:39:49</t>
  </si>
  <si>
    <t>20.09.2024 10:39:51</t>
  </si>
  <si>
    <t>20.09.2024 10:40:01</t>
  </si>
  <si>
    <t>20.09.2024 10:40:03</t>
  </si>
  <si>
    <t>20.09.2024 10:40:51</t>
  </si>
  <si>
    <t>20.09.2024 10:40:52</t>
  </si>
  <si>
    <t>20.09.2024 10:40:55</t>
  </si>
  <si>
    <t>20.09.2024 10:40:58</t>
  </si>
  <si>
    <t>20.09.2024 10:41:00</t>
  </si>
  <si>
    <t>20.09.2024 10:41:06</t>
  </si>
  <si>
    <t>20.09.2024 10:41:08</t>
  </si>
  <si>
    <t>20.09.2024 10:41:09</t>
  </si>
  <si>
    <t>20.09.2024 10:41:11</t>
  </si>
  <si>
    <t>20.09.2024 10:41:12</t>
  </si>
  <si>
    <t>20.09.2024 10:41:14</t>
  </si>
  <si>
    <t>20.09.2024 10:41:15</t>
  </si>
  <si>
    <t>20.09.2024 10:41:38</t>
  </si>
  <si>
    <t>20.09.2024 10:41:40</t>
  </si>
  <si>
    <t>20.09.2024 10:41:41</t>
  </si>
  <si>
    <t>20.09.2024 10:41:48</t>
  </si>
  <si>
    <t>20.09.2024 10:41:49</t>
  </si>
  <si>
    <t>20.09.2024 10:42:00</t>
  </si>
  <si>
    <t>20.09.2024 10:42:03</t>
  </si>
  <si>
    <t>20.09.2024 10:42:04</t>
  </si>
  <si>
    <t>20.09.2024 10:42:06</t>
  </si>
  <si>
    <t>20.09.2024 10:42:09</t>
  </si>
  <si>
    <t>20.09.2024 10:42:15</t>
  </si>
  <si>
    <t>20.09.2024 10:42:16</t>
  </si>
  <si>
    <t>20.09.2024 10:43:07</t>
  </si>
  <si>
    <t>20.09.2024 10:43:09</t>
  </si>
  <si>
    <t>20.09.2024 10:43:13</t>
  </si>
  <si>
    <t>20.09.2024 10:43:15</t>
  </si>
  <si>
    <t>20.09.2024 10:43:18</t>
  </si>
  <si>
    <t>20.09.2024 10:43:20</t>
  </si>
  <si>
    <t>20.09.2024 10:43:32</t>
  </si>
  <si>
    <t>20.09.2024 10:44:32</t>
  </si>
  <si>
    <t>20.09.2024 10:44:35</t>
  </si>
  <si>
    <t>20.09.2024 10:44:37</t>
  </si>
  <si>
    <t>20.09.2024 10:44:38</t>
  </si>
  <si>
    <t>20.09.2024 10:44:40</t>
  </si>
  <si>
    <t>20.09.2024 10:45:03</t>
  </si>
  <si>
    <t>20.09.2024 10:45:04</t>
  </si>
  <si>
    <t>20.09.2024 10:45:06</t>
  </si>
  <si>
    <t>20.09.2024 10:45:07</t>
  </si>
  <si>
    <t>20.09.2024 10:45:41</t>
  </si>
  <si>
    <t>20.09.2024 10:45:43</t>
  </si>
  <si>
    <t>20.09.2024 10:45:44</t>
  </si>
  <si>
    <t>20.09.2024 10:45:46</t>
  </si>
  <si>
    <t>20.09.2024 10:45:54</t>
  </si>
  <si>
    <t>20.09.2024 10:45:55</t>
  </si>
  <si>
    <t>20.09.2024 10:45:57</t>
  </si>
  <si>
    <t>20.09.2024 10:45:58</t>
  </si>
  <si>
    <t>20.09.2024 10:46:01</t>
  </si>
  <si>
    <t>20.09.2024 10:46:03</t>
  </si>
  <si>
    <t>20.09.2024 10:46:07</t>
  </si>
  <si>
    <t>20.09.2024 10:46:09</t>
  </si>
  <si>
    <t>20.09.2024 10:46:12</t>
  </si>
  <si>
    <t>20.09.2024 10:46:13</t>
  </si>
  <si>
    <t>20.09.2024 10:46:47</t>
  </si>
  <si>
    <t>20.09.2024 10:46:57</t>
  </si>
  <si>
    <t>20.09.2024 10:46:58</t>
  </si>
  <si>
    <t>20.09.2024 10:47:00</t>
  </si>
  <si>
    <t>20.09.2024 10:47:08</t>
  </si>
  <si>
    <t>20.09.2024 10:47:09</t>
  </si>
  <si>
    <t>20.09.2024 10:47:21</t>
  </si>
  <si>
    <t>20.09.2024 10:47:23</t>
  </si>
  <si>
    <t>20.09.2024 10:47:24</t>
  </si>
  <si>
    <t>20.09.2024 10:47:40</t>
  </si>
  <si>
    <t>20.09.2024 10:47:41</t>
  </si>
  <si>
    <t>20.09.2024 10:47:49</t>
  </si>
  <si>
    <t>20.09.2024 10:48:21</t>
  </si>
  <si>
    <t>20.09.2024 10:48:23</t>
  </si>
  <si>
    <t>20.09.2024 10:48:45</t>
  </si>
  <si>
    <t>20.09.2024 10:48:48</t>
  </si>
  <si>
    <t>20.09.2024 10:48:51</t>
  </si>
  <si>
    <t>20.09.2024 10:49:09</t>
  </si>
  <si>
    <t>20.09.2024 10:49:10</t>
  </si>
  <si>
    <t>20.09.2024 10:49:12</t>
  </si>
  <si>
    <t>20.09.2024 10:49:15</t>
  </si>
  <si>
    <t>20.09.2024 10:49:17</t>
  </si>
  <si>
    <t>20.09.2024 10:49:20</t>
  </si>
  <si>
    <t>20.09.2024 10:49:26</t>
  </si>
  <si>
    <t>20.09.2024 10:49:27</t>
  </si>
  <si>
    <t>20.09.2024 10:49:58</t>
  </si>
  <si>
    <t>20.09.2024 10:50:00</t>
  </si>
  <si>
    <t>20.09.2024 10:50:15</t>
  </si>
  <si>
    <t>20.09.2024 10:50:18</t>
  </si>
  <si>
    <t>20.09.2024 10:50:22</t>
  </si>
  <si>
    <t>20.09.2024 10:50:26</t>
  </si>
  <si>
    <t>20.09.2024 10:50:29</t>
  </si>
  <si>
    <t>20.09.2024 10:50:42</t>
  </si>
  <si>
    <t>20.09.2024 10:50:43</t>
  </si>
  <si>
    <t>20.09.2024 10:50:45</t>
  </si>
  <si>
    <t>20.09.2024 10:51:06</t>
  </si>
  <si>
    <t>20.09.2024 10:51:07</t>
  </si>
  <si>
    <t>20.09.2024 10:51:12</t>
  </si>
  <si>
    <t>20.09.2024 10:51:13</t>
  </si>
  <si>
    <t>20.09.2024 10:51:15</t>
  </si>
  <si>
    <t>20.09.2024 10:51:16</t>
  </si>
  <si>
    <t>20.09.2024 10:51:18</t>
  </si>
  <si>
    <t>20.09.2024 10:51:21</t>
  </si>
  <si>
    <t>20.09.2024 10:51:23</t>
  </si>
  <si>
    <t>20.09.2024 10:51:24</t>
  </si>
  <si>
    <t>20.09.2024 10:51:26</t>
  </si>
  <si>
    <t>20.09.2024 10:51:27</t>
  </si>
  <si>
    <t>20.09.2024 10:51:36</t>
  </si>
  <si>
    <t>20.09.2024 10:51:39</t>
  </si>
  <si>
    <t>20.09.2024 10:51:41</t>
  </si>
  <si>
    <t>20.09.2024 10:51:44</t>
  </si>
  <si>
    <t>20.09.2024 10:51:47</t>
  </si>
  <si>
    <t>20.09.2024 10:51:56</t>
  </si>
  <si>
    <t>20.09.2024 10:51:58</t>
  </si>
  <si>
    <t>20.09.2024 10:52:00</t>
  </si>
  <si>
    <t>20.09.2024 10:52:01</t>
  </si>
  <si>
    <t>20.09.2024 10:52:15</t>
  </si>
  <si>
    <t>20.09.2024 10:52:17</t>
  </si>
  <si>
    <t>20.09.2024 10:52:21</t>
  </si>
  <si>
    <t>20.09.2024 10:52:23</t>
  </si>
  <si>
    <t>20.09.2024 10:52:29</t>
  </si>
  <si>
    <t>20.09.2024 10:52:32</t>
  </si>
  <si>
    <t>20.09.2024 10:52:33</t>
  </si>
  <si>
    <t>20.09.2024 10:52:43</t>
  </si>
  <si>
    <t>20.09.2024 10:52:44</t>
  </si>
  <si>
    <t>20.09.2024 10:52:46</t>
  </si>
  <si>
    <t>20.09.2024 10:53:35</t>
  </si>
  <si>
    <t>20.09.2024 10:53:37</t>
  </si>
  <si>
    <t>20.09.2024 10:53:38</t>
  </si>
  <si>
    <t>20.09.2024 10:53:40</t>
  </si>
  <si>
    <t>20.09.2024 10:53:49</t>
  </si>
  <si>
    <t>20.09.2024 10:53:51</t>
  </si>
  <si>
    <t>20.09.2024 10:53:52</t>
  </si>
  <si>
    <t>20.09.2024 10:53:54</t>
  </si>
  <si>
    <t>20.09.2024 10:53:55</t>
  </si>
  <si>
    <t>20.09.2024 10:54:01</t>
  </si>
  <si>
    <t>20.09.2024 10:54:03</t>
  </si>
  <si>
    <t>20.09.2024 10:54:04</t>
  </si>
  <si>
    <t>20.09.2024 10:54:26</t>
  </si>
  <si>
    <t>20.09.2024 10:54:27</t>
  </si>
  <si>
    <t>20.09.2024 10:55:09</t>
  </si>
  <si>
    <t>20.09.2024 10:55:12</t>
  </si>
  <si>
    <t>20.09.2024 10:55:18</t>
  </si>
  <si>
    <t>20.09.2024 10:55:26</t>
  </si>
  <si>
    <t>20.09.2024 10:55:27</t>
  </si>
  <si>
    <t>20.09.2024 10:55:29</t>
  </si>
  <si>
    <t>20.09.2024 10:55:30</t>
  </si>
  <si>
    <t>20.09.2024 10:55:32</t>
  </si>
  <si>
    <t>20.09.2024 10:55:33</t>
  </si>
  <si>
    <t>20.09.2024 10:55:38</t>
  </si>
  <si>
    <t>20.09.2024 10:55:39</t>
  </si>
  <si>
    <t>20.09.2024 10:55:43</t>
  </si>
  <si>
    <t>20.09.2024 10:55:46</t>
  </si>
  <si>
    <t>20.09.2024 10:55:47</t>
  </si>
  <si>
    <t>20.09.2024 10:55:49</t>
  </si>
  <si>
    <t>20.09.2024 10:55:50</t>
  </si>
  <si>
    <t>20.09.2024 10:56:17</t>
  </si>
  <si>
    <t>20.09.2024 10:56:24</t>
  </si>
  <si>
    <t>20.09.2024 10:56:34</t>
  </si>
  <si>
    <t>20.09.2024 10:56:35</t>
  </si>
  <si>
    <t>20.09.2024 10:56:37</t>
  </si>
  <si>
    <t>20.09.2024 10:56:48</t>
  </si>
  <si>
    <t>20.09.2024 10:56:49</t>
  </si>
  <si>
    <t>20.09.2024 10:56:51</t>
  </si>
  <si>
    <t>20.09.2024 10:56:52</t>
  </si>
  <si>
    <t>20.09.2024 10:56:55</t>
  </si>
  <si>
    <t>20.09.2024 10:56:57</t>
  </si>
  <si>
    <t>20.09.2024 10:56:58</t>
  </si>
  <si>
    <t>20.09.2024 10:57:00</t>
  </si>
  <si>
    <t>20.09.2024 10:57:14</t>
  </si>
  <si>
    <t>20.09.2024 10:58:14</t>
  </si>
  <si>
    <t>20.09.2024 10:58:15</t>
  </si>
  <si>
    <t>20.09.2024 10:58:17</t>
  </si>
  <si>
    <t>20.09.2024 10:59:06</t>
  </si>
  <si>
    <t>20.09.2024 10:59:07</t>
  </si>
  <si>
    <t>20.09.2024 10:59:16</t>
  </si>
  <si>
    <t>20.09.2024 10:59:18</t>
  </si>
  <si>
    <t>20.09.2024 10:59:21</t>
  </si>
  <si>
    <t>20.09.2024 10:59:23</t>
  </si>
  <si>
    <t>20.09.2024 10:59:32</t>
  </si>
  <si>
    <t>20.09.2024 10:59:33</t>
  </si>
  <si>
    <t>20.09.2024 10:59:35</t>
  </si>
  <si>
    <t>20.09.2024 10:59:41</t>
  </si>
  <si>
    <t>20.09.2024 10:59:42</t>
  </si>
  <si>
    <t>20.09.2024 10:59:44</t>
  </si>
  <si>
    <t>20.09.2024 10:59:48</t>
  </si>
  <si>
    <t>20.09.2024 10:59:50</t>
  </si>
  <si>
    <t>20.09.2024 10:59:51</t>
  </si>
  <si>
    <t>20.09.2024 11:00:48</t>
  </si>
  <si>
    <t>20.09.2024 11:00:49</t>
  </si>
  <si>
    <t>20.09.2024 11:00:54</t>
  </si>
  <si>
    <t>20.09.2024 11:00:56</t>
  </si>
  <si>
    <t>20.09.2024 11:00:57</t>
  </si>
  <si>
    <t>20.09.2024 11:00:59</t>
  </si>
  <si>
    <t>20.09.2024 11:01:28</t>
  </si>
  <si>
    <t>20.09.2024 11:01:30</t>
  </si>
  <si>
    <t>20.09.2024 11:01:36</t>
  </si>
  <si>
    <t>20.09.2024 11:01:37</t>
  </si>
  <si>
    <t>20.09.2024 11:01:39</t>
  </si>
  <si>
    <t>20.09.2024 11:01:45</t>
  </si>
  <si>
    <t>20.09.2024 11:01:46</t>
  </si>
  <si>
    <t>20.09.2024 11:02:00</t>
  </si>
  <si>
    <t>20.09.2024 11:02:01</t>
  </si>
  <si>
    <t>20.09.2024 11:02:03</t>
  </si>
  <si>
    <t>20.09.2024 11:02:06</t>
  </si>
  <si>
    <t>20.09.2024 11:02:07</t>
  </si>
  <si>
    <t>20.09.2024 11:02:30</t>
  </si>
  <si>
    <t>20.09.2024 11:02:32</t>
  </si>
  <si>
    <t>20.09.2024 11:02:40</t>
  </si>
  <si>
    <t>20.09.2024 11:02:41</t>
  </si>
  <si>
    <t>20.09.2024 11:02:43</t>
  </si>
  <si>
    <t>20.09.2024 11:02:44</t>
  </si>
  <si>
    <t>20.09.2024 11:03:00</t>
  </si>
  <si>
    <t>20.09.2024 11:03:01</t>
  </si>
  <si>
    <t>20.09.2024 11:03:03</t>
  </si>
  <si>
    <t>20.09.2024 11:04:09</t>
  </si>
  <si>
    <t>20.09.2024 11:04:10</t>
  </si>
  <si>
    <t>20.09.2024 11:04:17</t>
  </si>
  <si>
    <t>20.09.2024 11:04:18</t>
  </si>
  <si>
    <t>20.09.2024 11:04:20</t>
  </si>
  <si>
    <t>20.09.2024 11:04:23</t>
  </si>
  <si>
    <t>20.09.2024 11:04:24</t>
  </si>
  <si>
    <t>20.09.2024 11:04:29</t>
  </si>
  <si>
    <t>20.09.2024 11:04:35</t>
  </si>
  <si>
    <t>20.09.2024 11:04:36</t>
  </si>
  <si>
    <t>20.09.2024 11:04:38</t>
  </si>
  <si>
    <t>20.09.2024 11:04:41</t>
  </si>
  <si>
    <t>20.09.2024 11:04:42</t>
  </si>
  <si>
    <t>20.09.2024 11:04:44</t>
  </si>
  <si>
    <t>20.09.2024 11:05:00</t>
  </si>
  <si>
    <t>20.09.2024 11:05:03</t>
  </si>
  <si>
    <t>20.09.2024 11:05:04</t>
  </si>
  <si>
    <t>20.09.2024 11:05:06</t>
  </si>
  <si>
    <t>20.09.2024 11:05:17</t>
  </si>
  <si>
    <t>20.09.2024 11:05:18</t>
  </si>
  <si>
    <t>20.09.2024 11:05:29</t>
  </si>
  <si>
    <t>20.09.2024 11:05:30</t>
  </si>
  <si>
    <t>20.09.2024 11:05:32</t>
  </si>
  <si>
    <t>20.09.2024 11:05:44</t>
  </si>
  <si>
    <t>20.09.2024 11:05:46</t>
  </si>
  <si>
    <t>20.09.2024 11:05:47</t>
  </si>
  <si>
    <t>20.09.2024 11:05:50</t>
  </si>
  <si>
    <t>20.09.2024 11:06:10</t>
  </si>
  <si>
    <t>20.09.2024 11:06:12</t>
  </si>
  <si>
    <t>20.09.2024 11:06:13</t>
  </si>
  <si>
    <t>20.09.2024 11:06:34</t>
  </si>
  <si>
    <t>20.09.2024 11:06:43</t>
  </si>
  <si>
    <t>20.09.2024 11:06:44</t>
  </si>
  <si>
    <t>20.09.2024 11:06:57</t>
  </si>
  <si>
    <t>20.09.2024 11:06:58</t>
  </si>
  <si>
    <t>20.09.2024 11:07:00</t>
  </si>
  <si>
    <t>20.09.2024 11:07:04</t>
  </si>
  <si>
    <t>20.09.2024 11:07:06</t>
  </si>
  <si>
    <t>20.09.2024 11:07:07</t>
  </si>
  <si>
    <t>20.09.2024 11:07:17</t>
  </si>
  <si>
    <t>20.09.2024 11:07:25</t>
  </si>
  <si>
    <t>20.09.2024 11:07:35</t>
  </si>
  <si>
    <t>20.09.2024 11:07:37</t>
  </si>
  <si>
    <t>20.09.2024 11:07:38</t>
  </si>
  <si>
    <t>20.09.2024 11:07:44</t>
  </si>
  <si>
    <t>20.09.2024 11:07:46</t>
  </si>
  <si>
    <t>20.09.2024 11:07:55</t>
  </si>
  <si>
    <t>20.09.2024 11:07:57</t>
  </si>
  <si>
    <t>20.09.2024 11:07:58</t>
  </si>
  <si>
    <t>20.09.2024 11:08:04</t>
  </si>
  <si>
    <t>20.09.2024 11:08:06</t>
  </si>
  <si>
    <t>20.09.2024 11:08:29</t>
  </si>
  <si>
    <t>20.09.2024 11:08:31</t>
  </si>
  <si>
    <t>20.09.2024 11:08:32</t>
  </si>
  <si>
    <t>20.09.2024 11:08:35</t>
  </si>
  <si>
    <t>20.09.2024 11:08:37</t>
  </si>
  <si>
    <t>20.09.2024 11:08:38</t>
  </si>
  <si>
    <t>20.09.2024 11:08:49</t>
  </si>
  <si>
    <t>20.09.2024 11:08:50</t>
  </si>
  <si>
    <t>20.09.2024 11:09:15</t>
  </si>
  <si>
    <t>20.09.2024 11:09:17</t>
  </si>
  <si>
    <t>20.09.2024 11:09:18</t>
  </si>
  <si>
    <t>20.09.2024 11:09:23</t>
  </si>
  <si>
    <t>20.09.2024 11:09:35</t>
  </si>
  <si>
    <t>20.09.2024 11:09:37</t>
  </si>
  <si>
    <t>20.09.2024 11:09:38</t>
  </si>
  <si>
    <t>20.09.2024 11:09:41</t>
  </si>
  <si>
    <t>20.09.2024 11:09:43</t>
  </si>
  <si>
    <t>20.09.2024 11:09:44</t>
  </si>
  <si>
    <t>20.09.2024 11:09:49</t>
  </si>
  <si>
    <t>20.09.2024 11:09:50</t>
  </si>
  <si>
    <t>20.09.2024 11:09:52</t>
  </si>
  <si>
    <t>20.09.2024 11:10:15</t>
  </si>
  <si>
    <t>20.09.2024 11:10:17</t>
  </si>
  <si>
    <t>20.09.2024 11:10:18</t>
  </si>
  <si>
    <t>20.09.2024 11:10:20</t>
  </si>
  <si>
    <t>20.09.2024 11:10:24</t>
  </si>
  <si>
    <t>20.09.2024 11:10:26</t>
  </si>
  <si>
    <t>20.09.2024 11:10:44</t>
  </si>
  <si>
    <t>20.09.2024 11:10:47</t>
  </si>
  <si>
    <t>20.09.2024 11:10:57</t>
  </si>
  <si>
    <t>20.09.2024 11:11:10</t>
  </si>
  <si>
    <t>20.09.2024 11:11:18</t>
  </si>
  <si>
    <t>20.09.2024 11:11:20</t>
  </si>
  <si>
    <t>20.09.2024 11:11:32</t>
  </si>
  <si>
    <t>20.09.2024 11:11:34</t>
  </si>
  <si>
    <t>20.09.2024 11:11:46</t>
  </si>
  <si>
    <t>20.09.2024 11:11:47</t>
  </si>
  <si>
    <t>20.09.2024 11:11:49</t>
  </si>
  <si>
    <t>20.09.2024 11:11:50</t>
  </si>
  <si>
    <t>20.09.2024 11:11:53</t>
  </si>
  <si>
    <t>20.09.2024 11:11:56</t>
  </si>
  <si>
    <t>20.09.2024 11:11:58</t>
  </si>
  <si>
    <t>20.09.2024 11:12:13</t>
  </si>
  <si>
    <t>20.09.2024 11:12:15</t>
  </si>
  <si>
    <t>20.09.2024 11:12:16</t>
  </si>
  <si>
    <t>20.09.2024 11:12:18</t>
  </si>
  <si>
    <t>20.09.2024 11:12:19</t>
  </si>
  <si>
    <t>20.09.2024 11:12:41</t>
  </si>
  <si>
    <t>20.09.2024 11:12:47</t>
  </si>
  <si>
    <t>20.09.2024 11:12:49</t>
  </si>
  <si>
    <t>20.09.2024 11:12:52</t>
  </si>
  <si>
    <t>20.09.2024 11:13:17</t>
  </si>
  <si>
    <t>20.09.2024 11:13:18</t>
  </si>
  <si>
    <t>20.09.2024 11:13:20</t>
  </si>
  <si>
    <t>20.09.2024 11:13:24</t>
  </si>
  <si>
    <t>20.09.2024 11:13:26</t>
  </si>
  <si>
    <t>20.09.2024 11:14:17</t>
  </si>
  <si>
    <t>20.09.2024 11:14:18</t>
  </si>
  <si>
    <t>20.09.2024 11:14:26</t>
  </si>
  <si>
    <t>20.09.2024 11:14:27</t>
  </si>
  <si>
    <t>20.09.2024 11:14:37</t>
  </si>
  <si>
    <t>20.09.2024 11:14:44</t>
  </si>
  <si>
    <t>20.09.2024 11:14:47</t>
  </si>
  <si>
    <t>20.09.2024 11:14:49</t>
  </si>
  <si>
    <t>20.09.2024 11:14:52</t>
  </si>
  <si>
    <t>20.09.2024 11:14:54</t>
  </si>
  <si>
    <t>20.09.2024 11:15:01</t>
  </si>
  <si>
    <t>20.09.2024 11:15:03</t>
  </si>
  <si>
    <t>20.09.2024 11:15:15</t>
  </si>
  <si>
    <t>20.09.2024 11:15:17</t>
  </si>
  <si>
    <t>20.09.2024 11:15:18</t>
  </si>
  <si>
    <t>20.09.2024 11:15:21</t>
  </si>
  <si>
    <t>20.09.2024 11:15:23</t>
  </si>
  <si>
    <t>20.09.2024 11:15:24</t>
  </si>
  <si>
    <t>20.09.2024 11:15:43</t>
  </si>
  <si>
    <t>20.09.2024 11:15:44</t>
  </si>
  <si>
    <t>20.09.2024 11:15:46</t>
  </si>
  <si>
    <t>20.09.2024 11:15:47</t>
  </si>
  <si>
    <t>20.09.2024 11:15:49</t>
  </si>
  <si>
    <t>20.09.2024 11:16:07</t>
  </si>
  <si>
    <t>20.09.2024 11:16:18</t>
  </si>
  <si>
    <t>20.09.2024 11:16:20</t>
  </si>
  <si>
    <t>20.09.2024 11:16:21</t>
  </si>
  <si>
    <t>20.09.2024 11:16:23</t>
  </si>
  <si>
    <t>20.09.2024 11:16:32</t>
  </si>
  <si>
    <t>20.09.2024 11:16:33</t>
  </si>
  <si>
    <t>20.09.2024 11:16:35</t>
  </si>
  <si>
    <t>20.09.2024 11:16:39</t>
  </si>
  <si>
    <t>20.09.2024 11:16:41</t>
  </si>
  <si>
    <t>20.09.2024 11:16:42</t>
  </si>
  <si>
    <t>20.09.2024 11:16:47</t>
  </si>
  <si>
    <t>20.09.2024 11:16:49</t>
  </si>
  <si>
    <t>20.09.2024 11:16:52</t>
  </si>
  <si>
    <t>20.09.2024 11:16:53</t>
  </si>
  <si>
    <t>20.09.2024 11:17:11</t>
  </si>
  <si>
    <t>20.09.2024 11:17:12</t>
  </si>
  <si>
    <t>20.09.2024 11:18:07</t>
  </si>
  <si>
    <t>20.09.2024 11:18:09</t>
  </si>
  <si>
    <t>20.09.2024 11:18:10</t>
  </si>
  <si>
    <t>20.09.2024 11:18:18</t>
  </si>
  <si>
    <t>20.09.2024 11:18:20</t>
  </si>
  <si>
    <t>20.09.2024 11:18:40</t>
  </si>
  <si>
    <t>20.09.2024 11:18:41</t>
  </si>
  <si>
    <t>20.09.2024 11:18:44</t>
  </si>
  <si>
    <t>20.09.2024 11:19:35</t>
  </si>
  <si>
    <t>20.09.2024 11:19:37</t>
  </si>
  <si>
    <t>20.09.2024 11:19:38</t>
  </si>
  <si>
    <t>20.09.2024 11:19:40</t>
  </si>
  <si>
    <t>20.09.2024 11:19:48</t>
  </si>
  <si>
    <t>20.09.2024 11:19:49</t>
  </si>
  <si>
    <t>20.09.2024 11:19:51</t>
  </si>
  <si>
    <t>20.09.2024 11:19:55</t>
  </si>
  <si>
    <t>20.09.2024 11:19:57</t>
  </si>
  <si>
    <t>20.09.2024 11:20:28</t>
  </si>
  <si>
    <t>20.09.2024 11:20:29</t>
  </si>
  <si>
    <t>20.09.2024 11:20:35</t>
  </si>
  <si>
    <t>20.09.2024 11:20:37</t>
  </si>
  <si>
    <t>20.09.2024 11:20:38</t>
  </si>
  <si>
    <t>20.09.2024 11:20:40</t>
  </si>
  <si>
    <t>20.09.2024 11:20:41</t>
  </si>
  <si>
    <t>20.09.2024 11:20:44</t>
  </si>
  <si>
    <t>20.09.2024 11:20:46</t>
  </si>
  <si>
    <t>20.09.2024 11:20:47</t>
  </si>
  <si>
    <t>20.09.2024 11:21:07</t>
  </si>
  <si>
    <t>20.09.2024 11:21:31</t>
  </si>
  <si>
    <t>20.09.2024 11:21:37</t>
  </si>
  <si>
    <t>20.09.2024 11:21:38</t>
  </si>
  <si>
    <t>20.09.2024 11:21:57</t>
  </si>
  <si>
    <t>20.09.2024 11:21:58</t>
  </si>
  <si>
    <t>20.09.2024 11:22:00</t>
  </si>
  <si>
    <t>20.09.2024 11:22:01</t>
  </si>
  <si>
    <t>20.09.2024 11:22:07</t>
  </si>
  <si>
    <t>20.09.2024 11:22:09</t>
  </si>
  <si>
    <t>20.09.2024 11:22:10</t>
  </si>
  <si>
    <t>20.09.2024 11:22:35</t>
  </si>
  <si>
    <t>20.09.2024 11:22:37</t>
  </si>
  <si>
    <t>20.09.2024 11:22:43</t>
  </si>
  <si>
    <t>20.09.2024 11:22:50</t>
  </si>
  <si>
    <t>20.09.2024 11:22:52</t>
  </si>
  <si>
    <t>20.09.2024 11:22:54</t>
  </si>
  <si>
    <t>20.09.2024 11:23:01</t>
  </si>
  <si>
    <t>20.09.2024 11:23:03</t>
  </si>
  <si>
    <t>20.09.2024 11:23:04</t>
  </si>
  <si>
    <t>20.09.2024 11:23:09</t>
  </si>
  <si>
    <t>20.09.2024 11:23:10</t>
  </si>
  <si>
    <t>20.09.2024 11:23:12</t>
  </si>
  <si>
    <t>20.09.2024 11:23:16</t>
  </si>
  <si>
    <t>20.09.2024 11:23:18</t>
  </si>
  <si>
    <t>20.09.2024 11:23:19</t>
  </si>
  <si>
    <t>20.09.2024 11:23:25</t>
  </si>
  <si>
    <t>20.09.2024 11:23:35</t>
  </si>
  <si>
    <t>20.09.2024 11:23:38</t>
  </si>
  <si>
    <t>20.09.2024 11:24:21</t>
  </si>
  <si>
    <t>20.09.2024 11:24:23</t>
  </si>
  <si>
    <t>20.09.2024 11:24:24</t>
  </si>
  <si>
    <t>20.09.2024 11:24:26</t>
  </si>
  <si>
    <t>20.09.2024 11:24:27</t>
  </si>
  <si>
    <t>20.09.2024 11:24:29</t>
  </si>
  <si>
    <t>20.09.2024 11:24:33</t>
  </si>
  <si>
    <t>20.09.2024 11:24:35</t>
  </si>
  <si>
    <t>20.09.2024 11:24:44</t>
  </si>
  <si>
    <t>20.09.2024 11:24:46</t>
  </si>
  <si>
    <t>20.09.2024 11:24:47</t>
  </si>
  <si>
    <t>20.09.2024 11:24:49</t>
  </si>
  <si>
    <t>20.09.2024 11:24:53</t>
  </si>
  <si>
    <t>20.09.2024 11:25:15</t>
  </si>
  <si>
    <t>20.09.2024 11:25:17</t>
  </si>
  <si>
    <t>20.09.2024 11:25:43</t>
  </si>
  <si>
    <t>20.09.2024 11:25:45</t>
  </si>
  <si>
    <t>20.09.2024 11:25:46</t>
  </si>
  <si>
    <t>20.09.2024 11:25:55</t>
  </si>
  <si>
    <t>20.09.2024 11:25:58</t>
  </si>
  <si>
    <t>20.09.2024 11:26:04</t>
  </si>
  <si>
    <t>20.09.2024 11:26:06</t>
  </si>
  <si>
    <t>20.09.2024 11:26:07</t>
  </si>
  <si>
    <t>20.09.2024 11:26:32</t>
  </si>
  <si>
    <t>20.09.2024 11:26:34</t>
  </si>
  <si>
    <t>20.09.2024 11:27:07</t>
  </si>
  <si>
    <t>20.09.2024 11:27:09</t>
  </si>
  <si>
    <t>20.09.2024 11:27:10</t>
  </si>
  <si>
    <t>20.09.2024 11:27:23</t>
  </si>
  <si>
    <t>20.09.2024 11:27:33</t>
  </si>
  <si>
    <t>20.09.2024 11:27:35</t>
  </si>
  <si>
    <t>20.09.2024 11:27:36</t>
  </si>
  <si>
    <t>20.09.2024 11:27:38</t>
  </si>
  <si>
    <t>20.09.2024 11:28:20</t>
  </si>
  <si>
    <t>20.09.2024 11:28:21</t>
  </si>
  <si>
    <t>20.09.2024 11:28:23</t>
  </si>
  <si>
    <t>20.09.2024 11:28:24</t>
  </si>
  <si>
    <t>20.09.2024 11:28:26</t>
  </si>
  <si>
    <t>20.09.2024 11:28:27</t>
  </si>
  <si>
    <t>20.09.2024 11:28:29</t>
  </si>
  <si>
    <t>20.09.2024 11:28:49</t>
  </si>
  <si>
    <t>20.09.2024 11:28:51</t>
  </si>
  <si>
    <t>20.09.2024 11:28:55</t>
  </si>
  <si>
    <t>20.09.2024 11:29:00</t>
  </si>
  <si>
    <t>20.09.2024 11:29:01</t>
  </si>
  <si>
    <t>20.09.2024 11:29:03</t>
  </si>
  <si>
    <t>20.09.2024 11:29:04</t>
  </si>
  <si>
    <t>20.09.2024 11:29:16</t>
  </si>
  <si>
    <t>20.09.2024 11:29:18</t>
  </si>
  <si>
    <t>20.09.2024 11:29:20</t>
  </si>
  <si>
    <t>20.09.2024 11:29:21</t>
  </si>
  <si>
    <t>20.09.2024 11:29:24</t>
  </si>
  <si>
    <t>20.09.2024 11:29:26</t>
  </si>
  <si>
    <t>20.09.2024 11:30:28</t>
  </si>
  <si>
    <t>20.09.2024 11:30:29</t>
  </si>
  <si>
    <t>20.09.2024 11:31:09</t>
  </si>
  <si>
    <t>20.09.2024 11:31:10</t>
  </si>
  <si>
    <t>20.09.2024 11:31:12</t>
  </si>
  <si>
    <t>20.09.2024 11:31:15</t>
  </si>
  <si>
    <t>20.09.2024 11:31:17</t>
  </si>
  <si>
    <t>20.09.2024 11:31:43</t>
  </si>
  <si>
    <t>20.09.2024 11:31:44</t>
  </si>
  <si>
    <t>20.09.2024 11:31:46</t>
  </si>
  <si>
    <t>20.09.2024 11:31:54</t>
  </si>
  <si>
    <t>20.09.2024 11:31:55</t>
  </si>
  <si>
    <t>20.09.2024 11:31:57</t>
  </si>
  <si>
    <t>20.09.2024 11:32:06</t>
  </si>
  <si>
    <t>20.09.2024 11:32:07</t>
  </si>
  <si>
    <t>20.09.2024 11:32:09</t>
  </si>
  <si>
    <t>20.09.2024 11:32:12</t>
  </si>
  <si>
    <t>20.09.2024 11:32:35</t>
  </si>
  <si>
    <t>20.09.2024 11:32:40</t>
  </si>
  <si>
    <t>20.09.2024 11:32:54</t>
  </si>
  <si>
    <t>20.09.2024 11:32:55</t>
  </si>
  <si>
    <t>20.09.2024 11:32:57</t>
  </si>
  <si>
    <t>20.09.2024 11:33:06</t>
  </si>
  <si>
    <t>20.09.2024 11:33:12</t>
  </si>
  <si>
    <t>20.09.2024 11:33:34</t>
  </si>
  <si>
    <t>20.09.2024 11:33:35</t>
  </si>
  <si>
    <t>20.09.2024 11:33:37</t>
  </si>
  <si>
    <t>20.09.2024 11:33:58</t>
  </si>
  <si>
    <t>20.09.2024 11:34:00</t>
  </si>
  <si>
    <t>20.09.2024 11:34:01</t>
  </si>
  <si>
    <t>20.09.2024 11:34:05</t>
  </si>
  <si>
    <t>20.09.2024 11:34:09</t>
  </si>
  <si>
    <t>20.09.2024 11:34:20</t>
  </si>
  <si>
    <t>20.09.2024 11:34:28</t>
  </si>
  <si>
    <t>20.09.2024 11:34:34</t>
  </si>
  <si>
    <t>20.09.2024 11:34:49</t>
  </si>
  <si>
    <t>20.09.2024 11:35:01</t>
  </si>
  <si>
    <t>20.09.2024 11:35:03</t>
  </si>
  <si>
    <t>20.09.2024 11:35:04</t>
  </si>
  <si>
    <t>20.09.2024 11:35:13</t>
  </si>
  <si>
    <t>20.09.2024 11:35:29</t>
  </si>
  <si>
    <t>20.09.2024 11:35:30</t>
  </si>
  <si>
    <t>20.09.2024 11:35:32</t>
  </si>
  <si>
    <t>20.09.2024 11:35:37</t>
  </si>
  <si>
    <t>20.09.2024 11:35:38</t>
  </si>
  <si>
    <t>20.09.2024 11:35:43</t>
  </si>
  <si>
    <t>20.09.2024 11:35:44</t>
  </si>
  <si>
    <t>20.09.2024 11:35:46</t>
  </si>
  <si>
    <t>20.09.2024 11:35:47</t>
  </si>
  <si>
    <t>20.09.2024 11:35:49</t>
  </si>
  <si>
    <t>20.09.2024 11:35:50</t>
  </si>
  <si>
    <t>20.09.2024 11:35:56</t>
  </si>
  <si>
    <t>20.09.2024 11:35:58</t>
  </si>
  <si>
    <t>20.09.2024 11:35:59</t>
  </si>
  <si>
    <t>20.09.2024 11:36:01</t>
  </si>
  <si>
    <t>20.09.2024 11:36:04</t>
  </si>
  <si>
    <t>20.09.2024 11:36:05</t>
  </si>
  <si>
    <t>20.09.2024 11:36:12</t>
  </si>
  <si>
    <t>20.09.2024 11:36:23</t>
  </si>
  <si>
    <t>20.09.2024 11:36:24</t>
  </si>
  <si>
    <t>20.09.2024 11:36:44</t>
  </si>
  <si>
    <t>20.09.2024 11:36:49</t>
  </si>
  <si>
    <t>20.09.2024 11:36:53</t>
  </si>
  <si>
    <t>20.09.2024 11:36:58</t>
  </si>
  <si>
    <t>20.09.2024 11:36:59</t>
  </si>
  <si>
    <t>20.09.2024 11:37:01</t>
  </si>
  <si>
    <t>20.09.2024 11:37:02</t>
  </si>
  <si>
    <t>20.09.2024 11:37:05</t>
  </si>
  <si>
    <t>20.09.2024 11:37:22</t>
  </si>
  <si>
    <t>20.09.2024 11:37:35</t>
  </si>
  <si>
    <t>20.09.2024 11:37:38</t>
  </si>
  <si>
    <t>20.09.2024 11:37:41</t>
  </si>
  <si>
    <t>20.09.2024 11:37:42</t>
  </si>
  <si>
    <t>20.09.2024 11:37:44</t>
  </si>
  <si>
    <t>20.09.2024 11:37:47</t>
  </si>
  <si>
    <t>20.09.2024 11:37:50</t>
  </si>
  <si>
    <t>20.09.2024 11:38:20</t>
  </si>
  <si>
    <t>20.09.2024 11:38:21</t>
  </si>
  <si>
    <t>20.09.2024 11:38:23</t>
  </si>
  <si>
    <t>20.09.2024 11:38:24</t>
  </si>
  <si>
    <t>20.09.2024 11:38:26</t>
  </si>
  <si>
    <t>20.09.2024 11:38:30</t>
  </si>
  <si>
    <t>20.09.2024 11:38:32</t>
  </si>
  <si>
    <t>20.09.2024 11:38:33</t>
  </si>
  <si>
    <t>20.09.2024 11:38:37</t>
  </si>
  <si>
    <t>20.09.2024 11:38:38</t>
  </si>
  <si>
    <t>20.09.2024 11:38:40</t>
  </si>
  <si>
    <t>20.09.2024 11:38:41</t>
  </si>
  <si>
    <t>20.09.2024 11:39:09</t>
  </si>
  <si>
    <t>20.09.2024 11:39:10</t>
  </si>
  <si>
    <t>20.09.2024 11:39:12</t>
  </si>
  <si>
    <t>20.09.2024 11:39:15</t>
  </si>
  <si>
    <t>20.09.2024 11:39:17</t>
  </si>
  <si>
    <t>20.09.2024 11:39:30</t>
  </si>
  <si>
    <t>20.09.2024 11:40:10</t>
  </si>
  <si>
    <t>20.09.2024 11:40:12</t>
  </si>
  <si>
    <t>20.09.2024 11:40:14</t>
  </si>
  <si>
    <t>20.09.2024 11:40:17</t>
  </si>
  <si>
    <t>20.09.2024 11:40:27</t>
  </si>
  <si>
    <t>20.09.2024 11:40:48</t>
  </si>
  <si>
    <t>20.09.2024 11:40:49</t>
  </si>
  <si>
    <t>20.09.2024 11:40:52</t>
  </si>
  <si>
    <t>20.09.2024 11:41:04</t>
  </si>
  <si>
    <t>20.09.2024 11:41:06</t>
  </si>
  <si>
    <t>20.09.2024 11:41:09</t>
  </si>
  <si>
    <t>20.09.2024 11:41:10</t>
  </si>
  <si>
    <t>20.09.2024 11:41:12</t>
  </si>
  <si>
    <t>20.09.2024 11:41:47</t>
  </si>
  <si>
    <t>20.09.2024 11:41:49</t>
  </si>
  <si>
    <t>20.09.2024 11:41:55</t>
  </si>
  <si>
    <t>20.09.2024 11:41:57</t>
  </si>
  <si>
    <t>20.09.2024 11:41:58</t>
  </si>
  <si>
    <t>20.09.2024 11:42:00</t>
  </si>
  <si>
    <t>20.09.2024 11:42:15</t>
  </si>
  <si>
    <t>20.09.2024 11:42:17</t>
  </si>
  <si>
    <t>20.09.2024 11:42:18</t>
  </si>
  <si>
    <t>20.09.2024 11:42:42</t>
  </si>
  <si>
    <t>20.09.2024 11:42:43</t>
  </si>
  <si>
    <t>20.09.2024 11:42:45</t>
  </si>
  <si>
    <t>20.09.2024 11:42:46</t>
  </si>
  <si>
    <t>20.09.2024 11:42:49</t>
  </si>
  <si>
    <t>20.09.2024 11:42:51</t>
  </si>
  <si>
    <t>20.09.2024 11:43:00</t>
  </si>
  <si>
    <t>20.09.2024 11:43:03</t>
  </si>
  <si>
    <t>20.09.2024 11:43:26</t>
  </si>
  <si>
    <t>20.09.2024 11:43:29</t>
  </si>
  <si>
    <t>20.09.2024 11:43:30</t>
  </si>
  <si>
    <t>20.09.2024 11:43:35</t>
  </si>
  <si>
    <t>20.09.2024 11:43:36</t>
  </si>
  <si>
    <t>20.09.2024 11:43:52</t>
  </si>
  <si>
    <t>20.09.2024 11:43:53</t>
  </si>
  <si>
    <t>20.09.2024 11:43:55</t>
  </si>
  <si>
    <t>20.09.2024 11:43:56</t>
  </si>
  <si>
    <t>20.09.2024 11:44:07</t>
  </si>
  <si>
    <t>20.09.2024 11:44:12</t>
  </si>
  <si>
    <t>20.09.2024 11:44:13</t>
  </si>
  <si>
    <t>20.09.2024 11:44:27</t>
  </si>
  <si>
    <t>20.09.2024 11:44:30</t>
  </si>
  <si>
    <t>20.09.2024 11:44:43</t>
  </si>
  <si>
    <t>20.09.2024 11:44:44</t>
  </si>
  <si>
    <t>20.09.2024 11:45:01</t>
  </si>
  <si>
    <t>20.09.2024 11:45:03</t>
  </si>
  <si>
    <t>20.09.2024 11:45:04</t>
  </si>
  <si>
    <t>20.09.2024 11:45:06</t>
  </si>
  <si>
    <t>20.09.2024 11:45:07</t>
  </si>
  <si>
    <t>20.09.2024 11:45:12</t>
  </si>
  <si>
    <t>20.09.2024 11:45:13</t>
  </si>
  <si>
    <t>20.09.2024 11:45:15</t>
  </si>
  <si>
    <t>20.09.2024 11:45:16</t>
  </si>
  <si>
    <t>20.09.2024 11:45:25</t>
  </si>
  <si>
    <t>20.09.2024 11:45:27</t>
  </si>
  <si>
    <t>20.09.2024 11:45:28</t>
  </si>
  <si>
    <t>20.09.2024 11:45:39</t>
  </si>
  <si>
    <t>20.09.2024 11:45:44</t>
  </si>
  <si>
    <t>20.09.2024 11:45:45</t>
  </si>
  <si>
    <t>20.09.2024 11:45:47</t>
  </si>
  <si>
    <t>20.09.2024 11:45:48</t>
  </si>
  <si>
    <t>20.09.2024 11:45:50</t>
  </si>
  <si>
    <t>20.09.2024 11:45:51</t>
  </si>
  <si>
    <t>20.09.2024 11:46:21</t>
  </si>
  <si>
    <t>20.09.2024 11:46:23</t>
  </si>
  <si>
    <t>20.09.2024 11:46:24</t>
  </si>
  <si>
    <t>20.09.2024 11:46:30</t>
  </si>
  <si>
    <t>20.09.2024 11:46:35</t>
  </si>
  <si>
    <t>20.09.2024 11:46:36</t>
  </si>
  <si>
    <t>20.09.2024 11:47:21</t>
  </si>
  <si>
    <t>20.09.2024 11:47:23</t>
  </si>
  <si>
    <t>20.09.2024 11:47:24</t>
  </si>
  <si>
    <t>20.09.2024 11:47:26</t>
  </si>
  <si>
    <t>20.09.2024 11:47:32</t>
  </si>
  <si>
    <t>20.09.2024 11:47:44</t>
  </si>
  <si>
    <t>20.09.2024 11:47:55</t>
  </si>
  <si>
    <t>20.09.2024 11:48:00</t>
  </si>
  <si>
    <t>20.09.2024 11:48:01</t>
  </si>
  <si>
    <t>20.09.2024 11:48:03</t>
  </si>
  <si>
    <t>20.09.2024 11:48:31</t>
  </si>
  <si>
    <t>20.09.2024 11:48:32</t>
  </si>
  <si>
    <t>20.09.2024 11:48:34</t>
  </si>
  <si>
    <t>20.09.2024 11:48:43</t>
  </si>
  <si>
    <t>20.09.2024 11:48:44</t>
  </si>
  <si>
    <t>20.09.2024 11:48:46</t>
  </si>
  <si>
    <t>20.09.2024 11:48:47</t>
  </si>
  <si>
    <t>20.09.2024 11:48:49</t>
  </si>
  <si>
    <t>20.09.2024 11:49:04</t>
  </si>
  <si>
    <t>20.09.2024 11:49:09</t>
  </si>
  <si>
    <t>20.09.2024 11:49:10</t>
  </si>
  <si>
    <t>20.09.2024 11:49:31</t>
  </si>
  <si>
    <t>20.09.2024 11:49:32</t>
  </si>
  <si>
    <t>20.09.2024 11:49:34</t>
  </si>
  <si>
    <t>20.09.2024 11:49:35</t>
  </si>
  <si>
    <t>20.09.2024 11:49:37</t>
  </si>
  <si>
    <t>20.09.2024 11:49:57</t>
  </si>
  <si>
    <t>20.09.2024 11:49:58</t>
  </si>
  <si>
    <t>20.09.2024 11:50:00</t>
  </si>
  <si>
    <t>20.09.2024 11:50:07</t>
  </si>
  <si>
    <t>20.09.2024 11:50:45</t>
  </si>
  <si>
    <t>20.09.2024 11:50:46</t>
  </si>
  <si>
    <t>20.09.2024 11:50:48</t>
  </si>
  <si>
    <t>20.09.2024 11:51:23</t>
  </si>
  <si>
    <t>20.09.2024 11:51:57</t>
  </si>
  <si>
    <t>20.09.2024 11:52:00</t>
  </si>
  <si>
    <t>20.09.2024 11:52:01</t>
  </si>
  <si>
    <t>20.09.2024 11:52:03</t>
  </si>
  <si>
    <t>20.09.2024 11:52:10</t>
  </si>
  <si>
    <t>20.09.2024 11:52:13</t>
  </si>
  <si>
    <t>20.09.2024 11:52:15</t>
  </si>
  <si>
    <t>20.09.2024 11:52:16</t>
  </si>
  <si>
    <t>20.09.2024 11:52:18</t>
  </si>
  <si>
    <t>20.09.2024 11:52:21</t>
  </si>
  <si>
    <t>20.09.2024 11:52:35</t>
  </si>
  <si>
    <t>20.09.2024 11:52:36</t>
  </si>
  <si>
    <t>20.09.2024 11:52:38</t>
  </si>
  <si>
    <t>20.09.2024 11:53:06</t>
  </si>
  <si>
    <t>20.09.2024 11:53:09</t>
  </si>
  <si>
    <t>20.09.2024 11:53:10</t>
  </si>
  <si>
    <t>20.09.2024 11:53:13</t>
  </si>
  <si>
    <t>20.09.2024 11:53:15</t>
  </si>
  <si>
    <t>20.09.2024 11:53:27</t>
  </si>
  <si>
    <t>20.09.2024 11:53:29</t>
  </si>
  <si>
    <t>20.09.2024 11:53:30</t>
  </si>
  <si>
    <t>20.09.2024 11:53:50</t>
  </si>
  <si>
    <t>20.09.2024 11:53:52</t>
  </si>
  <si>
    <t>20.09.2024 11:53:56</t>
  </si>
  <si>
    <t>20.09.2024 11:53:58</t>
  </si>
  <si>
    <t>20.09.2024 11:53:59</t>
  </si>
  <si>
    <t>20.09.2024 11:54:01</t>
  </si>
  <si>
    <t>20.09.2024 11:54:02</t>
  </si>
  <si>
    <t>20.09.2024 11:54:07</t>
  </si>
  <si>
    <t>20.09.2024 11:54:10</t>
  </si>
  <si>
    <t>20.09.2024 11:54:49</t>
  </si>
  <si>
    <t>20.09.2024 11:54:51</t>
  </si>
  <si>
    <t>20.09.2024 11:54:58</t>
  </si>
  <si>
    <t>20.09.2024 11:55:00</t>
  </si>
  <si>
    <t>20.09.2024 11:55:03</t>
  </si>
  <si>
    <t>20.09.2024 11:55:07</t>
  </si>
  <si>
    <t>20.09.2024 11:55:09</t>
  </si>
  <si>
    <t>20.09.2024 11:55:12</t>
  </si>
  <si>
    <t>20.09.2024 11:55:13</t>
  </si>
  <si>
    <t>20.09.2024 11:55:21</t>
  </si>
  <si>
    <t>20.09.2024 11:55:23</t>
  </si>
  <si>
    <t>20.09.2024 11:55:27</t>
  </si>
  <si>
    <t>20.09.2024 11:55:29</t>
  </si>
  <si>
    <t>20.09.2024 11:55:30</t>
  </si>
  <si>
    <t>20.09.2024 11:55:38</t>
  </si>
  <si>
    <t>20.09.2024 11:55:44</t>
  </si>
  <si>
    <t>20.09.2024 11:55:47</t>
  </si>
  <si>
    <t>20.09.2024 11:55:48</t>
  </si>
  <si>
    <t>20.09.2024 11:55:53</t>
  </si>
  <si>
    <t>20.09.2024 11:55:54</t>
  </si>
  <si>
    <t>20.09.2024 11:55:59</t>
  </si>
  <si>
    <t>20.09.2024 11:56:00</t>
  </si>
  <si>
    <t>20.09.2024 11:56:02</t>
  </si>
  <si>
    <t>20.09.2024 11:56:11</t>
  </si>
  <si>
    <t>20.09.2024 11:56:13</t>
  </si>
  <si>
    <t>20.09.2024 11:56:14</t>
  </si>
  <si>
    <t>20.09.2024 11:56:16</t>
  </si>
  <si>
    <t>20.09.2024 11:56:19</t>
  </si>
  <si>
    <t>20.09.2024 11:56:20</t>
  </si>
  <si>
    <t>20.09.2024 11:56:25</t>
  </si>
  <si>
    <t>20.09.2024 11:56:26</t>
  </si>
  <si>
    <t>20.09.2024 11:56:28</t>
  </si>
  <si>
    <t>20.09.2024 11:56:34</t>
  </si>
  <si>
    <t>20.09.2024 11:56:36</t>
  </si>
  <si>
    <t>20.09.2024 11:56:57</t>
  </si>
  <si>
    <t>20.09.2024 11:56:59</t>
  </si>
  <si>
    <t>20.09.2024 11:57:00</t>
  </si>
  <si>
    <t>20.09.2024 11:57:05</t>
  </si>
  <si>
    <t>20.09.2024 11:57:22</t>
  </si>
  <si>
    <t>20.09.2024 11:57:33</t>
  </si>
  <si>
    <t>20.09.2024 11:57:34</t>
  </si>
  <si>
    <t>20.09.2024 11:57:36</t>
  </si>
  <si>
    <t>20.09.2024 11:57:40</t>
  </si>
  <si>
    <t>20.09.2024 11:58:15</t>
  </si>
  <si>
    <t>20.09.2024 11:58:17</t>
  </si>
  <si>
    <t>20.09.2024 11:58:20</t>
  </si>
  <si>
    <t>20.09.2024 11:58:21</t>
  </si>
  <si>
    <t>20.09.2024 11:58:23</t>
  </si>
  <si>
    <t>20.09.2024 11:58:24</t>
  </si>
  <si>
    <t>20.09.2024 11:58:26</t>
  </si>
  <si>
    <t>20.09.2024 11:58:27</t>
  </si>
  <si>
    <t>20.09.2024 11:58:30</t>
  </si>
  <si>
    <t>20.09.2024 11:58:32</t>
  </si>
  <si>
    <t>20.09.2024 11:58:38</t>
  </si>
  <si>
    <t>20.09.2024 11:58:39</t>
  </si>
  <si>
    <t>20.09.2024 11:58:41</t>
  </si>
  <si>
    <t>20.09.2024 11:59:00</t>
  </si>
  <si>
    <t>20.09.2024 11:59:01</t>
  </si>
  <si>
    <t>20.09.2024 11:59:03</t>
  </si>
  <si>
    <t>20.09.2024 11:59:10</t>
  </si>
  <si>
    <t>20.09.2024 11:59:17</t>
  </si>
  <si>
    <t>20.09.2024 11:59:27</t>
  </si>
  <si>
    <t>20.09.2024 11:59:29</t>
  </si>
  <si>
    <t>20.09.2024 11:59:30</t>
  </si>
  <si>
    <t>20.09.2024 11:59:35</t>
  </si>
  <si>
    <t>20.09.2024 11:59:36</t>
  </si>
  <si>
    <t>20.09.2024 11:59:38</t>
  </si>
  <si>
    <t>20.09.2024 11:59:50</t>
  </si>
  <si>
    <t>20.09.2024 11:59:52</t>
  </si>
  <si>
    <t>20.09.2024 11:59:53</t>
  </si>
  <si>
    <t>20.09.2024 11:59:56</t>
  </si>
  <si>
    <t>20.09.2024 11:59:58</t>
  </si>
  <si>
    <t>20.09.2024 12:00:04</t>
  </si>
  <si>
    <t>20.09.2024 12:00:06</t>
  </si>
  <si>
    <t>20.09.2024 12:00:24</t>
  </si>
  <si>
    <t>20.09.2024 12:00:31</t>
  </si>
  <si>
    <t>20.09.2024 12:00:32</t>
  </si>
  <si>
    <t>20.09.2024 12:00:34</t>
  </si>
  <si>
    <t>20.09.2024 12:00:38</t>
  </si>
  <si>
    <t>20.09.2024 12:00:40</t>
  </si>
  <si>
    <t>20.09.2024 12:00:41</t>
  </si>
  <si>
    <t>20.09.2024 12:00:44</t>
  </si>
  <si>
    <t>20.09.2024 12:00:46</t>
  </si>
  <si>
    <t>20.09.2024 12:00:47</t>
  </si>
  <si>
    <t>20.09.2024 12:00:49</t>
  </si>
  <si>
    <t>20.09.2024 12:00:50</t>
  </si>
  <si>
    <t>20.09.2024 12:00:52</t>
  </si>
  <si>
    <t>20.09.2024 12:01:09</t>
  </si>
  <si>
    <t>20.09.2024 12:01:10</t>
  </si>
  <si>
    <t>20.09.2024 12:01:12</t>
  </si>
  <si>
    <t>20.09.2024 12:01:18</t>
  </si>
  <si>
    <t>20.09.2024 12:01:20</t>
  </si>
  <si>
    <t>20.09.2024 12:01:21</t>
  </si>
  <si>
    <t>20.09.2024 12:01:40</t>
  </si>
  <si>
    <t>20.09.2024 12:01:41</t>
  </si>
  <si>
    <t>20.09.2024 12:01:58</t>
  </si>
  <si>
    <t>20.09.2024 12:02:00</t>
  </si>
  <si>
    <t>20.09.2024 12:02:05</t>
  </si>
  <si>
    <t>20.09.2024 12:02:08</t>
  </si>
  <si>
    <t>20.09.2024 12:02:12</t>
  </si>
  <si>
    <t>20.09.2024 12:02:17</t>
  </si>
  <si>
    <t>20.09.2024 12:02:18</t>
  </si>
  <si>
    <t>20.09.2024 12:02:20</t>
  </si>
  <si>
    <t>20.09.2024 12:02:23</t>
  </si>
  <si>
    <t>20.09.2024 12:02:24</t>
  </si>
  <si>
    <t>20.09.2024 12:02:31</t>
  </si>
  <si>
    <t>20.09.2024 12:02:32</t>
  </si>
  <si>
    <t>20.09.2024 12:02:34</t>
  </si>
  <si>
    <t>20.09.2024 12:02:38</t>
  </si>
  <si>
    <t>20.09.2024 12:02:40</t>
  </si>
  <si>
    <t>20.09.2024 12:02:41</t>
  </si>
  <si>
    <t>20.09.2024 12:02:49</t>
  </si>
  <si>
    <t>20.09.2024 12:02:54</t>
  </si>
  <si>
    <t>20.09.2024 12:02:55</t>
  </si>
  <si>
    <t>20.09.2024 12:02:57</t>
  </si>
  <si>
    <t>20.09.2024 12:02:58</t>
  </si>
  <si>
    <t>20.09.2024 12:03:01</t>
  </si>
  <si>
    <t>20.09.2024 12:03:03</t>
  </si>
  <si>
    <t>20.09.2024 12:03:04</t>
  </si>
  <si>
    <t>20.09.2024 12:03:09</t>
  </si>
  <si>
    <t>20.09.2024 12:03:10</t>
  </si>
  <si>
    <t>20.09.2024 12:03:13</t>
  </si>
  <si>
    <t>20.09.2024 12:03:15</t>
  </si>
  <si>
    <t>20.09.2024 12:03:18</t>
  </si>
  <si>
    <t>20.09.2024 12:03:19</t>
  </si>
  <si>
    <t>20.09.2024 12:03:41</t>
  </si>
  <si>
    <t>20.09.2024 12:03:43</t>
  </si>
  <si>
    <t>20.09.2024 12:03:44</t>
  </si>
  <si>
    <t>20.09.2024 12:03:46</t>
  </si>
  <si>
    <t>20.09.2024 12:03:47</t>
  </si>
  <si>
    <t>20.09.2024 12:03:49</t>
  </si>
  <si>
    <t>20.09.2024 12:03:50</t>
  </si>
  <si>
    <t>20.09.2024 12:03:56</t>
  </si>
  <si>
    <t>20.09.2024 12:03:58</t>
  </si>
  <si>
    <t>20.09.2024 12:03:59</t>
  </si>
  <si>
    <t>20.09.2024 12:04:13</t>
  </si>
  <si>
    <t>20.09.2024 12:04:15</t>
  </si>
  <si>
    <t>20.09.2024 12:04:16</t>
  </si>
  <si>
    <t>20.09.2024 12:04:18</t>
  </si>
  <si>
    <t>20.09.2024 12:04:19</t>
  </si>
  <si>
    <t>20.09.2024 12:04:22</t>
  </si>
  <si>
    <t>20.09.2024 12:04:24</t>
  </si>
  <si>
    <t>20.09.2024 12:04:25</t>
  </si>
  <si>
    <t>20.09.2024 12:04:47</t>
  </si>
  <si>
    <t>20.09.2024 12:04:48</t>
  </si>
  <si>
    <t>20.09.2024 12:04:50</t>
  </si>
  <si>
    <t>20.09.2024 12:05:07</t>
  </si>
  <si>
    <t>20.09.2024 12:05:12</t>
  </si>
  <si>
    <t>20.09.2024 12:05:24</t>
  </si>
  <si>
    <t>20.09.2024 12:05:29</t>
  </si>
  <si>
    <t>20.09.2024 12:05:30</t>
  </si>
  <si>
    <t>20.09.2024 12:05:32</t>
  </si>
  <si>
    <t>20.09.2024 12:06:29</t>
  </si>
  <si>
    <t>20.09.2024 12:06:34</t>
  </si>
  <si>
    <t>20.09.2024 12:07:00</t>
  </si>
  <si>
    <t>20.09.2024 12:07:01</t>
  </si>
  <si>
    <t>20.09.2024 12:07:03</t>
  </si>
  <si>
    <t>20.09.2024 12:07:04</t>
  </si>
  <si>
    <t>20.09.2024 12:07:29</t>
  </si>
  <si>
    <t>20.09.2024 12:07:30</t>
  </si>
  <si>
    <t>20.09.2024 12:07:32</t>
  </si>
  <si>
    <t>20.09.2024 12:07:33</t>
  </si>
  <si>
    <t>20.09.2024 12:07:37</t>
  </si>
  <si>
    <t>20.09.2024 12:07:38</t>
  </si>
  <si>
    <t>20.09.2024 12:07:40</t>
  </si>
  <si>
    <t>20.09.2024 12:07:44</t>
  </si>
  <si>
    <t>20.09.2024 12:07:46</t>
  </si>
  <si>
    <t>20.09.2024 12:07:47</t>
  </si>
  <si>
    <t>20.09.2024 12:07:56</t>
  </si>
  <si>
    <t>20.09.2024 12:07:59</t>
  </si>
  <si>
    <t>20.09.2024 12:08:01</t>
  </si>
  <si>
    <t>20.09.2024 12:08:02</t>
  </si>
  <si>
    <t>20.09.2024 12:08:06</t>
  </si>
  <si>
    <t>20.09.2024 12:08:13</t>
  </si>
  <si>
    <t>20.09.2024 12:08:16</t>
  </si>
  <si>
    <t>20.09.2024 12:08:18</t>
  </si>
  <si>
    <t>20.09.2024 12:08:32</t>
  </si>
  <si>
    <t>20.09.2024 12:08:33</t>
  </si>
  <si>
    <t>20.09.2024 12:08:35</t>
  </si>
  <si>
    <t>20.09.2024 12:08:47</t>
  </si>
  <si>
    <t>20.09.2024 12:08:49</t>
  </si>
  <si>
    <t>20.09.2024 12:08:50</t>
  </si>
  <si>
    <t>20.09.2024 12:08:52</t>
  </si>
  <si>
    <t>20.09.2024 12:08:53</t>
  </si>
  <si>
    <t>20.09.2024 12:08:55</t>
  </si>
  <si>
    <t>20.09.2024 12:08:59</t>
  </si>
  <si>
    <t>20.09.2024 12:09:02</t>
  </si>
  <si>
    <t>20.09.2024 12:09:05</t>
  </si>
  <si>
    <t>20.09.2024 12:09:10</t>
  </si>
  <si>
    <t>20.09.2024 12:09:28</t>
  </si>
  <si>
    <t>20.09.2024 12:09:30</t>
  </si>
  <si>
    <t>20.09.2024 12:09:31</t>
  </si>
  <si>
    <t>20.09.2024 12:09:55</t>
  </si>
  <si>
    <t>20.09.2024 12:09:56</t>
  </si>
  <si>
    <t>20.09.2024 12:09:59</t>
  </si>
  <si>
    <t>20.09.2024 12:10:01</t>
  </si>
  <si>
    <t>20.09.2024 12:10:09</t>
  </si>
  <si>
    <t>20.09.2024 12:10:23</t>
  </si>
  <si>
    <t>20.09.2024 12:10:26</t>
  </si>
  <si>
    <t>20.09.2024 12:10:36</t>
  </si>
  <si>
    <t>20.09.2024 12:10:38</t>
  </si>
  <si>
    <t>20.09.2024 12:10:39</t>
  </si>
  <si>
    <t>20.09.2024 12:10:41</t>
  </si>
  <si>
    <t>20.09.2024 12:11:01</t>
  </si>
  <si>
    <t>20.09.2024 12:11:06</t>
  </si>
  <si>
    <t>20.09.2024 12:11:07</t>
  </si>
  <si>
    <t>20.09.2024 12:11:27</t>
  </si>
  <si>
    <t>20.09.2024 12:11:29</t>
  </si>
  <si>
    <t>20.09.2024 12:11:30</t>
  </si>
  <si>
    <t>20.09.2024 12:11:32</t>
  </si>
  <si>
    <t>20.09.2024 12:11:35</t>
  </si>
  <si>
    <t>20.09.2024 12:11:36</t>
  </si>
  <si>
    <t>20.09.2024 12:11:38</t>
  </si>
  <si>
    <t>20.09.2024 12:11:39</t>
  </si>
  <si>
    <t>20.09.2024 12:11:41</t>
  </si>
  <si>
    <t>20.09.2024 12:11:42</t>
  </si>
  <si>
    <t>20.09.2024 12:11:44</t>
  </si>
  <si>
    <t>20.09.2024 12:11:45</t>
  </si>
  <si>
    <t>20.09.2024 12:11:47</t>
  </si>
  <si>
    <t>20.09.2024 12:11:48</t>
  </si>
  <si>
    <t>20.09.2024 12:12:29</t>
  </si>
  <si>
    <t>20.09.2024 12:12:31</t>
  </si>
  <si>
    <t>20.09.2024 12:12:37</t>
  </si>
  <si>
    <t>20.09.2024 12:12:38</t>
  </si>
  <si>
    <t>20.09.2024 12:12:46</t>
  </si>
  <si>
    <t>20.09.2024 12:12:51</t>
  </si>
  <si>
    <t>20.09.2024 12:12:52</t>
  </si>
  <si>
    <t>20.09.2024 12:12:54</t>
  </si>
  <si>
    <t>20.09.2024 12:12:55</t>
  </si>
  <si>
    <t>20.09.2024 12:13:00</t>
  </si>
  <si>
    <t>20.09.2024 12:13:03</t>
  </si>
  <si>
    <t>20.09.2024 12:13:04</t>
  </si>
  <si>
    <t>20.09.2024 12:13:12</t>
  </si>
  <si>
    <t>20.09.2024 12:13:13</t>
  </si>
  <si>
    <t>20.09.2024 12:13:57</t>
  </si>
  <si>
    <t>20.09.2024 12:13:58</t>
  </si>
  <si>
    <t>20.09.2024 12:14:00</t>
  </si>
  <si>
    <t>20.09.2024 12:14:06</t>
  </si>
  <si>
    <t>20.09.2024 12:14:08</t>
  </si>
  <si>
    <t>20.09.2024 12:14:09</t>
  </si>
  <si>
    <t>20.09.2024 12:14:26</t>
  </si>
  <si>
    <t>20.09.2024 12:14:28</t>
  </si>
  <si>
    <t>20.09.2024 12:14:29</t>
  </si>
  <si>
    <t>20.09.2024 12:14:45</t>
  </si>
  <si>
    <t>20.09.2024 12:14:46</t>
  </si>
  <si>
    <t>20.09.2024 12:14:48</t>
  </si>
  <si>
    <t>20.09.2024 12:15:15</t>
  </si>
  <si>
    <t>20.09.2024 12:15:17</t>
  </si>
  <si>
    <t>20.09.2024 12:15:18</t>
  </si>
  <si>
    <t>20.09.2024 12:15:20</t>
  </si>
  <si>
    <t>20.09.2024 12:15:24</t>
  </si>
  <si>
    <t>20.09.2024 12:15:30</t>
  </si>
  <si>
    <t>20.09.2024 12:15:32</t>
  </si>
  <si>
    <t>20.09.2024 12:15:33</t>
  </si>
  <si>
    <t>20.09.2024 12:15:35</t>
  </si>
  <si>
    <t>20.09.2024 12:15:41</t>
  </si>
  <si>
    <t>20.09.2024 12:15:43</t>
  </si>
  <si>
    <t>20.09.2024 12:16:45</t>
  </si>
  <si>
    <t>20.09.2024 12:16:46</t>
  </si>
  <si>
    <t>20.09.2024 12:16:51</t>
  </si>
  <si>
    <t>20.09.2024 12:16:52</t>
  </si>
  <si>
    <t>20.09.2024 12:16:54</t>
  </si>
  <si>
    <t>20.09.2024 12:17:03</t>
  </si>
  <si>
    <t>20.09.2024 12:17:09</t>
  </si>
  <si>
    <t>20.09.2024 12:17:29</t>
  </si>
  <si>
    <t>20.09.2024 12:17:30</t>
  </si>
  <si>
    <t>20.09.2024 12:17:32</t>
  </si>
  <si>
    <t>20.09.2024 12:17:46</t>
  </si>
  <si>
    <t>20.09.2024 12:17:47</t>
  </si>
  <si>
    <t>20.09.2024 12:17:49</t>
  </si>
  <si>
    <t>20.09.2024 12:18:17</t>
  </si>
  <si>
    <t>20.09.2024 12:18:18</t>
  </si>
  <si>
    <t>20.09.2024 12:18:20</t>
  </si>
  <si>
    <t>20.09.2024 12:18:26</t>
  </si>
  <si>
    <t>20.09.2024 12:18:27</t>
  </si>
  <si>
    <t>20.09.2024 12:18:29</t>
  </si>
  <si>
    <t>20.09.2024 12:18:34</t>
  </si>
  <si>
    <t>20.09.2024 12:18:35</t>
  </si>
  <si>
    <t>20.09.2024 12:18:51</t>
  </si>
  <si>
    <t>20.09.2024 12:18:52</t>
  </si>
  <si>
    <t>20.09.2024 12:18:54</t>
  </si>
  <si>
    <t>20.09.2024 12:18:55</t>
  </si>
  <si>
    <t>20.09.2024 12:18:57</t>
  </si>
  <si>
    <t>20.09.2024 12:19:01</t>
  </si>
  <si>
    <t>20.09.2024 12:19:04</t>
  </si>
  <si>
    <t>20.09.2024 12:19:06</t>
  </si>
  <si>
    <t>20.09.2024 12:19:12</t>
  </si>
  <si>
    <t>20.09.2024 12:19:18</t>
  </si>
  <si>
    <t>20.09.2024 12:19:19</t>
  </si>
  <si>
    <t>20.09.2024 12:19:21</t>
  </si>
  <si>
    <t>20.09.2024 12:19:22</t>
  </si>
  <si>
    <t>20.09.2024 12:19:24</t>
  </si>
  <si>
    <t>20.09.2024 12:19:25</t>
  </si>
  <si>
    <t>20.09.2024 12:19:27</t>
  </si>
  <si>
    <t>20.09.2024 12:19:28</t>
  </si>
  <si>
    <t>20.09.2024 12:19:30</t>
  </si>
  <si>
    <t>20.09.2024 12:19:31</t>
  </si>
  <si>
    <t>20.09.2024 12:19:33</t>
  </si>
  <si>
    <t>20.09.2024 12:19:34</t>
  </si>
  <si>
    <t>20.09.2024 12:20:14</t>
  </si>
  <si>
    <t>20.09.2024 12:20:15</t>
  </si>
  <si>
    <t>20.09.2024 12:20:26</t>
  </si>
  <si>
    <t>20.09.2024 12:20:27</t>
  </si>
  <si>
    <t>20.09.2024 12:20:29</t>
  </si>
  <si>
    <t>20.09.2024 12:20:31</t>
  </si>
  <si>
    <t>20.09.2024 12:20:57</t>
  </si>
  <si>
    <t>20.09.2024 12:20:58</t>
  </si>
  <si>
    <t>20.09.2024 12:21:03</t>
  </si>
  <si>
    <t>20.09.2024 12:21:05</t>
  </si>
  <si>
    <t>20.09.2024 12:21:06</t>
  </si>
  <si>
    <t>20.09.2024 12:21:47</t>
  </si>
  <si>
    <t>20.09.2024 12:22:34</t>
  </si>
  <si>
    <t>20.09.2024 12:22:35</t>
  </si>
  <si>
    <t>20.09.2024 12:22:37</t>
  </si>
  <si>
    <t>20.09.2024 12:22:38</t>
  </si>
  <si>
    <t>20.09.2024 12:22:45</t>
  </si>
  <si>
    <t>20.09.2024 12:22:46</t>
  </si>
  <si>
    <t>20.09.2024 12:22:49</t>
  </si>
  <si>
    <t>20.09.2024 12:23:04</t>
  </si>
  <si>
    <t>20.09.2024 12:23:06</t>
  </si>
  <si>
    <t>20.09.2024 12:23:07</t>
  </si>
  <si>
    <t>20.09.2024 12:23:09</t>
  </si>
  <si>
    <t>20.09.2024 12:23:13</t>
  </si>
  <si>
    <t>20.09.2024 12:23:15</t>
  </si>
  <si>
    <t>20.09.2024 12:23:18</t>
  </si>
  <si>
    <t>20.09.2024 12:23:22</t>
  </si>
  <si>
    <t>20.09.2024 12:23:24</t>
  </si>
  <si>
    <t>20.09.2024 12:23:26</t>
  </si>
  <si>
    <t>20.09.2024 12:23:30</t>
  </si>
  <si>
    <t>20.09.2024 12:23:32</t>
  </si>
  <si>
    <t>20.09.2024 12:23:35</t>
  </si>
  <si>
    <t>20.09.2024 12:23:36</t>
  </si>
  <si>
    <t>20.09.2024 12:23:41</t>
  </si>
  <si>
    <t>20.09.2024 12:24:00</t>
  </si>
  <si>
    <t>20.09.2024 12:24:06</t>
  </si>
  <si>
    <t>20.09.2024 12:24:07</t>
  </si>
  <si>
    <t>20.09.2024 12:24:09</t>
  </si>
  <si>
    <t>20.09.2024 12:24:13</t>
  </si>
  <si>
    <t>20.09.2024 12:24:15</t>
  </si>
  <si>
    <t>20.09.2024 12:24:16</t>
  </si>
  <si>
    <t>20.09.2024 12:24:46</t>
  </si>
  <si>
    <t>20.09.2024 12:24:54</t>
  </si>
  <si>
    <t>20.09.2024 12:24:55</t>
  </si>
  <si>
    <t>20.09.2024 12:24:58</t>
  </si>
  <si>
    <t>20.09.2024 12:25:00</t>
  </si>
  <si>
    <t>20.09.2024 12:25:06</t>
  </si>
  <si>
    <t>20.09.2024 12:25:07</t>
  </si>
  <si>
    <t>20.09.2024 12:25:09</t>
  </si>
  <si>
    <t>20.09.2024 12:25:21</t>
  </si>
  <si>
    <t>20.09.2024 12:25:24</t>
  </si>
  <si>
    <t>20.09.2024 12:25:26</t>
  </si>
  <si>
    <t>20.09.2024 12:25:32</t>
  </si>
  <si>
    <t>20.09.2024 12:25:38</t>
  </si>
  <si>
    <t>20.09.2024 12:25:40</t>
  </si>
  <si>
    <t>20.09.2024 12:25:44</t>
  </si>
  <si>
    <t>20.09.2024 12:25:46</t>
  </si>
  <si>
    <t>20.09.2024 12:25:47</t>
  </si>
  <si>
    <t>20.09.2024 12:25:52</t>
  </si>
  <si>
    <t>20.09.2024 12:25:53</t>
  </si>
  <si>
    <t>20.09.2024 12:25:56</t>
  </si>
  <si>
    <t>20.09.2024 12:25:58</t>
  </si>
  <si>
    <t>20.09.2024 12:26:05</t>
  </si>
  <si>
    <t>20.09.2024 12:26:07</t>
  </si>
  <si>
    <t>20.09.2024 12:26:08</t>
  </si>
  <si>
    <t>20.09.2024 12:26:14</t>
  </si>
  <si>
    <t>20.09.2024 12:26:16</t>
  </si>
  <si>
    <t>20.09.2024 12:26:17</t>
  </si>
  <si>
    <t>20.09.2024 12:26:25</t>
  </si>
  <si>
    <t>20.09.2024 12:26:27</t>
  </si>
  <si>
    <t>20.09.2024 12:26:28</t>
  </si>
  <si>
    <t>20.09.2024 12:26:34</t>
  </si>
  <si>
    <t>20.09.2024 12:26:36</t>
  </si>
  <si>
    <t>20.09.2024 12:26:58</t>
  </si>
  <si>
    <t>20.09.2024 12:26:59</t>
  </si>
  <si>
    <t>20.09.2024 12:27:01</t>
  </si>
  <si>
    <t>20.09.2024 12:27:16</t>
  </si>
  <si>
    <t>20.09.2024 12:27:19</t>
  </si>
  <si>
    <t>20.09.2024 12:27:21</t>
  </si>
  <si>
    <t>20.09.2024 12:27:58</t>
  </si>
  <si>
    <t>20.09.2024 12:27:59</t>
  </si>
  <si>
    <t>20.09.2024 12:28:01</t>
  </si>
  <si>
    <t>20.09.2024 12:28:02</t>
  </si>
  <si>
    <t>20.09.2024 12:28:04</t>
  </si>
  <si>
    <t>20.09.2024 12:28:05</t>
  </si>
  <si>
    <t>20.09.2024 12:28:07</t>
  </si>
  <si>
    <t>20.09.2024 12:28:55</t>
  </si>
  <si>
    <t>20.09.2024 12:28:57</t>
  </si>
  <si>
    <t>20.09.2024 12:28:58</t>
  </si>
  <si>
    <t>20.09.2024 12:29:03</t>
  </si>
  <si>
    <t>20.09.2024 12:29:15</t>
  </si>
  <si>
    <t>20.09.2024 12:29:17</t>
  </si>
  <si>
    <t>20.09.2024 12:29:18</t>
  </si>
  <si>
    <t>20.09.2024 12:29:24</t>
  </si>
  <si>
    <t>20.09.2024 12:29:26</t>
  </si>
  <si>
    <t>20.09.2024 12:29:35</t>
  </si>
  <si>
    <t>20.09.2024 12:29:51</t>
  </si>
  <si>
    <t>20.09.2024 12:29:52</t>
  </si>
  <si>
    <t>20.09.2024 12:29:54</t>
  </si>
  <si>
    <t>20.09.2024 12:29:55</t>
  </si>
  <si>
    <t>20.09.2024 12:30:06</t>
  </si>
  <si>
    <t>20.09.2024 12:30:07</t>
  </si>
  <si>
    <t>20.09.2024 12:30:09</t>
  </si>
  <si>
    <t>20.09.2024 12:30:10</t>
  </si>
  <si>
    <t>20.09.2024 12:30:12</t>
  </si>
  <si>
    <t>20.09.2024 12:30:47</t>
  </si>
  <si>
    <t>20.09.2024 12:30:49</t>
  </si>
  <si>
    <t>20.09.2024 12:30:51</t>
  </si>
  <si>
    <t>20.09.2024 12:30:52</t>
  </si>
  <si>
    <t>20.09.2024 12:30:54</t>
  </si>
  <si>
    <t>20.09.2024 12:30:55</t>
  </si>
  <si>
    <t>20.09.2024 12:30:57</t>
  </si>
  <si>
    <t>20.09.2024 12:30:58</t>
  </si>
  <si>
    <t>20.09.2024 12:31:00</t>
  </si>
  <si>
    <t>20.09.2024 12:31:40</t>
  </si>
  <si>
    <t>20.09.2024 12:31:41</t>
  </si>
  <si>
    <t>20.09.2024 12:31:43</t>
  </si>
  <si>
    <t>20.09.2024 12:31:45</t>
  </si>
  <si>
    <t>20.09.2024 12:31:46</t>
  </si>
  <si>
    <t>20.09.2024 12:31:49</t>
  </si>
  <si>
    <t>20.09.2024 12:31:51</t>
  </si>
  <si>
    <t>20.09.2024 12:31:54</t>
  </si>
  <si>
    <t>20.09.2024 12:32:40</t>
  </si>
  <si>
    <t>20.09.2024 12:32:42</t>
  </si>
  <si>
    <t>20.09.2024 12:32:49</t>
  </si>
  <si>
    <t>20.09.2024 12:32:51</t>
  </si>
  <si>
    <t>20.09.2024 12:32:52</t>
  </si>
  <si>
    <t>20.09.2024 12:32:54</t>
  </si>
  <si>
    <t>20.09.2024 12:33:04</t>
  </si>
  <si>
    <t>20.09.2024 12:33:06</t>
  </si>
  <si>
    <t>20.09.2024 12:33:21</t>
  </si>
  <si>
    <t>20.09.2024 12:33:23</t>
  </si>
  <si>
    <t>20.09.2024 12:33:24</t>
  </si>
  <si>
    <t>20.09.2024 12:33:26</t>
  </si>
  <si>
    <t>20.09.2024 12:33:48</t>
  </si>
  <si>
    <t>20.09.2024 12:33:49</t>
  </si>
  <si>
    <t>20.09.2024 12:33:51</t>
  </si>
  <si>
    <t>20.09.2024 12:33:52</t>
  </si>
  <si>
    <t>20.09.2024 12:33:54</t>
  </si>
  <si>
    <t>20.09.2024 12:34:21</t>
  </si>
  <si>
    <t>20.09.2024 12:34:23</t>
  </si>
  <si>
    <t>20.09.2024 12:34:24</t>
  </si>
  <si>
    <t>20.09.2024 12:34:31</t>
  </si>
  <si>
    <t>20.09.2024 12:34:32</t>
  </si>
  <si>
    <t>20.09.2024 12:34:34</t>
  </si>
  <si>
    <t>20.09.2024 12:34:37</t>
  </si>
  <si>
    <t>20.09.2024 12:34:38</t>
  </si>
  <si>
    <t>20.09.2024 12:34:40</t>
  </si>
  <si>
    <t>20.09.2024 12:34:54</t>
  </si>
  <si>
    <t>20.09.2024 12:34:55</t>
  </si>
  <si>
    <t>20.09.2024 12:34:57</t>
  </si>
  <si>
    <t>20.09.2024 12:35:07</t>
  </si>
  <si>
    <t>20.09.2024 12:35:09</t>
  </si>
  <si>
    <t>20.09.2024 12:35:10</t>
  </si>
  <si>
    <t>20.09.2024 12:36:23</t>
  </si>
  <si>
    <t>20.09.2024 12:36:32</t>
  </si>
  <si>
    <t>20.09.2024 12:36:40</t>
  </si>
  <si>
    <t>20.09.2024 12:36:41</t>
  </si>
  <si>
    <t>20.09.2024 12:36:48</t>
  </si>
  <si>
    <t>20.09.2024 12:36:49</t>
  </si>
  <si>
    <t>20.09.2024 12:37:00</t>
  </si>
  <si>
    <t>20.09.2024 12:37:01</t>
  </si>
  <si>
    <t>20.09.2024 12:37:03</t>
  </si>
  <si>
    <t>20.09.2024 12:37:04</t>
  </si>
  <si>
    <t>20.09.2024 12:37:06</t>
  </si>
  <si>
    <t>20.09.2024 12:37:18</t>
  </si>
  <si>
    <t>20.09.2024 12:37:26</t>
  </si>
  <si>
    <t>20.09.2024 12:37:44</t>
  </si>
  <si>
    <t>20.09.2024 12:37:46</t>
  </si>
  <si>
    <t>20.09.2024 12:37:47</t>
  </si>
  <si>
    <t>20.09.2024 12:38:03</t>
  </si>
  <si>
    <t>20.09.2024 12:38:04</t>
  </si>
  <si>
    <t>20.09.2024 12:38:13</t>
  </si>
  <si>
    <t>20.09.2024 12:38:15</t>
  </si>
  <si>
    <t>20.09.2024 12:38:21</t>
  </si>
  <si>
    <t>20.09.2024 12:38:23</t>
  </si>
  <si>
    <t>20.09.2024 12:38:52</t>
  </si>
  <si>
    <t>20.09.2024 12:38:54</t>
  </si>
  <si>
    <t>20.09.2024 12:38:55</t>
  </si>
  <si>
    <t>20.09.2024 12:39:29</t>
  </si>
  <si>
    <t>20.09.2024 12:39:42</t>
  </si>
  <si>
    <t>20.09.2024 12:39:43</t>
  </si>
  <si>
    <t>20.09.2024 12:39:45</t>
  </si>
  <si>
    <t>20.09.2024 12:39:49</t>
  </si>
  <si>
    <t>20.09.2024 12:39:51</t>
  </si>
  <si>
    <t>20.09.2024 12:39:52</t>
  </si>
  <si>
    <t>20.09.2024 12:40:00</t>
  </si>
  <si>
    <t>20.09.2024 12:40:01</t>
  </si>
  <si>
    <t>20.09.2024 12:40:03</t>
  </si>
  <si>
    <t>20.09.2024 12:40:06</t>
  </si>
  <si>
    <t>20.09.2024 12:40:07</t>
  </si>
  <si>
    <t>20.09.2024 12:40:09</t>
  </si>
  <si>
    <t>20.09.2024 12:40:10</t>
  </si>
  <si>
    <t>20.09.2024 12:40:12</t>
  </si>
  <si>
    <t>20.09.2024 12:40:13</t>
  </si>
  <si>
    <t>20.09.2024 12:41:17</t>
  </si>
  <si>
    <t>20.09.2024 12:41:18</t>
  </si>
  <si>
    <t>20.09.2024 12:41:20</t>
  </si>
  <si>
    <t>20.09.2024 12:41:21</t>
  </si>
  <si>
    <t>20.09.2024 12:41:27</t>
  </si>
  <si>
    <t>20.09.2024 12:41:29</t>
  </si>
  <si>
    <t>20.09.2024 12:41:30</t>
  </si>
  <si>
    <t>20.09.2024 12:41:32</t>
  </si>
  <si>
    <t>20.09.2024 12:41:40</t>
  </si>
  <si>
    <t>20.09.2024 12:41:41</t>
  </si>
  <si>
    <t>20.09.2024 12:41:43</t>
  </si>
  <si>
    <t>20.09.2024 12:42:10</t>
  </si>
  <si>
    <t>20.09.2024 12:42:12</t>
  </si>
  <si>
    <t>20.09.2024 12:42:13</t>
  </si>
  <si>
    <t>20.09.2024 12:42:43</t>
  </si>
  <si>
    <t>20.09.2024 12:42:48</t>
  </si>
  <si>
    <t>20.09.2024 12:42:49</t>
  </si>
  <si>
    <t>20.09.2024 12:42:51</t>
  </si>
  <si>
    <t>20.09.2024 12:43:15</t>
  </si>
  <si>
    <t>20.09.2024 12:43:17</t>
  </si>
  <si>
    <t>20.09.2024 12:44:37</t>
  </si>
  <si>
    <t>20.09.2024 12:44:38</t>
  </si>
  <si>
    <t>20.09.2024 12:44:40</t>
  </si>
  <si>
    <t>20.09.2024 12:45:11</t>
  </si>
  <si>
    <t>20.09.2024 12:45:12</t>
  </si>
  <si>
    <t>20.09.2024 12:45:14</t>
  </si>
  <si>
    <t>20.09.2024 12:45:26</t>
  </si>
  <si>
    <t>20.09.2024 12:45:27</t>
  </si>
  <si>
    <t>20.09.2024 12:45:29</t>
  </si>
  <si>
    <t>20.09.2024 12:45:41</t>
  </si>
  <si>
    <t>20.09.2024 12:45:43</t>
  </si>
  <si>
    <t>20.09.2024 12:45:44</t>
  </si>
  <si>
    <t>20.09.2024 12:45:46</t>
  </si>
  <si>
    <t>20.09.2024 12:45:47</t>
  </si>
  <si>
    <t>20.09.2024 12:47:34</t>
  </si>
  <si>
    <t>20.09.2024 12:47:35</t>
  </si>
  <si>
    <t>20.09.2024 12:47:37</t>
  </si>
  <si>
    <t>20.09.2024 12:47:38</t>
  </si>
  <si>
    <t>20.09.2024 12:47:40</t>
  </si>
  <si>
    <t>20.09.2024 12:47:41</t>
  </si>
  <si>
    <t>20.09.2024 12:47:43</t>
  </si>
  <si>
    <t>20.09.2024 12:47:44</t>
  </si>
  <si>
    <t>20.09.2024 12:48:09</t>
  </si>
  <si>
    <t>20.09.2024 12:48:10</t>
  </si>
  <si>
    <t>20.09.2024 12:48:12</t>
  </si>
  <si>
    <t>20.09.2024 12:48:13</t>
  </si>
  <si>
    <t>20.09.2024 12:48:16</t>
  </si>
  <si>
    <t>20.09.2024 12:48:18</t>
  </si>
  <si>
    <t>20.09.2024 12:48:30</t>
  </si>
  <si>
    <t>20.09.2024 12:48:33</t>
  </si>
  <si>
    <t>20.09.2024 12:48:35</t>
  </si>
  <si>
    <t>20.09.2024 12:48:36</t>
  </si>
  <si>
    <t>20.09.2024 12:48:43</t>
  </si>
  <si>
    <t>20.09.2024 12:48:44</t>
  </si>
  <si>
    <t>20.09.2024 12:48:46</t>
  </si>
  <si>
    <t>20.09.2024 12:48:47</t>
  </si>
  <si>
    <t>20.09.2024 12:48:52</t>
  </si>
  <si>
    <t>20.09.2024 12:48:53</t>
  </si>
  <si>
    <t>20.09.2024 12:48:55</t>
  </si>
  <si>
    <t>20.09.2024 12:49:09</t>
  </si>
  <si>
    <t>20.09.2024 12:49:10</t>
  </si>
  <si>
    <t>20.09.2024 12:49:12</t>
  </si>
  <si>
    <t>20.09.2024 12:49:24</t>
  </si>
  <si>
    <t>20.09.2024 12:49:26</t>
  </si>
  <si>
    <t>20.09.2024 12:49:27</t>
  </si>
  <si>
    <t>20.09.2024 12:49:33</t>
  </si>
  <si>
    <t>20.09.2024 12:49:35</t>
  </si>
  <si>
    <t>20.09.2024 12:50:23</t>
  </si>
  <si>
    <t>20.09.2024 12:50:24</t>
  </si>
  <si>
    <t>20.09.2024 12:50:42</t>
  </si>
  <si>
    <t>20.09.2024 12:50:43</t>
  </si>
  <si>
    <t>20.09.2024 12:50:45</t>
  </si>
  <si>
    <t>20.09.2024 12:51:04</t>
  </si>
  <si>
    <t>20.09.2024 12:51:06</t>
  </si>
  <si>
    <t>20.09.2024 12:51:07</t>
  </si>
  <si>
    <t>20.09.2024 12:51:09</t>
  </si>
  <si>
    <t>20.09.2024 12:52:00</t>
  </si>
  <si>
    <t>20.09.2024 12:52:01</t>
  </si>
  <si>
    <t>20.09.2024 12:52:03</t>
  </si>
  <si>
    <t>20.09.2024 12:52:07</t>
  </si>
  <si>
    <t>20.09.2024 12:52:09</t>
  </si>
  <si>
    <t>20.09.2024 12:52:10</t>
  </si>
  <si>
    <t>20.09.2024 12:52:16</t>
  </si>
  <si>
    <t>20.09.2024 12:52:18</t>
  </si>
  <si>
    <t>20.09.2024 12:52:19</t>
  </si>
  <si>
    <t>20.09.2024 12:52:21</t>
  </si>
  <si>
    <t>20.09.2024 12:52:58</t>
  </si>
  <si>
    <t>20.09.2024 12:53:00</t>
  </si>
  <si>
    <t>20.09.2024 12:53:03</t>
  </si>
  <si>
    <t>20.09.2024 12:53:04</t>
  </si>
  <si>
    <t>20.09.2024 12:53:06</t>
  </si>
  <si>
    <t>20.09.2024 12:53:16</t>
  </si>
  <si>
    <t>20.09.2024 12:53:18</t>
  </si>
  <si>
    <t>20.09.2024 12:53:19</t>
  </si>
  <si>
    <t>20.09.2024 12:53:49</t>
  </si>
  <si>
    <t>20.09.2024 12:53:50</t>
  </si>
  <si>
    <t>20.09.2024 12:53:52</t>
  </si>
  <si>
    <t>20.09.2024 12:53:53</t>
  </si>
  <si>
    <t>20.09.2024 12:53:58</t>
  </si>
  <si>
    <t>20.09.2024 12:54:10</t>
  </si>
  <si>
    <t>20.09.2024 12:54:12</t>
  </si>
  <si>
    <t>20.09.2024 12:54:13</t>
  </si>
  <si>
    <t>20.09.2024 12:54:16</t>
  </si>
  <si>
    <t>20.09.2024 12:54:18</t>
  </si>
  <si>
    <t>20.09.2024 12:54:27</t>
  </si>
  <si>
    <t>20.09.2024 12:54:29</t>
  </si>
  <si>
    <t>20.09.2024 12:54:30</t>
  </si>
  <si>
    <t>20.09.2024 12:54:35</t>
  </si>
  <si>
    <t>20.09.2024 12:54:38</t>
  </si>
  <si>
    <t>20.09.2024 12:55:12</t>
  </si>
  <si>
    <t>20.09.2024 12:55:14</t>
  </si>
  <si>
    <t>20.09.2024 12:55:15</t>
  </si>
  <si>
    <t>20.09.2024 12:55:23</t>
  </si>
  <si>
    <t>20.09.2024 12:55:27</t>
  </si>
  <si>
    <t>20.09.2024 12:55:29</t>
  </si>
  <si>
    <t>20.09.2024 12:55:30</t>
  </si>
  <si>
    <t>20.09.2024 12:55:32</t>
  </si>
  <si>
    <t>20.09.2024 12:55:46</t>
  </si>
  <si>
    <t>20.09.2024 12:55:47</t>
  </si>
  <si>
    <t>20.09.2024 12:55:49</t>
  </si>
  <si>
    <t>20.09.2024 12:56:29</t>
  </si>
  <si>
    <t>20.09.2024 12:56:31</t>
  </si>
  <si>
    <t>20.09.2024 12:56:32</t>
  </si>
  <si>
    <t>20.09.2024 12:56:49</t>
  </si>
  <si>
    <t>20.09.2024 12:56:51</t>
  </si>
  <si>
    <t>20.09.2024 12:56:52</t>
  </si>
  <si>
    <t>20.09.2024 12:56:55</t>
  </si>
  <si>
    <t>20.09.2024 12:57:06</t>
  </si>
  <si>
    <t>20.09.2024 12:57:07</t>
  </si>
  <si>
    <t>20.09.2024 12:57:09</t>
  </si>
  <si>
    <t>20.09.2024 12:57:10</t>
  </si>
  <si>
    <t>20.09.2024 12:57:16</t>
  </si>
  <si>
    <t>20.09.2024 12:57:24</t>
  </si>
  <si>
    <t>20.09.2024 12:57:26</t>
  </si>
  <si>
    <t>20.09.2024 12:57:27</t>
  </si>
  <si>
    <t>20.09.2024 12:57:29</t>
  </si>
  <si>
    <t>20.09.2024 12:57:30</t>
  </si>
  <si>
    <t>20.09.2024 12:57:33</t>
  </si>
  <si>
    <t>20.09.2024 12:57:35</t>
  </si>
  <si>
    <t>20.09.2024 12:57:36</t>
  </si>
  <si>
    <t>20.09.2024 12:57:38</t>
  </si>
  <si>
    <t>20.09.2024 12:57:39</t>
  </si>
  <si>
    <t>20.09.2024 12:57:48</t>
  </si>
  <si>
    <t>20.09.2024 12:57:50</t>
  </si>
  <si>
    <t>20.09.2024 12:57:51</t>
  </si>
  <si>
    <t>20.09.2024 12:58:17</t>
  </si>
  <si>
    <t>20.09.2024 12:58:18</t>
  </si>
  <si>
    <t>20.09.2024 12:58:20</t>
  </si>
  <si>
    <t>20.09.2024 12:58:21</t>
  </si>
  <si>
    <t>20.09.2024 12:58:23</t>
  </si>
  <si>
    <t>20.09.2024 12:58:30</t>
  </si>
  <si>
    <t>20.09.2024 12:58:32</t>
  </si>
  <si>
    <t>20.09.2024 12:58:33</t>
  </si>
  <si>
    <t>20.09.2024 12:58:35</t>
  </si>
  <si>
    <t>20.09.2024 12:58:36</t>
  </si>
  <si>
    <t>20.09.2024 12:58:38</t>
  </si>
  <si>
    <t>20.09.2024 12:58:47</t>
  </si>
  <si>
    <t>20.09.2024 12:58:58</t>
  </si>
  <si>
    <t>20.09.2024 12:59:00</t>
  </si>
  <si>
    <t>20.09.2024 13:00:04</t>
  </si>
  <si>
    <t>20.09.2024 13:00:09</t>
  </si>
  <si>
    <t>20.09.2024 13:00:10</t>
  </si>
  <si>
    <t>20.09.2024 13:00:12</t>
  </si>
  <si>
    <t>20.09.2024 13:00:30</t>
  </si>
  <si>
    <t>20.09.2024 13:00:32</t>
  </si>
  <si>
    <t>20.09.2024 13:00:33</t>
  </si>
  <si>
    <t>20.09.2024 13:01:29</t>
  </si>
  <si>
    <t>20.09.2024 13:01:31</t>
  </si>
  <si>
    <t>20.09.2024 13:01:32</t>
  </si>
  <si>
    <t>20.09.2024 13:01:37</t>
  </si>
  <si>
    <t>20.09.2024 13:01:38</t>
  </si>
  <si>
    <t>20.09.2024 13:01:47</t>
  </si>
  <si>
    <t>20.09.2024 13:01:49</t>
  </si>
  <si>
    <t>20.09.2024 13:02:15</t>
  </si>
  <si>
    <t>20.09.2024 13:02:17</t>
  </si>
  <si>
    <t>20.09.2024 13:02:18</t>
  </si>
  <si>
    <t>20.09.2024 13:02:20</t>
  </si>
  <si>
    <t>20.09.2024 13:02:35</t>
  </si>
  <si>
    <t>20.09.2024 13:02:37</t>
  </si>
  <si>
    <t>20.09.2024 13:02:38</t>
  </si>
  <si>
    <t>20.09.2024 13:02:40</t>
  </si>
  <si>
    <t>20.09.2024 13:02:41</t>
  </si>
  <si>
    <t>20.09.2024 13:02:43</t>
  </si>
  <si>
    <t>20.09.2024 13:02:44</t>
  </si>
  <si>
    <t>20.09.2024 13:02:46</t>
  </si>
  <si>
    <t>20.09.2024 13:03:39</t>
  </si>
  <si>
    <t>20.09.2024 13:03:40</t>
  </si>
  <si>
    <t>20.09.2024 13:03:42</t>
  </si>
  <si>
    <t>20.09.2024 13:03:43</t>
  </si>
  <si>
    <t>20.09.2024 13:03:45</t>
  </si>
  <si>
    <t>20.09.2024 13:03:46</t>
  </si>
  <si>
    <t>20.09.2024 13:03:48</t>
  </si>
  <si>
    <t>20.09.2024 13:04:04</t>
  </si>
  <si>
    <t>20.09.2024 13:04:07</t>
  </si>
  <si>
    <t>20.09.2024 13:04:20</t>
  </si>
  <si>
    <t>20.09.2024 13:04:21</t>
  </si>
  <si>
    <t>20.09.2024 13:04:23</t>
  </si>
  <si>
    <t>20.09.2024 13:04:27</t>
  </si>
  <si>
    <t>20.09.2024 13:04:29</t>
  </si>
  <si>
    <t>20.09.2024 13:04:30</t>
  </si>
  <si>
    <t>20.09.2024 13:04:32</t>
  </si>
  <si>
    <t>20.09.2024 13:04:38</t>
  </si>
  <si>
    <t>20.09.2024 13:04:39</t>
  </si>
  <si>
    <t>20.09.2024 13:04:41</t>
  </si>
  <si>
    <t>20.09.2024 13:04:46</t>
  </si>
  <si>
    <t>20.09.2024 13:04:47</t>
  </si>
  <si>
    <t>20.09.2024 13:04:49</t>
  </si>
  <si>
    <t>20.09.2024 13:05:01</t>
  </si>
  <si>
    <t>20.09.2024 13:05:03</t>
  </si>
  <si>
    <t>20.09.2024 13:05:04</t>
  </si>
  <si>
    <t>20.09.2024 13:05:26</t>
  </si>
  <si>
    <t>20.09.2024 13:05:27</t>
  </si>
  <si>
    <t>20.09.2024 13:05:29</t>
  </si>
  <si>
    <t>20.09.2024 13:05:30</t>
  </si>
  <si>
    <t>20.09.2024 13:05:33</t>
  </si>
  <si>
    <t>20.09.2024 13:05:35</t>
  </si>
  <si>
    <t>20.09.2024 13:05:38</t>
  </si>
  <si>
    <t>20.09.2024 13:05:55</t>
  </si>
  <si>
    <t>20.09.2024 13:05:56</t>
  </si>
  <si>
    <t>20.09.2024 13:05:58</t>
  </si>
  <si>
    <t>20.09.2024 13:05:59</t>
  </si>
  <si>
    <t>20.09.2024 13:06:01</t>
  </si>
  <si>
    <t>20.09.2024 13:06:38</t>
  </si>
  <si>
    <t>20.09.2024 13:06:40</t>
  </si>
  <si>
    <t>20.09.2024 13:07:06</t>
  </si>
  <si>
    <t>20.09.2024 13:07:07</t>
  </si>
  <si>
    <t>20.09.2024 13:07:26</t>
  </si>
  <si>
    <t>20.09.2024 13:07:27</t>
  </si>
  <si>
    <t>20.09.2024 13:07:40</t>
  </si>
  <si>
    <t>20.09.2024 13:07:41</t>
  </si>
  <si>
    <t>20.09.2024 13:07:43</t>
  </si>
  <si>
    <t>20.09.2024 13:07:44</t>
  </si>
  <si>
    <t>20.09.2024 13:08:15</t>
  </si>
  <si>
    <t>20.09.2024 13:08:17</t>
  </si>
  <si>
    <t>20.09.2024 13:08:26</t>
  </si>
  <si>
    <t>20.09.2024 13:08:29</t>
  </si>
  <si>
    <t>20.09.2024 13:08:37</t>
  </si>
  <si>
    <t>20.09.2024 13:08:38</t>
  </si>
  <si>
    <t>20.09.2024 13:08:40</t>
  </si>
  <si>
    <t>20.09.2024 13:08:41</t>
  </si>
  <si>
    <t>20.09.2024 13:09:01</t>
  </si>
  <si>
    <t>20.09.2024 13:09:03</t>
  </si>
  <si>
    <t>20.09.2024 13:09:04</t>
  </si>
  <si>
    <t>20.09.2024 13:09:06</t>
  </si>
  <si>
    <t>20.09.2024 13:09:21</t>
  </si>
  <si>
    <t>20.09.2024 13:09:23</t>
  </si>
  <si>
    <t>20.09.2024 13:09:24</t>
  </si>
  <si>
    <t>20.09.2024 13:09:26</t>
  </si>
  <si>
    <t>20.09.2024 13:10:18</t>
  </si>
  <si>
    <t>20.09.2024 13:10:20</t>
  </si>
  <si>
    <t>20.09.2024 13:10:21</t>
  </si>
  <si>
    <t>20.09.2024 13:10:35</t>
  </si>
  <si>
    <t>20.09.2024 13:10:37</t>
  </si>
  <si>
    <t>20.09.2024 13:10:38</t>
  </si>
  <si>
    <t>20.09.2024 13:10:43</t>
  </si>
  <si>
    <t>20.09.2024 13:10:44</t>
  </si>
  <si>
    <t>20.09.2024 13:10:46</t>
  </si>
  <si>
    <t>20.09.2024 13:10:49</t>
  </si>
  <si>
    <t>20.09.2024 13:10:50</t>
  </si>
  <si>
    <t>20.09.2024 13:11:07</t>
  </si>
  <si>
    <t>20.09.2024 13:11:09</t>
  </si>
  <si>
    <t>20.09.2024 13:11:15</t>
  </si>
  <si>
    <t>20.09.2024 13:11:17</t>
  </si>
  <si>
    <t>20.09.2024 13:11:29</t>
  </si>
  <si>
    <t>20.09.2024 13:11:30</t>
  </si>
  <si>
    <t>20.09.2024 13:11:32</t>
  </si>
  <si>
    <t>20.09.2024 13:11:35</t>
  </si>
  <si>
    <t>20.09.2024 13:11:37</t>
  </si>
  <si>
    <t>20.09.2024 13:11:38</t>
  </si>
  <si>
    <t>20.09.2024 13:11:55</t>
  </si>
  <si>
    <t>20.09.2024 13:11:58</t>
  </si>
  <si>
    <t>20.09.2024 13:12:00</t>
  </si>
  <si>
    <t>20.09.2024 13:12:01</t>
  </si>
  <si>
    <t>20.09.2024 13:12:09</t>
  </si>
  <si>
    <t>20.09.2024 13:12:10</t>
  </si>
  <si>
    <t>20.09.2024 13:12:12</t>
  </si>
  <si>
    <t>20.09.2024 13:12:13</t>
  </si>
  <si>
    <t>20.09.2024 13:12:18</t>
  </si>
  <si>
    <t>20.09.2024 13:12:19</t>
  </si>
  <si>
    <t>20.09.2024 13:12:21</t>
  </si>
  <si>
    <t>20.09.2024 13:12:35</t>
  </si>
  <si>
    <t>20.09.2024 13:12:36</t>
  </si>
  <si>
    <t>20.09.2024 13:12:38</t>
  </si>
  <si>
    <t>20.09.2024 13:12:47</t>
  </si>
  <si>
    <t>20.09.2024 13:12:49</t>
  </si>
  <si>
    <t>20.09.2024 13:12:50</t>
  </si>
  <si>
    <t>20.09.2024 13:13:10</t>
  </si>
  <si>
    <t>20.09.2024 13:13:12</t>
  </si>
  <si>
    <t>20.09.2024 13:13:13</t>
  </si>
  <si>
    <t>20.09.2024 13:13:15</t>
  </si>
  <si>
    <t>20.09.2024 13:13:35</t>
  </si>
  <si>
    <t>20.09.2024 13:13:36</t>
  </si>
  <si>
    <t>20.09.2024 13:13:38</t>
  </si>
  <si>
    <t>20.09.2024 13:14:07</t>
  </si>
  <si>
    <t>20.09.2024 13:14:09</t>
  </si>
  <si>
    <t>20.09.2024 13:14:10</t>
  </si>
  <si>
    <t>20.09.2024 13:14:27</t>
  </si>
  <si>
    <t>20.09.2024 13:14:29</t>
  </si>
  <si>
    <t>20.09.2024 13:14:30</t>
  </si>
  <si>
    <t>20.09.2024 13:14:49</t>
  </si>
  <si>
    <t>20.09.2024 13:14:51</t>
  </si>
  <si>
    <t>20.09.2024 13:14:52</t>
  </si>
  <si>
    <t>20.09.2024 13:15:09</t>
  </si>
  <si>
    <t>20.09.2024 13:15:13</t>
  </si>
  <si>
    <t>20.09.2024 13:15:17</t>
  </si>
  <si>
    <t>20.09.2024 13:15:21</t>
  </si>
  <si>
    <t>20.09.2024 13:15:23</t>
  </si>
  <si>
    <t>20.09.2024 13:15:24</t>
  </si>
  <si>
    <t>20.09.2024 13:15:49</t>
  </si>
  <si>
    <t>20.09.2024 13:15:50</t>
  </si>
  <si>
    <t>20.09.2024 13:16:01</t>
  </si>
  <si>
    <t>20.09.2024 13:16:03</t>
  </si>
  <si>
    <t>20.09.2024 13:16:21</t>
  </si>
  <si>
    <t>20.09.2024 13:16:23</t>
  </si>
  <si>
    <t>20.09.2024 13:16:40</t>
  </si>
  <si>
    <t>20.09.2024 13:16:41</t>
  </si>
  <si>
    <t>20.09.2024 13:16:43</t>
  </si>
  <si>
    <t>20.09.2024 13:17:26</t>
  </si>
  <si>
    <t>20.09.2024 13:17:28</t>
  </si>
  <si>
    <t>20.09.2024 13:17:29</t>
  </si>
  <si>
    <t>20.09.2024 13:17:51</t>
  </si>
  <si>
    <t>20.09.2024 13:17:52</t>
  </si>
  <si>
    <t>20.09.2024 13:17:57</t>
  </si>
  <si>
    <t>20.09.2024 13:18:09</t>
  </si>
  <si>
    <t>20.09.2024 13:18:10</t>
  </si>
  <si>
    <t>20.09.2024 13:18:13</t>
  </si>
  <si>
    <t>20.09.2024 13:18:15</t>
  </si>
  <si>
    <t>20.09.2024 13:18:16</t>
  </si>
  <si>
    <t>20.09.2024 13:18:18</t>
  </si>
  <si>
    <t>20.09.2024 13:18:19</t>
  </si>
  <si>
    <t>20.09.2024 13:18:21</t>
  </si>
  <si>
    <t>20.09.2024 13:18:22</t>
  </si>
  <si>
    <t>20.09.2024 13:18:29</t>
  </si>
  <si>
    <t>20.09.2024 13:18:30</t>
  </si>
  <si>
    <t>20.09.2024 13:18:32</t>
  </si>
  <si>
    <t>20.09.2024 13:18:33</t>
  </si>
  <si>
    <t>20.09.2024 13:18:38</t>
  </si>
  <si>
    <t>20.09.2024 13:18:39</t>
  </si>
  <si>
    <t>20.09.2024 13:18:41</t>
  </si>
  <si>
    <t>20.09.2024 13:18:42</t>
  </si>
  <si>
    <t>20.09.2024 13:18:47</t>
  </si>
  <si>
    <t>20.09.2024 13:18:48</t>
  </si>
  <si>
    <t>20.09.2024 13:18:51</t>
  </si>
  <si>
    <t>20.09.2024 13:18:54</t>
  </si>
  <si>
    <t>20.09.2024 13:18:56</t>
  </si>
  <si>
    <t>20.09.2024 13:19:03</t>
  </si>
  <si>
    <t>20.09.2024 13:19:05</t>
  </si>
  <si>
    <t>20.09.2024 13:19:13</t>
  </si>
  <si>
    <t>20.09.2024 13:19:17</t>
  </si>
  <si>
    <t>20.09.2024 13:19:20</t>
  </si>
  <si>
    <t>20.09.2024 13:19:22</t>
  </si>
  <si>
    <t>20.09.2024 13:19:30</t>
  </si>
  <si>
    <t>20.09.2024 13:19:31</t>
  </si>
  <si>
    <t>20.09.2024 13:19:33</t>
  </si>
  <si>
    <t>20.09.2024 13:19:59</t>
  </si>
  <si>
    <t>20.09.2024 13:20:00</t>
  </si>
  <si>
    <t>20.09.2024 13:20:02</t>
  </si>
  <si>
    <t>20.09.2024 13:20:21</t>
  </si>
  <si>
    <t>20.09.2024 13:20:22</t>
  </si>
  <si>
    <t>20.09.2024 13:20:24</t>
  </si>
  <si>
    <t>20.09.2024 13:20:39</t>
  </si>
  <si>
    <t>20.09.2024 13:20:41</t>
  </si>
  <si>
    <t>20.09.2024 13:20:42</t>
  </si>
  <si>
    <t>20.09.2024 13:20:44</t>
  </si>
  <si>
    <t>20.09.2024 13:20:51</t>
  </si>
  <si>
    <t>20.09.2024 13:20:56</t>
  </si>
  <si>
    <t>20.09.2024 13:20:57</t>
  </si>
  <si>
    <t>20.09.2024 13:20:59</t>
  </si>
  <si>
    <t>20.09.2024 13:21:00</t>
  </si>
  <si>
    <t>20.09.2024 13:21:02</t>
  </si>
  <si>
    <t>20.09.2024 13:21:05</t>
  </si>
  <si>
    <t>20.09.2024 13:21:09</t>
  </si>
  <si>
    <t>20.09.2024 13:21:11</t>
  </si>
  <si>
    <t>20.09.2024 13:21:12</t>
  </si>
  <si>
    <t>20.09.2024 13:21:50</t>
  </si>
  <si>
    <t>20.09.2024 13:21:53</t>
  </si>
  <si>
    <t>20.09.2024 13:21:54</t>
  </si>
  <si>
    <t>20.09.2024 13:21:56</t>
  </si>
  <si>
    <t>20.09.2024 13:21:57</t>
  </si>
  <si>
    <t>20.09.2024 13:21:59</t>
  </si>
  <si>
    <t>20.09.2024 13:22:44</t>
  </si>
  <si>
    <t>20.09.2024 13:22:47</t>
  </si>
  <si>
    <t>20.09.2024 13:22:48</t>
  </si>
  <si>
    <t>20.09.2024 13:22:59</t>
  </si>
  <si>
    <t>20.09.2024 13:23:01</t>
  </si>
  <si>
    <t>20.09.2024 13:23:02</t>
  </si>
  <si>
    <t>20.09.2024 13:23:04</t>
  </si>
  <si>
    <t>20.09.2024 13:23:05</t>
  </si>
  <si>
    <t>20.09.2024 13:24:21</t>
  </si>
  <si>
    <t>20.09.2024 13:24:23</t>
  </si>
  <si>
    <t>20.09.2024 13:24:24</t>
  </si>
  <si>
    <t>20.09.2024 13:24:41</t>
  </si>
  <si>
    <t>20.09.2024 13:24:44</t>
  </si>
  <si>
    <t>20.09.2024 13:25:10</t>
  </si>
  <si>
    <t>20.09.2024 13:25:12</t>
  </si>
  <si>
    <t>20.09.2024 13:25:14</t>
  </si>
  <si>
    <t>20.09.2024 13:25:17</t>
  </si>
  <si>
    <t>20.09.2024 13:25:18</t>
  </si>
  <si>
    <t>20.09.2024 13:25:29</t>
  </si>
  <si>
    <t>20.09.2024 13:25:30</t>
  </si>
  <si>
    <t>20.09.2024 13:25:32</t>
  </si>
  <si>
    <t>20.09.2024 13:25:33</t>
  </si>
  <si>
    <t>20.09.2024 13:25:35</t>
  </si>
  <si>
    <t>20.09.2024 13:25:36</t>
  </si>
  <si>
    <t>20.09.2024 13:25:38</t>
  </si>
  <si>
    <t>20.09.2024 13:25:47</t>
  </si>
  <si>
    <t>20.09.2024 13:25:50</t>
  </si>
  <si>
    <t>20.09.2024 13:26:12</t>
  </si>
  <si>
    <t>20.09.2024 13:26:14</t>
  </si>
  <si>
    <t>20.09.2024 13:26:15</t>
  </si>
  <si>
    <t>20.09.2024 13:26:18</t>
  </si>
  <si>
    <t>20.09.2024 13:26:20</t>
  </si>
  <si>
    <t>20.09.2024 13:26:21</t>
  </si>
  <si>
    <t>20.09.2024 13:26:26</t>
  </si>
  <si>
    <t>20.09.2024 13:26:29</t>
  </si>
  <si>
    <t>20.09.2024 13:26:35</t>
  </si>
  <si>
    <t>20.09.2024 13:26:36</t>
  </si>
  <si>
    <t>20.09.2024 13:26:39</t>
  </si>
  <si>
    <t>20.09.2024 13:26:41</t>
  </si>
  <si>
    <t>20.09.2024 13:26:42</t>
  </si>
  <si>
    <t>20.09.2024 13:26:49</t>
  </si>
  <si>
    <t>20.09.2024 13:26:50</t>
  </si>
  <si>
    <t>20.09.2024 13:27:12</t>
  </si>
  <si>
    <t>20.09.2024 13:27:15</t>
  </si>
  <si>
    <t>20.09.2024 13:27:23</t>
  </si>
  <si>
    <t>20.09.2024 13:27:24</t>
  </si>
  <si>
    <t>20.09.2024 13:27:26</t>
  </si>
  <si>
    <t>20.09.2024 13:27:27</t>
  </si>
  <si>
    <t>20.09.2024 13:27:43</t>
  </si>
  <si>
    <t>20.09.2024 13:27:44</t>
  </si>
  <si>
    <t>20.09.2024 13:27:46</t>
  </si>
  <si>
    <t>20.09.2024 13:27:47</t>
  </si>
  <si>
    <t>20.09.2024 13:27:49</t>
  </si>
  <si>
    <t>20.09.2024 13:27:50</t>
  </si>
  <si>
    <t>20.09.2024 13:27:52</t>
  </si>
  <si>
    <t>20.09.2024 13:28:10</t>
  </si>
  <si>
    <t>20.09.2024 13:28:12</t>
  </si>
  <si>
    <t>20.09.2024 13:28:26</t>
  </si>
  <si>
    <t>20.09.2024 13:28:27</t>
  </si>
  <si>
    <t>20.09.2024 13:28:29</t>
  </si>
  <si>
    <t>20.09.2024 13:28:30</t>
  </si>
  <si>
    <t>20.09.2024 13:28:44</t>
  </si>
  <si>
    <t>20.09.2024 13:28:46</t>
  </si>
  <si>
    <t>20.09.2024 13:29:01</t>
  </si>
  <si>
    <t>20.09.2024 13:29:03</t>
  </si>
  <si>
    <t>20.09.2024 13:29:18</t>
  </si>
  <si>
    <t>20.09.2024 13:29:20</t>
  </si>
  <si>
    <t>20.09.2024 13:29:21</t>
  </si>
  <si>
    <t>20.09.2024 13:30:45</t>
  </si>
  <si>
    <t>20.09.2024 13:30:46</t>
  </si>
  <si>
    <t>20.09.2024 13:30:49</t>
  </si>
  <si>
    <t>20.09.2024 13:30:51</t>
  </si>
  <si>
    <t>20.09.2024 13:30:54</t>
  </si>
  <si>
    <t>20.09.2024 13:30:55</t>
  </si>
  <si>
    <t>20.09.2024 13:30:57</t>
  </si>
  <si>
    <t>20.09.2024 13:30:58</t>
  </si>
  <si>
    <t>20.09.2024 13:31:00</t>
  </si>
  <si>
    <t>20.09.2024 13:31:04</t>
  </si>
  <si>
    <t>20.09.2024 13:31:06</t>
  </si>
  <si>
    <t>20.09.2024 13:31:20</t>
  </si>
  <si>
    <t>20.09.2024 13:31:21</t>
  </si>
  <si>
    <t>20.09.2024 13:31:37</t>
  </si>
  <si>
    <t>20.09.2024 13:31:38</t>
  </si>
  <si>
    <t>20.09.2024 13:31:48</t>
  </si>
  <si>
    <t>20.09.2024 13:31:49</t>
  </si>
  <si>
    <t>20.09.2024 13:31:51</t>
  </si>
  <si>
    <t>20.09.2024 13:31:52</t>
  </si>
  <si>
    <t>20.09.2024 13:32:03</t>
  </si>
  <si>
    <t>20.09.2024 13:32:04</t>
  </si>
  <si>
    <t>20.09.2024 13:32:06</t>
  </si>
  <si>
    <t>20.09.2024 13:32:07</t>
  </si>
  <si>
    <t>20.09.2024 13:32:09</t>
  </si>
  <si>
    <t>20.09.2024 13:32:12</t>
  </si>
  <si>
    <t>20.09.2024 13:32:23</t>
  </si>
  <si>
    <t>20.09.2024 13:32:24</t>
  </si>
  <si>
    <t>20.09.2024 13:32:26</t>
  </si>
  <si>
    <t>20.09.2024 13:32:27</t>
  </si>
  <si>
    <t>20.09.2024 13:32:30</t>
  </si>
  <si>
    <t>20.09.2024 13:32:32</t>
  </si>
  <si>
    <t>20.09.2024 13:32:33</t>
  </si>
  <si>
    <t>20.09.2024 13:32:35</t>
  </si>
  <si>
    <t>20.09.2024 13:32:39</t>
  </si>
  <si>
    <t>20.09.2024 13:32:45</t>
  </si>
  <si>
    <t>20.09.2024 13:32:47</t>
  </si>
  <si>
    <t>20.09.2024 13:32:48</t>
  </si>
  <si>
    <t>20.09.2024 13:32:50</t>
  </si>
  <si>
    <t>20.09.2024 13:32:51</t>
  </si>
  <si>
    <t>20.09.2024 13:33:42</t>
  </si>
  <si>
    <t>20.09.2024 13:33:48</t>
  </si>
  <si>
    <t>20.09.2024 13:35:00</t>
  </si>
  <si>
    <t>20.09.2024 13:35:04</t>
  </si>
  <si>
    <t>20.09.2024 13:35:06</t>
  </si>
  <si>
    <t>20.09.2024 13:35:07</t>
  </si>
  <si>
    <t>20.09.2024 13:35:23</t>
  </si>
  <si>
    <t>20.09.2024 13:35:24</t>
  </si>
  <si>
    <t>20.09.2024 13:35:26</t>
  </si>
  <si>
    <t>20.09.2024 13:35:27</t>
  </si>
  <si>
    <t>20.09.2024 13:35:30</t>
  </si>
  <si>
    <t>20.09.2024 13:35:32</t>
  </si>
  <si>
    <t>20.09.2024 13:35:46</t>
  </si>
  <si>
    <t>20.09.2024 13:35:47</t>
  </si>
  <si>
    <t>20.09.2024 13:35:49</t>
  </si>
  <si>
    <t>20.09.2024 13:35:50</t>
  </si>
  <si>
    <t>20.09.2024 13:35:53</t>
  </si>
  <si>
    <t>20.09.2024 13:35:55</t>
  </si>
  <si>
    <t>20.09.2024 13:35:56</t>
  </si>
  <si>
    <t>20.09.2024 13:36:18</t>
  </si>
  <si>
    <t>20.09.2024 13:36:20</t>
  </si>
  <si>
    <t>20.09.2024 13:36:23</t>
  </si>
  <si>
    <t>20.09.2024 13:36:38</t>
  </si>
  <si>
    <t>20.09.2024 13:36:40</t>
  </si>
  <si>
    <t>20.09.2024 13:36:41</t>
  </si>
  <si>
    <t>20.09.2024 13:36:46</t>
  </si>
  <si>
    <t>20.09.2024 13:36:47</t>
  </si>
  <si>
    <t>20.09.2024 13:36:49</t>
  </si>
  <si>
    <t>20.09.2024 13:36:50</t>
  </si>
  <si>
    <t>20.09.2024 13:36:55</t>
  </si>
  <si>
    <t>20.09.2024 13:36:56</t>
  </si>
  <si>
    <t>20.09.2024 13:37:13</t>
  </si>
  <si>
    <t>20.09.2024 13:37:15</t>
  </si>
  <si>
    <t>20.09.2024 13:37:16</t>
  </si>
  <si>
    <t>20.09.2024 13:37:37</t>
  </si>
  <si>
    <t>20.09.2024 13:37:40</t>
  </si>
  <si>
    <t>20.09.2024 13:37:41</t>
  </si>
  <si>
    <t>20.09.2024 13:37:43</t>
  </si>
  <si>
    <t>20.09.2024 13:37:47</t>
  </si>
  <si>
    <t>20.09.2024 13:37:50</t>
  </si>
  <si>
    <t>20.09.2024 13:38:06</t>
  </si>
  <si>
    <t>20.09.2024 13:38:07</t>
  </si>
  <si>
    <t>20.09.2024 13:38:09</t>
  </si>
  <si>
    <t>20.09.2024 13:38:10</t>
  </si>
  <si>
    <t>20.09.2024 13:38:12</t>
  </si>
  <si>
    <t>20.09.2024 13:38:13</t>
  </si>
  <si>
    <t>20.09.2024 13:38:46</t>
  </si>
  <si>
    <t>20.09.2024 13:38:48</t>
  </si>
  <si>
    <t>20.09.2024 13:38:52</t>
  </si>
  <si>
    <t>20.09.2024 13:39:12</t>
  </si>
  <si>
    <t>20.09.2024 13:39:14</t>
  </si>
  <si>
    <t>20.09.2024 13:39:15</t>
  </si>
  <si>
    <t>20.09.2024 13:39:17</t>
  </si>
  <si>
    <t>20.09.2024 13:40:09</t>
  </si>
  <si>
    <t>20.09.2024 13:40:10</t>
  </si>
  <si>
    <t>20.09.2024 13:40:18</t>
  </si>
  <si>
    <t>20.09.2024 13:40:20</t>
  </si>
  <si>
    <t>20.09.2024 13:40:21</t>
  </si>
  <si>
    <t>20.09.2024 13:40:49</t>
  </si>
  <si>
    <t>20.09.2024 13:40:51</t>
  </si>
  <si>
    <t>20.09.2024 13:42:42</t>
  </si>
  <si>
    <t>20.09.2024 13:42:43</t>
  </si>
  <si>
    <t>20.09.2024 13:42:48</t>
  </si>
  <si>
    <t>20.09.2024 13:42:49</t>
  </si>
  <si>
    <t>20.09.2024 13:43:03</t>
  </si>
  <si>
    <t>20.09.2024 13:43:04</t>
  </si>
  <si>
    <t>20.09.2024 13:43:06</t>
  </si>
  <si>
    <t>20.09.2024 13:43:20</t>
  </si>
  <si>
    <t>20.09.2024 13:43:21</t>
  </si>
  <si>
    <t>20.09.2024 13:43:30</t>
  </si>
  <si>
    <t>20.09.2024 13:43:40</t>
  </si>
  <si>
    <t>20.09.2024 13:43:41</t>
  </si>
  <si>
    <t>20.09.2024 13:43:43</t>
  </si>
  <si>
    <t>20.09.2024 13:43:57</t>
  </si>
  <si>
    <t>20.09.2024 13:44:00</t>
  </si>
  <si>
    <t>20.09.2024 13:44:45</t>
  </si>
  <si>
    <t>20.09.2024 13:44:46</t>
  </si>
  <si>
    <t>20.09.2024 13:44:48</t>
  </si>
  <si>
    <t>20.09.2024 13:44:54</t>
  </si>
  <si>
    <t>20.09.2024 13:44:55</t>
  </si>
  <si>
    <t>20.09.2024 13:44:57</t>
  </si>
  <si>
    <t>20.09.2024 13:44:58</t>
  </si>
  <si>
    <t>20.09.2024 13:45:06</t>
  </si>
  <si>
    <t>20.09.2024 13:45:08</t>
  </si>
  <si>
    <t>20.09.2024 13:45:09</t>
  </si>
  <si>
    <t>20.09.2024 13:45:17</t>
  </si>
  <si>
    <t>20.09.2024 13:45:31</t>
  </si>
  <si>
    <t>20.09.2024 13:45:32</t>
  </si>
  <si>
    <t>20.09.2024 13:45:49</t>
  </si>
  <si>
    <t>20.09.2024 13:45:51</t>
  </si>
  <si>
    <t>20.09.2024 13:45:52</t>
  </si>
  <si>
    <t>20.09.2024 13:46:03</t>
  </si>
  <si>
    <t>20.09.2024 13:46:04</t>
  </si>
  <si>
    <t>20.09.2024 13:46:06</t>
  </si>
  <si>
    <t>20.09.2024 13:46:12</t>
  </si>
  <si>
    <t>20.09.2024 13:46:13</t>
  </si>
  <si>
    <t>20.09.2024 13:46:26</t>
  </si>
  <si>
    <t>20.09.2024 13:46:27</t>
  </si>
  <si>
    <t>20.09.2024 13:46:29</t>
  </si>
  <si>
    <t>20.09.2024 13:47:00</t>
  </si>
  <si>
    <t>20.09.2024 13:47:01</t>
  </si>
  <si>
    <t>20.09.2024 13:47:03</t>
  </si>
  <si>
    <t>20.09.2024 13:47:04</t>
  </si>
  <si>
    <t>20.09.2024 13:47:06</t>
  </si>
  <si>
    <t>20.09.2024 13:47:10</t>
  </si>
  <si>
    <t>20.09.2024 13:47:12</t>
  </si>
  <si>
    <t>20.09.2024 13:47:15</t>
  </si>
  <si>
    <t>20.09.2024 13:47:16</t>
  </si>
  <si>
    <t>20.09.2024 13:47:18</t>
  </si>
  <si>
    <t>20.09.2024 13:47:19</t>
  </si>
  <si>
    <t>20.09.2024 13:47:21</t>
  </si>
  <si>
    <t>20.09.2024 13:47:22</t>
  </si>
  <si>
    <t>20.09.2024 13:47:30</t>
  </si>
  <si>
    <t>20.09.2024 13:47:31</t>
  </si>
  <si>
    <t>20.09.2024 13:47:34</t>
  </si>
  <si>
    <t>20.09.2024 13:47:36</t>
  </si>
  <si>
    <t>20.09.2024 13:47:37</t>
  </si>
  <si>
    <t>20.09.2024 13:47:42</t>
  </si>
  <si>
    <t>20.09.2024 13:47:43</t>
  </si>
  <si>
    <t>20.09.2024 13:47:53</t>
  </si>
  <si>
    <t>20.09.2024 13:47:54</t>
  </si>
  <si>
    <t>20.09.2024 13:47:56</t>
  </si>
  <si>
    <t>20.09.2024 13:48:03</t>
  </si>
  <si>
    <t>20.09.2024 13:48:04</t>
  </si>
  <si>
    <t>20.09.2024 13:48:06</t>
  </si>
  <si>
    <t>20.09.2024 13:48:12</t>
  </si>
  <si>
    <t>20.09.2024 13:48:40</t>
  </si>
  <si>
    <t>20.09.2024 13:48:41</t>
  </si>
  <si>
    <t>20.09.2024 13:48:43</t>
  </si>
  <si>
    <t>20.09.2024 13:48:57</t>
  </si>
  <si>
    <t>20.09.2024 13:48:58</t>
  </si>
  <si>
    <t>20.09.2024 13:49:00</t>
  </si>
  <si>
    <t>20.09.2024 13:49:07</t>
  </si>
  <si>
    <t>20.09.2024 13:49:09</t>
  </si>
  <si>
    <t>20.09.2024 13:49:10</t>
  </si>
  <si>
    <t>20.09.2024 13:49:13</t>
  </si>
  <si>
    <t>20.09.2024 13:49:15</t>
  </si>
  <si>
    <t>20.09.2024 13:49:29</t>
  </si>
  <si>
    <t>20.09.2024 13:49:30</t>
  </si>
  <si>
    <t>20.09.2024 13:49:32</t>
  </si>
  <si>
    <t>20.09.2024 13:49:33</t>
  </si>
  <si>
    <t>20.09.2024 13:49:38</t>
  </si>
  <si>
    <t>20.09.2024 13:49:39</t>
  </si>
  <si>
    <t>20.09.2024 13:49:41</t>
  </si>
  <si>
    <t>20.09.2024 13:49:49</t>
  </si>
  <si>
    <t>20.09.2024 13:50:03</t>
  </si>
  <si>
    <t>20.09.2024 13:50:04</t>
  </si>
  <si>
    <t>20.09.2024 13:50:06</t>
  </si>
  <si>
    <t>20.09.2024 13:50:07</t>
  </si>
  <si>
    <t>20.09.2024 13:50:15</t>
  </si>
  <si>
    <t>20.09.2024 13:50:16</t>
  </si>
  <si>
    <t>20.09.2024 13:50:18</t>
  </si>
  <si>
    <t>20.09.2024 13:50:19</t>
  </si>
  <si>
    <t>20.09.2024 13:50:30</t>
  </si>
  <si>
    <t>20.09.2024 13:50:32</t>
  </si>
  <si>
    <t>20.09.2024 13:50:35</t>
  </si>
  <si>
    <t>20.09.2024 13:50:36</t>
  </si>
  <si>
    <t>20.09.2024 13:50:38</t>
  </si>
  <si>
    <t>20.09.2024 13:50:39</t>
  </si>
  <si>
    <t>20.09.2024 13:51:15</t>
  </si>
  <si>
    <t>20.09.2024 13:51:17</t>
  </si>
  <si>
    <t>20.09.2024 13:51:20</t>
  </si>
  <si>
    <t>20.09.2024 13:51:21</t>
  </si>
  <si>
    <t>20.09.2024 13:51:23</t>
  </si>
  <si>
    <t>20.09.2024 13:51:24</t>
  </si>
  <si>
    <t>20.09.2024 13:51:26</t>
  </si>
  <si>
    <t>20.09.2024 13:51:32</t>
  </si>
  <si>
    <t>20.09.2024 13:51:33</t>
  </si>
  <si>
    <t>20.09.2024 13:51:35</t>
  </si>
  <si>
    <t>20.09.2024 13:51:36</t>
  </si>
  <si>
    <t>20.09.2024 13:51:38</t>
  </si>
  <si>
    <t>20.09.2024 13:51:44</t>
  </si>
  <si>
    <t>20.09.2024 13:51:46</t>
  </si>
  <si>
    <t>20.09.2024 13:52:01</t>
  </si>
  <si>
    <t>20.09.2024 13:52:03</t>
  </si>
  <si>
    <t>20.09.2024 13:52:10</t>
  </si>
  <si>
    <t>20.09.2024 13:52:26</t>
  </si>
  <si>
    <t>20.09.2024 13:52:27</t>
  </si>
  <si>
    <t>20.09.2024 13:52:32</t>
  </si>
  <si>
    <t>20.09.2024 13:52:33</t>
  </si>
  <si>
    <t>20.09.2024 13:52:35</t>
  </si>
  <si>
    <t>20.09.2024 13:52:43</t>
  </si>
  <si>
    <t>20.09.2024 13:52:44</t>
  </si>
  <si>
    <t>20.09.2024 13:52:46</t>
  </si>
  <si>
    <t>20.09.2024 13:52:47</t>
  </si>
  <si>
    <t>20.09.2024 13:52:57</t>
  </si>
  <si>
    <t>20.09.2024 13:52:58</t>
  </si>
  <si>
    <t>20.09.2024 13:53:03</t>
  </si>
  <si>
    <t>20.09.2024 13:53:04</t>
  </si>
  <si>
    <t>20.09.2024 13:53:37</t>
  </si>
  <si>
    <t>20.09.2024 13:53:38</t>
  </si>
  <si>
    <t>20.09.2024 13:53:40</t>
  </si>
  <si>
    <t>20.09.2024 13:53:41</t>
  </si>
  <si>
    <t>20.09.2024 13:53:46</t>
  </si>
  <si>
    <t>20.09.2024 13:53:47</t>
  </si>
  <si>
    <t>20.09.2024 13:53:50</t>
  </si>
  <si>
    <t>20.09.2024 13:53:52</t>
  </si>
  <si>
    <t>20.09.2024 13:54:09</t>
  </si>
  <si>
    <t>20.09.2024 13:54:18</t>
  </si>
  <si>
    <t>20.09.2024 13:54:32</t>
  </si>
  <si>
    <t>20.09.2024 13:54:34</t>
  </si>
  <si>
    <t>20.09.2024 13:55:04</t>
  </si>
  <si>
    <t>20.09.2024 13:55:06</t>
  </si>
  <si>
    <t>20.09.2024 13:55:34</t>
  </si>
  <si>
    <t>20.09.2024 13:55:35</t>
  </si>
  <si>
    <t>20.09.2024 13:55:52</t>
  </si>
  <si>
    <t>20.09.2024 13:55:55</t>
  </si>
  <si>
    <t>20.09.2024 13:56:29</t>
  </si>
  <si>
    <t>20.09.2024 13:56:31</t>
  </si>
  <si>
    <t>20.09.2024 13:56:36</t>
  </si>
  <si>
    <t>20.09.2024 13:56:57</t>
  </si>
  <si>
    <t>20.09.2024 13:56:59</t>
  </si>
  <si>
    <t>20.09.2024 13:57:31</t>
  </si>
  <si>
    <t>20.09.2024 13:57:33</t>
  </si>
  <si>
    <t>20.09.2024 13:57:34</t>
  </si>
  <si>
    <t>20.09.2024 13:57:36</t>
  </si>
  <si>
    <t>20.09.2024 13:57:37</t>
  </si>
  <si>
    <t>20.09.2024 13:57:45</t>
  </si>
  <si>
    <t>20.09.2024 13:57:53</t>
  </si>
  <si>
    <t>20.09.2024 13:57:54</t>
  </si>
  <si>
    <t>20.09.2024 13:58:49</t>
  </si>
  <si>
    <t>20.09.2024 13:58:53</t>
  </si>
  <si>
    <t>20.09.2024 13:59:46</t>
  </si>
  <si>
    <t>20.09.2024 13:59:48</t>
  </si>
  <si>
    <t>20.09.2024 13:59:49</t>
  </si>
  <si>
    <t>20.09.2024 13:59:51</t>
  </si>
  <si>
    <t>20.09.2024 13:59:52</t>
  </si>
  <si>
    <t>20.09.2024 14:00:18</t>
  </si>
  <si>
    <t>20.09.2024 14:00:20</t>
  </si>
  <si>
    <t>20.09.2024 14:00:21</t>
  </si>
  <si>
    <t>20.09.2024 14:00:35</t>
  </si>
  <si>
    <t>20.09.2024 14:00:37</t>
  </si>
  <si>
    <t>20.09.2024 14:00:38</t>
  </si>
  <si>
    <t>20.09.2024 14:00:40</t>
  </si>
  <si>
    <t>20.09.2024 14:00:44</t>
  </si>
  <si>
    <t>20.09.2024 14:00:47</t>
  </si>
  <si>
    <t>20.09.2024 14:00:50</t>
  </si>
  <si>
    <t>20.09.2024 14:00:52</t>
  </si>
  <si>
    <t>20.09.2024 14:00:53</t>
  </si>
  <si>
    <t>20.09.2024 14:00:55</t>
  </si>
  <si>
    <t>20.09.2024 14:01:23</t>
  </si>
  <si>
    <t>20.09.2024 14:01:24</t>
  </si>
  <si>
    <t>20.09.2024 14:01:26</t>
  </si>
  <si>
    <t>20.09.2024 14:02:06</t>
  </si>
  <si>
    <t>20.09.2024 14:02:07</t>
  </si>
  <si>
    <t>20.09.2024 14:02:10</t>
  </si>
  <si>
    <t>20.09.2024 14:02:12</t>
  </si>
  <si>
    <t>20.09.2024 14:02:24</t>
  </si>
  <si>
    <t>20.09.2024 14:02:27</t>
  </si>
  <si>
    <t>20.09.2024 14:02:29</t>
  </si>
  <si>
    <t>20.09.2024 14:02:44</t>
  </si>
  <si>
    <t>20.09.2024 14:02:46</t>
  </si>
  <si>
    <t>20.09.2024 14:03:59</t>
  </si>
  <si>
    <t>20.09.2024 14:04:00</t>
  </si>
  <si>
    <t>20.09.2024 14:04:02</t>
  </si>
  <si>
    <t>20.09.2024 14:04:03</t>
  </si>
  <si>
    <t>20.09.2024 14:04:08</t>
  </si>
  <si>
    <t>20.09.2024 14:04:09</t>
  </si>
  <si>
    <t>20.09.2024 14:04:13</t>
  </si>
  <si>
    <t>20.09.2024 14:04:33</t>
  </si>
  <si>
    <t>20.09.2024 14:04:34</t>
  </si>
  <si>
    <t>20.09.2024 14:04:36</t>
  </si>
  <si>
    <t>20.09.2024 14:04:37</t>
  </si>
  <si>
    <t>20.09.2024 14:05:40</t>
  </si>
  <si>
    <t>20.09.2024 14:05:42</t>
  </si>
  <si>
    <t>20.09.2024 14:05:43</t>
  </si>
  <si>
    <t>20.09.2024 14:05:57</t>
  </si>
  <si>
    <t>20.09.2024 14:05:58</t>
  </si>
  <si>
    <t>20.09.2024 14:06:00</t>
  </si>
  <si>
    <t>20.09.2024 14:06:03</t>
  </si>
  <si>
    <t>20.09.2024 14:06:05</t>
  </si>
  <si>
    <t>20.09.2024 14:06:06</t>
  </si>
  <si>
    <t>20.09.2024 14:06:14</t>
  </si>
  <si>
    <t>20.09.2024 14:06:15</t>
  </si>
  <si>
    <t>20.09.2024 14:06:24</t>
  </si>
  <si>
    <t>20.09.2024 14:06:26</t>
  </si>
  <si>
    <t>20.09.2024 14:06:29</t>
  </si>
  <si>
    <t>20.09.2024 14:06:30</t>
  </si>
  <si>
    <t>20.09.2024 14:06:35</t>
  </si>
  <si>
    <t>20.09.2024 14:07:20</t>
  </si>
  <si>
    <t>20.09.2024 14:07:21</t>
  </si>
  <si>
    <t>20.09.2024 14:07:23</t>
  </si>
  <si>
    <t>20.09.2024 14:07:27</t>
  </si>
  <si>
    <t>20.09.2024 14:07:29</t>
  </si>
  <si>
    <t>20.09.2024 14:07:32</t>
  </si>
  <si>
    <t>20.09.2024 14:07:34</t>
  </si>
  <si>
    <t>20.09.2024 14:07:52</t>
  </si>
  <si>
    <t>20.09.2024 14:07:54</t>
  </si>
  <si>
    <t>20.09.2024 14:07:55</t>
  </si>
  <si>
    <t>20.09.2024 14:07:57</t>
  </si>
  <si>
    <t>20.09.2024 14:08:07</t>
  </si>
  <si>
    <t>20.09.2024 14:08:09</t>
  </si>
  <si>
    <t>20.09.2024 14:08:12</t>
  </si>
  <si>
    <t>20.09.2024 14:08:13</t>
  </si>
  <si>
    <t>20.09.2024 14:08:15</t>
  </si>
  <si>
    <t>20.09.2024 14:08:41</t>
  </si>
  <si>
    <t>20.09.2024 14:08:43</t>
  </si>
  <si>
    <t>20.09.2024 14:08:44</t>
  </si>
  <si>
    <t>20.09.2024 14:09:03</t>
  </si>
  <si>
    <t>20.09.2024 14:09:04</t>
  </si>
  <si>
    <t>20.09.2024 14:09:06</t>
  </si>
  <si>
    <t>20.09.2024 14:09:07</t>
  </si>
  <si>
    <t>20.09.2024 14:09:20</t>
  </si>
  <si>
    <t>20.09.2024 14:09:21</t>
  </si>
  <si>
    <t>20.09.2024 14:09:23</t>
  </si>
  <si>
    <t>20.09.2024 14:09:24</t>
  </si>
  <si>
    <t>20.09.2024 14:09:26</t>
  </si>
  <si>
    <t>20.09.2024 14:09:27</t>
  </si>
  <si>
    <t>20.09.2024 14:09:29</t>
  </si>
  <si>
    <t>20.09.2024 14:09:39</t>
  </si>
  <si>
    <t>20.09.2024 14:09:41</t>
  </si>
  <si>
    <t>20.09.2024 14:09:44</t>
  </si>
  <si>
    <t>20.09.2024 14:09:46</t>
  </si>
  <si>
    <t>20.09.2024 14:09:47</t>
  </si>
  <si>
    <t>20.09.2024 14:09:49</t>
  </si>
  <si>
    <t>20.09.2024 14:10:53</t>
  </si>
  <si>
    <t>20.09.2024 14:10:56</t>
  </si>
  <si>
    <t>20.09.2024 14:10:57</t>
  </si>
  <si>
    <t>20.09.2024 14:11:11</t>
  </si>
  <si>
    <t>20.09.2024 14:11:33</t>
  </si>
  <si>
    <t>20.09.2024 14:11:34</t>
  </si>
  <si>
    <t>20.09.2024 14:11:36</t>
  </si>
  <si>
    <t>20.09.2024 14:11:37</t>
  </si>
  <si>
    <t>20.09.2024 14:11:40</t>
  </si>
  <si>
    <t>20.09.2024 14:11:43</t>
  </si>
  <si>
    <t>20.09.2024 14:11:45</t>
  </si>
  <si>
    <t>20.09.2024 14:11:46</t>
  </si>
  <si>
    <t>20.09.2024 14:11:48</t>
  </si>
  <si>
    <t>20.09.2024 14:11:49</t>
  </si>
  <si>
    <t>20.09.2024 14:12:04</t>
  </si>
  <si>
    <t>20.09.2024 14:12:06</t>
  </si>
  <si>
    <t>20.09.2024 14:12:07</t>
  </si>
  <si>
    <t>20.09.2024 14:12:09</t>
  </si>
  <si>
    <t>20.09.2024 14:12:10</t>
  </si>
  <si>
    <t>20.09.2024 14:12:12</t>
  </si>
  <si>
    <t>20.09.2024 14:12:27</t>
  </si>
  <si>
    <t>20.09.2024 14:13:12</t>
  </si>
  <si>
    <t>20.09.2024 14:13:14</t>
  </si>
  <si>
    <t>20.09.2024 14:13:15</t>
  </si>
  <si>
    <t>20.09.2024 14:13:17</t>
  </si>
  <si>
    <t>20.09.2024 14:13:20</t>
  </si>
  <si>
    <t>20.09.2024 14:13:21</t>
  </si>
  <si>
    <t>20.09.2024 14:13:41</t>
  </si>
  <si>
    <t>20.09.2024 14:13:43</t>
  </si>
  <si>
    <t>20.09.2024 14:13:44</t>
  </si>
  <si>
    <t>20.09.2024 14:14:06</t>
  </si>
  <si>
    <t>20.09.2024 14:14:07</t>
  </si>
  <si>
    <t>20.09.2024 14:14:10</t>
  </si>
  <si>
    <t>20.09.2024 14:14:15</t>
  </si>
  <si>
    <t>20.09.2024 14:14:41</t>
  </si>
  <si>
    <t>20.09.2024 14:14:43</t>
  </si>
  <si>
    <t>20.09.2024 14:14:44</t>
  </si>
  <si>
    <t>20.09.2024 14:14:46</t>
  </si>
  <si>
    <t>20.09.2024 14:14:50</t>
  </si>
  <si>
    <t>20.09.2024 14:14:52</t>
  </si>
  <si>
    <t>20.09.2024 14:14:54</t>
  </si>
  <si>
    <t>20.09.2024 14:14:55</t>
  </si>
  <si>
    <t>20.09.2024 14:14:57</t>
  </si>
  <si>
    <t>20.09.2024 14:15:06</t>
  </si>
  <si>
    <t>20.09.2024 14:15:31</t>
  </si>
  <si>
    <t>20.09.2024 14:15:34</t>
  </si>
  <si>
    <t>20.09.2024 14:15:35</t>
  </si>
  <si>
    <t>20.09.2024 14:15:38</t>
  </si>
  <si>
    <t>20.09.2024 14:15:40</t>
  </si>
  <si>
    <t>20.09.2024 14:15:41</t>
  </si>
  <si>
    <t>20.09.2024 14:16:04</t>
  </si>
  <si>
    <t>20.09.2024 14:16:06</t>
  </si>
  <si>
    <t>20.09.2024 14:16:13</t>
  </si>
  <si>
    <t>20.09.2024 14:16:15</t>
  </si>
  <si>
    <t>20.09.2024 14:16:16</t>
  </si>
  <si>
    <t>20.09.2024 14:16:19</t>
  </si>
  <si>
    <t>20.09.2024 14:16:21</t>
  </si>
  <si>
    <t>20.09.2024 14:16:22</t>
  </si>
  <si>
    <t>20.09.2024 14:16:29</t>
  </si>
  <si>
    <t>20.09.2024 14:16:30</t>
  </si>
  <si>
    <t>20.09.2024 14:16:32</t>
  </si>
  <si>
    <t>20.09.2024 14:16:38</t>
  </si>
  <si>
    <t>20.09.2024 14:17:12</t>
  </si>
  <si>
    <t>20.09.2024 14:17:14</t>
  </si>
  <si>
    <t>20.09.2024 14:17:15</t>
  </si>
  <si>
    <t>20.09.2024 14:17:17</t>
  </si>
  <si>
    <t>20.09.2024 14:17:20</t>
  </si>
  <si>
    <t>20.09.2024 14:17:21</t>
  </si>
  <si>
    <t>20.09.2024 14:17:23</t>
  </si>
  <si>
    <t>20.09.2024 14:17:24</t>
  </si>
  <si>
    <t>20.09.2024 14:17:29</t>
  </si>
  <si>
    <t>20.09.2024 14:17:30</t>
  </si>
  <si>
    <t>20.09.2024 14:17:32</t>
  </si>
  <si>
    <t>20.09.2024 14:17:33</t>
  </si>
  <si>
    <t>20.09.2024 14:17:36</t>
  </si>
  <si>
    <t>20.09.2024 14:17:38</t>
  </si>
  <si>
    <t>20.09.2024 14:18:14</t>
  </si>
  <si>
    <t>20.09.2024 14:18:15</t>
  </si>
  <si>
    <t>20.09.2024 14:18:17</t>
  </si>
  <si>
    <t>20.09.2024 14:18:18</t>
  </si>
  <si>
    <t>20.09.2024 14:18:37</t>
  </si>
  <si>
    <t>20.09.2024 14:18:40</t>
  </si>
  <si>
    <t>20.09.2024 14:18:43</t>
  </si>
  <si>
    <t>20.09.2024 14:18:46</t>
  </si>
  <si>
    <t>20.09.2024 14:18:47</t>
  </si>
  <si>
    <t>20.09.2024 14:18:50</t>
  </si>
  <si>
    <t>20.09.2024 14:18:52</t>
  </si>
  <si>
    <t>20.09.2024 14:19:07</t>
  </si>
  <si>
    <t>20.09.2024 14:19:13</t>
  </si>
  <si>
    <t>20.09.2024 14:19:16</t>
  </si>
  <si>
    <t>20.09.2024 14:19:29</t>
  </si>
  <si>
    <t>20.09.2024 14:19:30</t>
  </si>
  <si>
    <t>20.09.2024 14:19:32</t>
  </si>
  <si>
    <t>20.09.2024 14:19:36</t>
  </si>
  <si>
    <t>20.09.2024 14:19:38</t>
  </si>
  <si>
    <t>20.09.2024 14:19:39</t>
  </si>
  <si>
    <t>20.09.2024 14:19:42</t>
  </si>
  <si>
    <t>20.09.2024 14:19:44</t>
  </si>
  <si>
    <t>20.09.2024 14:19:45</t>
  </si>
  <si>
    <t>20.09.2024 14:19:55</t>
  </si>
  <si>
    <t>20.09.2024 14:19:58</t>
  </si>
  <si>
    <t>20.09.2024 14:20:05</t>
  </si>
  <si>
    <t>20.09.2024 14:20:07</t>
  </si>
  <si>
    <t>20.09.2024 14:20:08</t>
  </si>
  <si>
    <t>20.09.2024 14:20:21</t>
  </si>
  <si>
    <t>20.09.2024 14:20:22</t>
  </si>
  <si>
    <t>20.09.2024 14:20:24</t>
  </si>
  <si>
    <t>20.09.2024 14:21:15</t>
  </si>
  <si>
    <t>20.09.2024 14:21:17</t>
  </si>
  <si>
    <t>20.09.2024 14:21:18</t>
  </si>
  <si>
    <t>20.09.2024 14:21:20</t>
  </si>
  <si>
    <t>20.09.2024 14:21:27</t>
  </si>
  <si>
    <t>20.09.2024 14:21:29</t>
  </si>
  <si>
    <t>20.09.2024 14:21:51</t>
  </si>
  <si>
    <t>20.09.2024 14:21:52</t>
  </si>
  <si>
    <t>20.09.2024 14:21:54</t>
  </si>
  <si>
    <t>20.09.2024 14:22:01</t>
  </si>
  <si>
    <t>20.09.2024 14:22:03</t>
  </si>
  <si>
    <t>20.09.2024 14:22:04</t>
  </si>
  <si>
    <t>20.09.2024 14:22:09</t>
  </si>
  <si>
    <t>20.09.2024 14:22:41</t>
  </si>
  <si>
    <t>20.09.2024 14:22:43</t>
  </si>
  <si>
    <t>20.09.2024 14:22:44</t>
  </si>
  <si>
    <t>20.09.2024 14:22:46</t>
  </si>
  <si>
    <t>20.09.2024 14:22:47</t>
  </si>
  <si>
    <t>20.09.2024 14:22:55</t>
  </si>
  <si>
    <t>20.09.2024 14:22:58</t>
  </si>
  <si>
    <t>20.09.2024 14:23:00</t>
  </si>
  <si>
    <t>20.09.2024 14:24:43</t>
  </si>
  <si>
    <t>20.09.2024 14:24:45</t>
  </si>
  <si>
    <t>20.09.2024 14:24:46</t>
  </si>
  <si>
    <t>20.09.2024 14:25:04</t>
  </si>
  <si>
    <t>20.09.2024 14:25:06</t>
  </si>
  <si>
    <t>20.09.2024 14:25:07</t>
  </si>
  <si>
    <t>20.09.2024 14:25:09</t>
  </si>
  <si>
    <t>20.09.2024 14:25:10</t>
  </si>
  <si>
    <t>20.09.2024 14:25:46</t>
  </si>
  <si>
    <t>20.09.2024 14:25:48</t>
  </si>
  <si>
    <t>20.09.2024 14:25:49</t>
  </si>
  <si>
    <t>20.09.2024 14:25:52</t>
  </si>
  <si>
    <t>20.09.2024 14:25:54</t>
  </si>
  <si>
    <t>20.09.2024 14:25:55</t>
  </si>
  <si>
    <t>20.09.2024 14:25:57</t>
  </si>
  <si>
    <t>20.09.2024 14:26:03</t>
  </si>
  <si>
    <t>20.09.2024 14:26:37</t>
  </si>
  <si>
    <t>20.09.2024 14:26:38</t>
  </si>
  <si>
    <t>20.09.2024 14:26:51</t>
  </si>
  <si>
    <t>20.09.2024 14:26:52</t>
  </si>
  <si>
    <t>20.09.2024 14:26:54</t>
  </si>
  <si>
    <t>20.09.2024 14:26:55</t>
  </si>
  <si>
    <t>20.09.2024 14:27:01</t>
  </si>
  <si>
    <t>20.09.2024 14:27:03</t>
  </si>
  <si>
    <t>20.09.2024 14:27:06</t>
  </si>
  <si>
    <t>20.09.2024 14:27:07</t>
  </si>
  <si>
    <t>20.09.2024 14:27:09</t>
  </si>
  <si>
    <t>20.09.2024 14:27:10</t>
  </si>
  <si>
    <t>20.09.2024 14:27:35</t>
  </si>
  <si>
    <t>20.09.2024 14:27:37</t>
  </si>
  <si>
    <t>20.09.2024 14:27:38</t>
  </si>
  <si>
    <t>20.09.2024 14:27:49</t>
  </si>
  <si>
    <t>20.09.2024 14:28:07</t>
  </si>
  <si>
    <t>20.09.2024 14:28:09</t>
  </si>
  <si>
    <t>20.09.2024 14:28:10</t>
  </si>
  <si>
    <t>20.09.2024 14:28:12</t>
  </si>
  <si>
    <t>20.09.2024 14:28:15</t>
  </si>
  <si>
    <t>20.09.2024 14:29:15</t>
  </si>
  <si>
    <t>20.09.2024 14:29:17</t>
  </si>
  <si>
    <t>20.09.2024 14:29:18</t>
  </si>
  <si>
    <t>20.09.2024 14:29:41</t>
  </si>
  <si>
    <t>20.09.2024 14:30:09</t>
  </si>
  <si>
    <t>20.09.2024 14:30:10</t>
  </si>
  <si>
    <t>20.09.2024 14:30:12</t>
  </si>
  <si>
    <t>20.09.2024 14:30:27</t>
  </si>
  <si>
    <t>20.09.2024 14:30:29</t>
  </si>
  <si>
    <t>20.09.2024 14:30:30</t>
  </si>
  <si>
    <t>20.09.2024 14:31:15</t>
  </si>
  <si>
    <t>20.09.2024 14:31:17</t>
  </si>
  <si>
    <t>20.09.2024 14:31:18</t>
  </si>
  <si>
    <t>20.09.2024 14:32:00</t>
  </si>
  <si>
    <t>20.09.2024 14:32:03</t>
  </si>
  <si>
    <t>20.09.2024 14:32:04</t>
  </si>
  <si>
    <t>20.09.2024 14:32:06</t>
  </si>
  <si>
    <t>20.09.2024 14:32:07</t>
  </si>
  <si>
    <t>20.09.2024 14:32:23</t>
  </si>
  <si>
    <t>20.09.2024 14:32:24</t>
  </si>
  <si>
    <t>20.09.2024 14:32:26</t>
  </si>
  <si>
    <t>20.09.2024 14:32:40</t>
  </si>
  <si>
    <t>20.09.2024 14:32:41</t>
  </si>
  <si>
    <t>20.09.2024 14:32:43</t>
  </si>
  <si>
    <t>20.09.2024 14:32:44</t>
  </si>
  <si>
    <t>20.09.2024 14:32:46</t>
  </si>
  <si>
    <t>20.09.2024 14:32:50</t>
  </si>
  <si>
    <t>20.09.2024 14:32:52</t>
  </si>
  <si>
    <t>20.09.2024 14:32:53</t>
  </si>
  <si>
    <t>20.09.2024 14:32:55</t>
  </si>
  <si>
    <t>20.09.2024 14:32:56</t>
  </si>
  <si>
    <t>20.09.2024 14:33:03</t>
  </si>
  <si>
    <t>20.09.2024 14:33:04</t>
  </si>
  <si>
    <t>20.09.2024 14:33:06</t>
  </si>
  <si>
    <t>20.09.2024 14:33:15</t>
  </si>
  <si>
    <t>20.09.2024 14:33:17</t>
  </si>
  <si>
    <t>20.09.2024 14:33:18</t>
  </si>
  <si>
    <t>20.09.2024 14:33:48</t>
  </si>
  <si>
    <t>20.09.2024 14:33:51</t>
  </si>
  <si>
    <t>20.09.2024 14:33:52</t>
  </si>
  <si>
    <t>20.09.2024 14:33:54</t>
  </si>
  <si>
    <t>20.09.2024 14:33:55</t>
  </si>
  <si>
    <t>20.09.2024 14:34:06</t>
  </si>
  <si>
    <t>20.09.2024 14:34:07</t>
  </si>
  <si>
    <t>20.09.2024 14:34:09</t>
  </si>
  <si>
    <t>20.09.2024 14:34:10</t>
  </si>
  <si>
    <t>20.09.2024 14:34:16</t>
  </si>
  <si>
    <t>20.09.2024 14:34:20</t>
  </si>
  <si>
    <t>20.09.2024 14:34:27</t>
  </si>
  <si>
    <t>20.09.2024 14:34:29</t>
  </si>
  <si>
    <t>20.09.2024 14:34:36</t>
  </si>
  <si>
    <t>20.09.2024 14:34:38</t>
  </si>
  <si>
    <t>20.09.2024 14:34:39</t>
  </si>
  <si>
    <t>20.09.2024 14:35:09</t>
  </si>
  <si>
    <t>20.09.2024 14:35:10</t>
  </si>
  <si>
    <t>20.09.2024 14:35:12</t>
  </si>
  <si>
    <t>20.09.2024 14:35:13</t>
  </si>
  <si>
    <t>20.09.2024 14:35:20</t>
  </si>
  <si>
    <t>20.09.2024 14:35:21</t>
  </si>
  <si>
    <t>20.09.2024 14:35:23</t>
  </si>
  <si>
    <t>20.09.2024 14:35:29</t>
  </si>
  <si>
    <t>20.09.2024 14:35:30</t>
  </si>
  <si>
    <t>20.09.2024 14:35:32</t>
  </si>
  <si>
    <t>20.09.2024 14:35:39</t>
  </si>
  <si>
    <t>20.09.2024 14:35:42</t>
  </si>
  <si>
    <t>20.09.2024 14:35:44</t>
  </si>
  <si>
    <t>20.09.2024 14:35:47</t>
  </si>
  <si>
    <t>20.09.2024 14:35:48</t>
  </si>
  <si>
    <t>20.09.2024 14:35:50</t>
  </si>
  <si>
    <t>20.09.2024 14:35:54</t>
  </si>
  <si>
    <t>20.09.2024 14:35:56</t>
  </si>
  <si>
    <t>20.09.2024 14:35:57</t>
  </si>
  <si>
    <t>20.09.2024 14:35:59</t>
  </si>
  <si>
    <t>20.09.2024 14:36:05</t>
  </si>
  <si>
    <t>20.09.2024 14:36:07</t>
  </si>
  <si>
    <t>20.09.2024 14:36:08</t>
  </si>
  <si>
    <t>20.09.2024 14:36:10</t>
  </si>
  <si>
    <t>20.09.2024 14:37:12</t>
  </si>
  <si>
    <t>20.09.2024 14:37:13</t>
  </si>
  <si>
    <t>20.09.2024 14:37:17</t>
  </si>
  <si>
    <t>20.09.2024 14:37:18</t>
  </si>
  <si>
    <t>20.09.2024 14:37:20</t>
  </si>
  <si>
    <t>20.09.2024 14:37:23</t>
  </si>
  <si>
    <t>20.09.2024 14:37:38</t>
  </si>
  <si>
    <t>20.09.2024 14:37:40</t>
  </si>
  <si>
    <t>20.09.2024 14:37:41</t>
  </si>
  <si>
    <t>20.09.2024 14:37:50</t>
  </si>
  <si>
    <t>20.09.2024 14:37:52</t>
  </si>
  <si>
    <t>20.09.2024 14:37:53</t>
  </si>
  <si>
    <t>20.09.2024 14:37:55</t>
  </si>
  <si>
    <t>20.09.2024 14:37:56</t>
  </si>
  <si>
    <t>20.09.2024 14:38:25</t>
  </si>
  <si>
    <t>20.09.2024 14:38:26</t>
  </si>
  <si>
    <t>20.09.2024 14:38:28</t>
  </si>
  <si>
    <t>20.09.2024 14:38:29</t>
  </si>
  <si>
    <t>20.09.2024 14:38:59</t>
  </si>
  <si>
    <t>20.09.2024 14:39:00</t>
  </si>
  <si>
    <t>20.09.2024 14:39:02</t>
  </si>
  <si>
    <t>20.09.2024 14:39:03</t>
  </si>
  <si>
    <t>20.09.2024 14:39:17</t>
  </si>
  <si>
    <t>20.09.2024 14:39:18</t>
  </si>
  <si>
    <t>20.09.2024 14:39:20</t>
  </si>
  <si>
    <t>20.09.2024 14:39:28</t>
  </si>
  <si>
    <t>20.09.2024 14:39:29</t>
  </si>
  <si>
    <t>20.09.2024 14:39:31</t>
  </si>
  <si>
    <t>20.09.2024 14:39:57</t>
  </si>
  <si>
    <t>20.09.2024 14:39:59</t>
  </si>
  <si>
    <t>20.09.2024 14:40:00</t>
  </si>
  <si>
    <t>20.09.2024 14:40:27</t>
  </si>
  <si>
    <t>20.09.2024 14:40:28</t>
  </si>
  <si>
    <t>20.09.2024 14:40:30</t>
  </si>
  <si>
    <t>20.09.2024 14:41:17</t>
  </si>
  <si>
    <t>20.09.2024 14:41:18</t>
  </si>
  <si>
    <t>20.09.2024 14:41:20</t>
  </si>
  <si>
    <t>20.09.2024 14:41:21</t>
  </si>
  <si>
    <t>20.09.2024 14:41:23</t>
  </si>
  <si>
    <t>20.09.2024 14:41:29</t>
  </si>
  <si>
    <t>20.09.2024 14:41:30</t>
  </si>
  <si>
    <t>20.09.2024 14:41:33</t>
  </si>
  <si>
    <t>20.09.2024 14:41:35</t>
  </si>
  <si>
    <t>20.09.2024 14:41:37</t>
  </si>
  <si>
    <t>20.09.2024 14:42:09</t>
  </si>
  <si>
    <t>20.09.2024 14:42:10</t>
  </si>
  <si>
    <t>20.09.2024 14:42:12</t>
  </si>
  <si>
    <t>20.09.2024 14:42:13</t>
  </si>
  <si>
    <t>20.09.2024 14:43:00</t>
  </si>
  <si>
    <t>20.09.2024 14:43:01</t>
  </si>
  <si>
    <t>20.09.2024 14:43:03</t>
  </si>
  <si>
    <t>20.09.2024 14:43:04</t>
  </si>
  <si>
    <t>20.09.2024 14:43:06</t>
  </si>
  <si>
    <t>20.09.2024 14:43:51</t>
  </si>
  <si>
    <t>20.09.2024 14:43:52</t>
  </si>
  <si>
    <t>20.09.2024 14:43:55</t>
  </si>
  <si>
    <t>20.09.2024 14:43:57</t>
  </si>
  <si>
    <t>20.09.2024 14:43:58</t>
  </si>
  <si>
    <t>20.09.2024 14:44:01</t>
  </si>
  <si>
    <t>20.09.2024 14:44:03</t>
  </si>
  <si>
    <t>20.09.2024 14:44:37</t>
  </si>
  <si>
    <t>20.09.2024 14:44:38</t>
  </si>
  <si>
    <t>20.09.2024 14:44:40</t>
  </si>
  <si>
    <t>20.09.2024 14:44:46</t>
  </si>
  <si>
    <t>20.09.2024 14:44:48</t>
  </si>
  <si>
    <t>20.09.2024 14:44:49</t>
  </si>
  <si>
    <t>20.09.2024 14:44:54</t>
  </si>
  <si>
    <t>20.09.2024 14:44:55</t>
  </si>
  <si>
    <t>20.09.2024 14:44:57</t>
  </si>
  <si>
    <t>20.09.2024 14:44:58</t>
  </si>
  <si>
    <t>20.09.2024 14:45:00</t>
  </si>
  <si>
    <t>20.09.2024 14:45:32</t>
  </si>
  <si>
    <t>20.09.2024 14:45:34</t>
  </si>
  <si>
    <t>20.09.2024 14:45:35</t>
  </si>
  <si>
    <t>20.09.2024 14:45:55</t>
  </si>
  <si>
    <t>20.09.2024 14:45:57</t>
  </si>
  <si>
    <t>20.09.2024 14:45:58</t>
  </si>
  <si>
    <t>20.09.2024 14:46:06</t>
  </si>
  <si>
    <t>20.09.2024 14:46:08</t>
  </si>
  <si>
    <t>20.09.2024 14:46:09</t>
  </si>
  <si>
    <t>20.09.2024 14:46:12</t>
  </si>
  <si>
    <t>20.09.2024 14:46:14</t>
  </si>
  <si>
    <t>20.09.2024 14:46:18</t>
  </si>
  <si>
    <t>20.09.2024 14:46:20</t>
  </si>
  <si>
    <t>20.09.2024 14:46:21</t>
  </si>
  <si>
    <t>20.09.2024 14:46:32</t>
  </si>
  <si>
    <t>20.09.2024 14:46:34</t>
  </si>
  <si>
    <t>20.09.2024 14:46:35</t>
  </si>
  <si>
    <t>20.09.2024 14:46:37</t>
  </si>
  <si>
    <t>20.09.2024 14:46:57</t>
  </si>
  <si>
    <t>20.09.2024 14:47:03</t>
  </si>
  <si>
    <t>20.09.2024 14:47:04</t>
  </si>
  <si>
    <t>20.09.2024 14:47:07</t>
  </si>
  <si>
    <t>20.09.2024 14:47:09</t>
  </si>
  <si>
    <t>20.09.2024 14:47:10</t>
  </si>
  <si>
    <t>20.09.2024 14:47:21</t>
  </si>
  <si>
    <t>20.09.2024 14:47:23</t>
  </si>
  <si>
    <t>20.09.2024 14:47:52</t>
  </si>
  <si>
    <t>20.09.2024 14:47:54</t>
  </si>
  <si>
    <t>20.09.2024 14:47:58</t>
  </si>
  <si>
    <t>20.09.2024 14:48:00</t>
  </si>
  <si>
    <t>20.09.2024 14:48:21</t>
  </si>
  <si>
    <t>20.09.2024 14:48:23</t>
  </si>
  <si>
    <t>20.09.2024 14:48:28</t>
  </si>
  <si>
    <t>20.09.2024 14:48:31</t>
  </si>
  <si>
    <t>20.09.2024 14:48:34</t>
  </si>
  <si>
    <t>20.09.2024 14:48:46</t>
  </si>
  <si>
    <t>20.09.2024 14:48:48</t>
  </si>
  <si>
    <t>20.09.2024 14:48:49</t>
  </si>
  <si>
    <t>20.09.2024 14:48:51</t>
  </si>
  <si>
    <t>20.09.2024 14:48:52</t>
  </si>
  <si>
    <t>20.09.2024 14:49:34</t>
  </si>
  <si>
    <t>20.09.2024 14:49:35</t>
  </si>
  <si>
    <t>20.09.2024 14:49:38</t>
  </si>
  <si>
    <t>20.09.2024 14:49:40</t>
  </si>
  <si>
    <t>20.09.2024 14:49:57</t>
  </si>
  <si>
    <t>20.09.2024 14:49:58</t>
  </si>
  <si>
    <t>20.09.2024 14:50:00</t>
  </si>
  <si>
    <t>20.09.2024 14:50:51</t>
  </si>
  <si>
    <t>20.09.2024 14:50:56</t>
  </si>
  <si>
    <t>20.09.2024 14:50:57</t>
  </si>
  <si>
    <t>20.09.2024 14:50:59</t>
  </si>
  <si>
    <t>20.09.2024 14:51:00</t>
  </si>
  <si>
    <t>20.09.2024 14:51:02</t>
  </si>
  <si>
    <t>20.09.2024 14:51:03</t>
  </si>
  <si>
    <t>20.09.2024 14:51:11</t>
  </si>
  <si>
    <t>20.09.2024 14:51:14</t>
  </si>
  <si>
    <t>20.09.2024 14:51:16</t>
  </si>
  <si>
    <t>20.09.2024 14:51:24</t>
  </si>
  <si>
    <t>20.09.2024 14:51:27</t>
  </si>
  <si>
    <t>20.09.2024 14:51:28</t>
  </si>
  <si>
    <t>20.09.2024 14:51:58</t>
  </si>
  <si>
    <t>20.09.2024 14:51:59</t>
  </si>
  <si>
    <t>20.09.2024 14:52:01</t>
  </si>
  <si>
    <t>20.09.2024 14:52:07</t>
  </si>
  <si>
    <t>20.09.2024 14:52:08</t>
  </si>
  <si>
    <t>20.09.2024 14:52:13</t>
  </si>
  <si>
    <t>20.09.2024 14:52:14</t>
  </si>
  <si>
    <t>20.09.2024 14:52:16</t>
  </si>
  <si>
    <t>20.09.2024 14:52:17</t>
  </si>
  <si>
    <t>20.09.2024 14:52:22</t>
  </si>
  <si>
    <t>20.09.2024 14:52:25</t>
  </si>
  <si>
    <t>20.09.2024 14:52:27</t>
  </si>
  <si>
    <t>20.09.2024 14:52:42</t>
  </si>
  <si>
    <t>20.09.2024 14:52:43</t>
  </si>
  <si>
    <t>20.09.2024 14:52:45</t>
  </si>
  <si>
    <t>20.09.2024 14:52:56</t>
  </si>
  <si>
    <t>20.09.2024 14:52:57</t>
  </si>
  <si>
    <t>20.09.2024 14:53:28</t>
  </si>
  <si>
    <t>20.09.2024 14:53:55</t>
  </si>
  <si>
    <t>20.09.2024 14:53:59</t>
  </si>
  <si>
    <t>20.09.2024 14:54:01</t>
  </si>
  <si>
    <t>20.09.2024 14:54:02</t>
  </si>
  <si>
    <t>20.09.2024 14:54:26</t>
  </si>
  <si>
    <t>20.09.2024 14:54:27</t>
  </si>
  <si>
    <t>20.09.2024 14:54:29</t>
  </si>
  <si>
    <t>20.09.2024 14:54:30</t>
  </si>
  <si>
    <t>20.09.2024 14:54:32</t>
  </si>
  <si>
    <t>20.09.2024 14:54:57</t>
  </si>
  <si>
    <t>20.09.2024 14:55:01</t>
  </si>
  <si>
    <t>20.09.2024 14:55:24</t>
  </si>
  <si>
    <t>20.09.2024 14:55:26</t>
  </si>
  <si>
    <t>20.09.2024 14:55:27</t>
  </si>
  <si>
    <t>20.09.2024 14:56:06</t>
  </si>
  <si>
    <t>20.09.2024 14:56:09</t>
  </si>
  <si>
    <t>20.09.2024 14:56:10</t>
  </si>
  <si>
    <t>20.09.2024 14:56:12</t>
  </si>
  <si>
    <t>20.09.2024 14:56:15</t>
  </si>
  <si>
    <t>20.09.2024 14:56:35</t>
  </si>
  <si>
    <t>20.09.2024 14:56:38</t>
  </si>
  <si>
    <t>20.09.2024 14:56:40</t>
  </si>
  <si>
    <t>20.09.2024 14:56:43</t>
  </si>
  <si>
    <t>20.09.2024 14:56:44</t>
  </si>
  <si>
    <t>20.09.2024 14:56:46</t>
  </si>
  <si>
    <t>20.09.2024 14:56:49</t>
  </si>
  <si>
    <t>20.09.2024 14:57:00</t>
  </si>
  <si>
    <t>20.09.2024 14:57:03</t>
  </si>
  <si>
    <t>20.09.2024 14:57:04</t>
  </si>
  <si>
    <t>20.09.2024 14:57:18</t>
  </si>
  <si>
    <t>20.09.2024 14:57:19</t>
  </si>
  <si>
    <t>20.09.2024 14:57:21</t>
  </si>
  <si>
    <t>20.09.2024 14:57:27</t>
  </si>
  <si>
    <t>20.09.2024 14:57:29</t>
  </si>
  <si>
    <t>20.09.2024 14:57:30</t>
  </si>
  <si>
    <t>20.09.2024 14:57:35</t>
  </si>
  <si>
    <t>20.09.2024 14:57:36</t>
  </si>
  <si>
    <t>20.09.2024 14:57:42</t>
  </si>
  <si>
    <t>20.09.2024 14:57:44</t>
  </si>
  <si>
    <t>20.09.2024 14:57:45</t>
  </si>
  <si>
    <t>20.09.2024 14:57:48</t>
  </si>
  <si>
    <t>20.09.2024 14:57:50</t>
  </si>
  <si>
    <t>20.09.2024 14:57:54</t>
  </si>
  <si>
    <t>20.09.2024 14:57:56</t>
  </si>
  <si>
    <t>20.09.2024 14:57:57</t>
  </si>
  <si>
    <t>20.09.2024 14:58:19</t>
  </si>
  <si>
    <t>20.09.2024 14:58:21</t>
  </si>
  <si>
    <t>20.09.2024 14:58:22</t>
  </si>
  <si>
    <t>20.09.2024 14:58:25</t>
  </si>
  <si>
    <t>20.09.2024 14:58:27</t>
  </si>
  <si>
    <t>20.09.2024 14:58:28</t>
  </si>
  <si>
    <t>20.09.2024 14:58:55</t>
  </si>
  <si>
    <t>20.09.2024 14:58:56</t>
  </si>
  <si>
    <t>20.09.2024 14:58:59</t>
  </si>
  <si>
    <t>20.09.2024 14:59:01</t>
  </si>
  <si>
    <t>20.09.2024 14:59:30</t>
  </si>
  <si>
    <t>20.09.2024 14:59:32</t>
  </si>
  <si>
    <t>20.09.2024 14:59:33</t>
  </si>
  <si>
    <t>20.09.2024 14:59:35</t>
  </si>
  <si>
    <t>20.09.2024 14:59:36</t>
  </si>
  <si>
    <t>20.09.2024 14:59:38</t>
  </si>
  <si>
    <t>20.09.2024 14:59:39</t>
  </si>
  <si>
    <t>20.09.2024 14:59:41</t>
  </si>
  <si>
    <t>20.09.2024 14:59:42</t>
  </si>
  <si>
    <t>20.09.2024 14:59:45</t>
  </si>
  <si>
    <t>20.09.2024 14:59:48</t>
  </si>
  <si>
    <t>20.09.2024 14:59:51</t>
  </si>
  <si>
    <t>20.09.2024 14:59:53</t>
  </si>
  <si>
    <t>20.09.2024 14:59:54</t>
  </si>
  <si>
    <t>20.09.2024 15:00:03</t>
  </si>
  <si>
    <t>20.09.2024 15:00:04</t>
  </si>
  <si>
    <t>20.09.2024 15:00:06</t>
  </si>
  <si>
    <t>20.09.2024 15:00:07</t>
  </si>
  <si>
    <t>20.09.2024 15:00:24</t>
  </si>
  <si>
    <t>20.09.2024 15:00:26</t>
  </si>
  <si>
    <t>20.09.2024 15:01:39</t>
  </si>
  <si>
    <t>20.09.2024 15:01:40</t>
  </si>
  <si>
    <t>20.09.2024 15:01:42</t>
  </si>
  <si>
    <t>20.09.2024 15:02:18</t>
  </si>
  <si>
    <t>20.09.2024 15:02:21</t>
  </si>
  <si>
    <t>20.09.2024 15:02:27</t>
  </si>
  <si>
    <t>20.09.2024 15:02:29</t>
  </si>
  <si>
    <t>20.09.2024 15:02:30</t>
  </si>
  <si>
    <t>20.09.2024 15:02:58</t>
  </si>
  <si>
    <t>20.09.2024 15:03:01</t>
  </si>
  <si>
    <t>20.09.2024 15:03:03</t>
  </si>
  <si>
    <t>20.09.2024 15:03:15</t>
  </si>
  <si>
    <t>20.09.2024 15:03:17</t>
  </si>
  <si>
    <t>20.09.2024 15:03:18</t>
  </si>
  <si>
    <t>20.09.2024 15:04:06</t>
  </si>
  <si>
    <t>20.09.2024 15:04:07</t>
  </si>
  <si>
    <t>20.09.2024 15:04:09</t>
  </si>
  <si>
    <t>20.09.2024 15:04:10</t>
  </si>
  <si>
    <t>20.09.2024 15:04:12</t>
  </si>
  <si>
    <t>20.09.2024 15:04:13</t>
  </si>
  <si>
    <t>20.09.2024 15:04:20</t>
  </si>
  <si>
    <t>20.09.2024 15:04:21</t>
  </si>
  <si>
    <t>20.09.2024 15:04:23</t>
  </si>
  <si>
    <t>20.09.2024 15:04:27</t>
  </si>
  <si>
    <t>20.09.2024 15:04:29</t>
  </si>
  <si>
    <t>20.09.2024 15:04:30</t>
  </si>
  <si>
    <t>20.09.2024 15:04:32</t>
  </si>
  <si>
    <t>20.09.2024 15:04:33</t>
  </si>
  <si>
    <t>20.09.2024 15:04:45</t>
  </si>
  <si>
    <t>20.09.2024 15:04:56</t>
  </si>
  <si>
    <t>20.09.2024 15:05:06</t>
  </si>
  <si>
    <t>20.09.2024 15:05:07</t>
  </si>
  <si>
    <t>20.09.2024 15:05:09</t>
  </si>
  <si>
    <t>20.09.2024 15:05:38</t>
  </si>
  <si>
    <t>20.09.2024 15:05:40</t>
  </si>
  <si>
    <t>20.09.2024 15:05:41</t>
  </si>
  <si>
    <t>20.09.2024 15:05:43</t>
  </si>
  <si>
    <t>20.09.2024 15:05:59</t>
  </si>
  <si>
    <t>20.09.2024 15:06:01</t>
  </si>
  <si>
    <t>20.09.2024 15:06:47</t>
  </si>
  <si>
    <t>20.09.2024 15:06:48</t>
  </si>
  <si>
    <t>20.09.2024 15:06:53</t>
  </si>
  <si>
    <t>20.09.2024 15:06:54</t>
  </si>
  <si>
    <t>20.09.2024 15:06:56</t>
  </si>
  <si>
    <t>20.09.2024 15:07:35</t>
  </si>
  <si>
    <t>20.09.2024 15:07:37</t>
  </si>
  <si>
    <t>20.09.2024 15:07:38</t>
  </si>
  <si>
    <t>20.09.2024 15:07:54</t>
  </si>
  <si>
    <t>20.09.2024 15:07:56</t>
  </si>
  <si>
    <t>20.09.2024 15:08:21</t>
  </si>
  <si>
    <t>20.09.2024 15:08:23</t>
  </si>
  <si>
    <t>20.09.2024 15:08:24</t>
  </si>
  <si>
    <t>20.09.2024 15:08:26</t>
  </si>
  <si>
    <t>20.09.2024 15:08:52</t>
  </si>
  <si>
    <t>20.09.2024 15:08:54</t>
  </si>
  <si>
    <t>20.09.2024 15:09:01</t>
  </si>
  <si>
    <t>20.09.2024 15:09:03</t>
  </si>
  <si>
    <t>20.09.2024 15:09:04</t>
  </si>
  <si>
    <t>20.09.2024 15:09:06</t>
  </si>
  <si>
    <t>20.09.2024 15:10:23</t>
  </si>
  <si>
    <t>20.09.2024 15:10:24</t>
  </si>
  <si>
    <t>20.09.2024 15:11:15</t>
  </si>
  <si>
    <t>20.09.2024 15:11:18</t>
  </si>
  <si>
    <t>20.09.2024 15:11:24</t>
  </si>
  <si>
    <t>20.09.2024 15:11:27</t>
  </si>
  <si>
    <t>20.09.2024 15:11:29</t>
  </si>
  <si>
    <t>20.09.2024 15:11:32</t>
  </si>
  <si>
    <t>20.09.2024 15:11:33</t>
  </si>
  <si>
    <t>20.09.2024 15:11:35</t>
  </si>
  <si>
    <t>20.09.2024 15:11:47</t>
  </si>
  <si>
    <t>20.09.2024 15:11:49</t>
  </si>
  <si>
    <t>20.09.2024 15:11:50</t>
  </si>
  <si>
    <t>20.09.2024 15:11:52</t>
  </si>
  <si>
    <t>20.09.2024 15:12:29</t>
  </si>
  <si>
    <t>20.09.2024 15:12:31</t>
  </si>
  <si>
    <t>20.09.2024 15:12:32</t>
  </si>
  <si>
    <t>20.09.2024 15:12:34</t>
  </si>
  <si>
    <t>20.09.2024 15:12:40</t>
  </si>
  <si>
    <t>20.09.2024 15:12:41</t>
  </si>
  <si>
    <t>20.09.2024 15:12:43</t>
  </si>
  <si>
    <t>20.09.2024 15:12:44</t>
  </si>
  <si>
    <t>20.09.2024 15:13:26</t>
  </si>
  <si>
    <t>20.09.2024 15:13:28</t>
  </si>
  <si>
    <t>20.09.2024 15:13:43</t>
  </si>
  <si>
    <t>20.09.2024 15:13:45</t>
  </si>
  <si>
    <t>20.09.2024 15:13:46</t>
  </si>
  <si>
    <t>20.09.2024 15:14:15</t>
  </si>
  <si>
    <t>20.09.2024 15:14:17</t>
  </si>
  <si>
    <t>20.09.2024 15:14:18</t>
  </si>
  <si>
    <t>20.09.2024 15:14:31</t>
  </si>
  <si>
    <t>20.09.2024 15:14:32</t>
  </si>
  <si>
    <t>20.09.2024 15:14:34</t>
  </si>
  <si>
    <t>20.09.2024 15:14:35</t>
  </si>
  <si>
    <t>20.09.2024 15:14:37</t>
  </si>
  <si>
    <t>20.09.2024 15:14:38</t>
  </si>
  <si>
    <t>20.09.2024 15:14:41</t>
  </si>
  <si>
    <t>20.09.2024 15:14:43</t>
  </si>
  <si>
    <t>20.09.2024 15:15:37</t>
  </si>
  <si>
    <t>20.09.2024 15:15:39</t>
  </si>
  <si>
    <t>20.09.2024 15:15:40</t>
  </si>
  <si>
    <t>20.09.2024 15:15:46</t>
  </si>
  <si>
    <t>20.09.2024 15:15:48</t>
  </si>
  <si>
    <t>20.09.2024 15:15:49</t>
  </si>
  <si>
    <t>20.09.2024 15:16:01</t>
  </si>
  <si>
    <t>20.09.2024 15:16:03</t>
  </si>
  <si>
    <t>20.09.2024 15:16:04</t>
  </si>
  <si>
    <t>20.09.2024 15:16:10</t>
  </si>
  <si>
    <t>20.09.2024 15:16:13</t>
  </si>
  <si>
    <t>20.09.2024 15:16:54</t>
  </si>
  <si>
    <t>20.09.2024 15:16:55</t>
  </si>
  <si>
    <t>20.09.2024 15:16:57</t>
  </si>
  <si>
    <t>20.09.2024 15:17:15</t>
  </si>
  <si>
    <t>20.09.2024 15:17:18</t>
  </si>
  <si>
    <t>20.09.2024 15:17:20</t>
  </si>
  <si>
    <t>20.09.2024 15:17:21</t>
  </si>
  <si>
    <t>20.09.2024 15:18:00</t>
  </si>
  <si>
    <t>20.09.2024 15:18:01</t>
  </si>
  <si>
    <t>20.09.2024 15:18:03</t>
  </si>
  <si>
    <t>20.09.2024 15:18:34</t>
  </si>
  <si>
    <t>20.09.2024 15:18:35</t>
  </si>
  <si>
    <t>20.09.2024 15:18:37</t>
  </si>
  <si>
    <t>20.09.2024 15:19:07</t>
  </si>
  <si>
    <t>20.09.2024 15:19:09</t>
  </si>
  <si>
    <t>20.09.2024 15:19:15</t>
  </si>
  <si>
    <t>20.09.2024 15:20:03</t>
  </si>
  <si>
    <t>20.09.2024 15:20:04</t>
  </si>
  <si>
    <t>20.09.2024 15:20:06</t>
  </si>
  <si>
    <t>20.09.2024 15:20:07</t>
  </si>
  <si>
    <t>20.09.2024 15:20:13</t>
  </si>
  <si>
    <t>20.09.2024 15:20:15</t>
  </si>
  <si>
    <t>20.09.2024 15:20:16</t>
  </si>
  <si>
    <t>20.09.2024 15:20:30</t>
  </si>
  <si>
    <t>20.09.2024 15:20:32</t>
  </si>
  <si>
    <t>20.09.2024 15:20:43</t>
  </si>
  <si>
    <t>20.09.2024 15:20:44</t>
  </si>
  <si>
    <t>20.09.2024 15:20:52</t>
  </si>
  <si>
    <t>20.09.2024 15:20:53</t>
  </si>
  <si>
    <t>20.09.2024 15:20:55</t>
  </si>
  <si>
    <t>20.09.2024 15:21:03</t>
  </si>
  <si>
    <t>20.09.2024 15:21:04</t>
  </si>
  <si>
    <t>20.09.2024 15:21:06</t>
  </si>
  <si>
    <t>20.09.2024 15:21:46</t>
  </si>
  <si>
    <t>20.09.2024 15:21:48</t>
  </si>
  <si>
    <t>20.09.2024 15:22:48</t>
  </si>
  <si>
    <t>20.09.2024 15:22:49</t>
  </si>
  <si>
    <t>20.09.2024 15:22:51</t>
  </si>
  <si>
    <t>20.09.2024 15:23:06</t>
  </si>
  <si>
    <t>20.09.2024 15:23:32</t>
  </si>
  <si>
    <t>20.09.2024 15:23:34</t>
  </si>
  <si>
    <t>20.09.2024 15:23:35</t>
  </si>
  <si>
    <t>20.09.2024 15:23:37</t>
  </si>
  <si>
    <t>20.09.2024 15:23:38</t>
  </si>
  <si>
    <t>20.09.2024 15:23:40</t>
  </si>
  <si>
    <t>20.09.2024 15:23:41</t>
  </si>
  <si>
    <t>20.09.2024 15:23:43</t>
  </si>
  <si>
    <t>20.09.2024 15:24:10</t>
  </si>
  <si>
    <t>20.09.2024 15:24:12</t>
  </si>
  <si>
    <t>20.09.2024 15:24:14</t>
  </si>
  <si>
    <t>20.09.2024 15:24:20</t>
  </si>
  <si>
    <t>20.09.2024 15:24:21</t>
  </si>
  <si>
    <t>20.09.2024 15:24:23</t>
  </si>
  <si>
    <t>20.09.2024 15:24:27</t>
  </si>
  <si>
    <t>20.09.2024 15:24:29</t>
  </si>
  <si>
    <t>20.09.2024 15:24:30</t>
  </si>
  <si>
    <t>20.09.2024 15:24:43</t>
  </si>
  <si>
    <t>20.09.2024 15:24:44</t>
  </si>
  <si>
    <t>20.09.2024 15:24:46</t>
  </si>
  <si>
    <t>20.09.2024 15:24:52</t>
  </si>
  <si>
    <t>20.09.2024 15:25:03</t>
  </si>
  <si>
    <t>20.09.2024 15:25:04</t>
  </si>
  <si>
    <t>20.09.2024 15:26:09</t>
  </si>
  <si>
    <t>20.09.2024 15:26:10</t>
  </si>
  <si>
    <t>20.09.2024 15:26:12</t>
  </si>
  <si>
    <t>20.09.2024 15:26:29</t>
  </si>
  <si>
    <t>20.09.2024 15:26:32</t>
  </si>
  <si>
    <t>20.09.2024 15:27:01</t>
  </si>
  <si>
    <t>20.09.2024 15:27:03</t>
  </si>
  <si>
    <t>20.09.2024 15:27:04</t>
  </si>
  <si>
    <t>20.09.2024 15:27:06</t>
  </si>
  <si>
    <t>20.09.2024 15:28:06</t>
  </si>
  <si>
    <t>20.09.2024 15:28:09</t>
  </si>
  <si>
    <t>20.09.2024 15:28:10</t>
  </si>
  <si>
    <t>20.09.2024 15:28:27</t>
  </si>
  <si>
    <t>20.09.2024 15:28:29</t>
  </si>
  <si>
    <t>20.09.2024 15:28:30</t>
  </si>
  <si>
    <t>20.09.2024 15:28:32</t>
  </si>
  <si>
    <t>20.09.2024 15:28:43</t>
  </si>
  <si>
    <t>20.09.2024 15:28:44</t>
  </si>
  <si>
    <t>20.09.2024 15:28:46</t>
  </si>
  <si>
    <t>20.09.2024 15:28:58</t>
  </si>
  <si>
    <t>20.09.2024 15:29:00</t>
  </si>
  <si>
    <t>20.09.2024 15:31:09</t>
  </si>
  <si>
    <t>20.09.2024 15:31:10</t>
  </si>
  <si>
    <t>20.09.2024 15:31:12</t>
  </si>
  <si>
    <t>20.09.2024 15:31:23</t>
  </si>
  <si>
    <t>20.09.2024 15:32:03</t>
  </si>
  <si>
    <t>20.09.2024 15:32:04</t>
  </si>
  <si>
    <t>20.09.2024 15:32:06</t>
  </si>
  <si>
    <t>20.09.2024 15:32:07</t>
  </si>
  <si>
    <t>20.09.2024 15:32:15</t>
  </si>
  <si>
    <t>20.09.2024 15:32:16</t>
  </si>
  <si>
    <t>20.09.2024 15:32:24</t>
  </si>
  <si>
    <t>20.09.2024 15:32:26</t>
  </si>
  <si>
    <t>20.09.2024 15:32:33</t>
  </si>
  <si>
    <t>20.09.2024 15:32:36</t>
  </si>
  <si>
    <t>20.09.2024 15:32:57</t>
  </si>
  <si>
    <t>20.09.2024 15:32:58</t>
  </si>
  <si>
    <t>20.09.2024 15:33:03</t>
  </si>
  <si>
    <t>20.09.2024 15:33:13</t>
  </si>
  <si>
    <t>20.09.2024 15:33:15</t>
  </si>
  <si>
    <t>20.09.2024 15:33:17</t>
  </si>
  <si>
    <t>20.09.2024 15:33:18</t>
  </si>
  <si>
    <t>20.09.2024 15:33:20</t>
  </si>
  <si>
    <t>20.09.2024 15:33:30</t>
  </si>
  <si>
    <t>20.09.2024 15:33:43</t>
  </si>
  <si>
    <t>20.09.2024 15:33:46</t>
  </si>
  <si>
    <t>20.09.2024 15:33:47</t>
  </si>
  <si>
    <t>20.09.2024 15:34:18</t>
  </si>
  <si>
    <t>20.09.2024 15:34:20</t>
  </si>
  <si>
    <t>20.09.2024 15:34:21</t>
  </si>
  <si>
    <t>20.09.2024 15:34:23</t>
  </si>
  <si>
    <t>20.09.2024 15:34:24</t>
  </si>
  <si>
    <t>20.09.2024 15:34:27</t>
  </si>
  <si>
    <t>20.09.2024 15:34:57</t>
  </si>
  <si>
    <t>20.09.2024 15:34:58</t>
  </si>
  <si>
    <t>20.09.2024 15:35:00</t>
  </si>
  <si>
    <t>20.09.2024 15:35:01</t>
  </si>
  <si>
    <t>20.09.2024 15:35:15</t>
  </si>
  <si>
    <t>20.09.2024 15:35:17</t>
  </si>
  <si>
    <t>20.09.2024 15:35:20</t>
  </si>
  <si>
    <t>20.09.2024 15:35:24</t>
  </si>
  <si>
    <t>20.09.2024 15:35:26</t>
  </si>
  <si>
    <t>20.09.2024 15:35:32</t>
  </si>
  <si>
    <t>20.09.2024 15:35:34</t>
  </si>
  <si>
    <t>20.09.2024 15:35:35</t>
  </si>
  <si>
    <t>20.09.2024 15:35:37</t>
  </si>
  <si>
    <t>20.09.2024 15:35:38</t>
  </si>
  <si>
    <t>20.09.2024 15:35:41</t>
  </si>
  <si>
    <t>20.09.2024 15:35:44</t>
  </si>
  <si>
    <t>20.09.2024 15:35:46</t>
  </si>
  <si>
    <t>20.09.2024 15:35:50</t>
  </si>
  <si>
    <t>20.09.2024 15:35:55</t>
  </si>
  <si>
    <t>20.09.2024 15:35:56</t>
  </si>
  <si>
    <t>20.09.2024 15:37:28</t>
  </si>
  <si>
    <t>20.09.2024 15:37:29</t>
  </si>
  <si>
    <t>20.09.2024 15:37:31</t>
  </si>
  <si>
    <t>20.09.2024 15:37:35</t>
  </si>
  <si>
    <t>20.09.2024 15:37:37</t>
  </si>
  <si>
    <t>20.09.2024 15:37:38</t>
  </si>
  <si>
    <t>20.09.2024 15:37:44</t>
  </si>
  <si>
    <t>20.09.2024 15:38:51</t>
  </si>
  <si>
    <t>20.09.2024 15:38:53</t>
  </si>
  <si>
    <t>20.09.2024 15:38:54</t>
  </si>
  <si>
    <t>20.09.2024 15:39:06</t>
  </si>
  <si>
    <t>20.09.2024 15:39:07</t>
  </si>
  <si>
    <t>20.09.2024 15:39:09</t>
  </si>
  <si>
    <t>20.09.2024 15:39:10</t>
  </si>
  <si>
    <t>20.09.2024 15:39:21</t>
  </si>
  <si>
    <t>20.09.2024 15:39:23</t>
  </si>
  <si>
    <t>20.09.2024 15:39:24</t>
  </si>
  <si>
    <t>20.09.2024 15:39:26</t>
  </si>
  <si>
    <t>20.09.2024 15:39:30</t>
  </si>
  <si>
    <t>20.09.2024 15:39:35</t>
  </si>
  <si>
    <t>20.09.2024 15:39:36</t>
  </si>
  <si>
    <t>20.09.2024 15:39:38</t>
  </si>
  <si>
    <t>20.09.2024 15:39:42</t>
  </si>
  <si>
    <t>20.09.2024 15:39:44</t>
  </si>
  <si>
    <t>20.09.2024 15:39:45</t>
  </si>
  <si>
    <t>20.09.2024 15:39:55</t>
  </si>
  <si>
    <t>20.09.2024 15:39:56</t>
  </si>
  <si>
    <t>20.09.2024 15:39:58</t>
  </si>
  <si>
    <t>20.09.2024 15:39:59</t>
  </si>
  <si>
    <t>20.09.2024 15:40:02</t>
  </si>
  <si>
    <t>20.09.2024 15:40:07</t>
  </si>
  <si>
    <t>20.09.2024 15:40:10</t>
  </si>
  <si>
    <t>20.09.2024 15:40:11</t>
  </si>
  <si>
    <t>20.09.2024 15:40:13</t>
  </si>
  <si>
    <t>20.09.2024 15:40:14</t>
  </si>
  <si>
    <t>20.09.2024 15:40:20</t>
  </si>
  <si>
    <t>20.09.2024 15:40:22</t>
  </si>
  <si>
    <t>20.09.2024 15:40:25</t>
  </si>
  <si>
    <t>20.09.2024 15:40:28</t>
  </si>
  <si>
    <t>20.09.2024 15:40:30</t>
  </si>
  <si>
    <t>20.09.2024 15:40:37</t>
  </si>
  <si>
    <t>20.09.2024 15:40:39</t>
  </si>
  <si>
    <t>20.09.2024 15:40:40</t>
  </si>
  <si>
    <t>20.09.2024 15:40:59</t>
  </si>
  <si>
    <t>20.09.2024 15:41:00</t>
  </si>
  <si>
    <t>20.09.2024 15:41:02</t>
  </si>
  <si>
    <t>20.09.2024 15:41:03</t>
  </si>
  <si>
    <t>20.09.2024 15:42:06</t>
  </si>
  <si>
    <t>20.09.2024 15:42:07</t>
  </si>
  <si>
    <t>20.09.2024 15:42:09</t>
  </si>
  <si>
    <t>20.09.2024 15:42:10</t>
  </si>
  <si>
    <t>20.09.2024 15:42:20</t>
  </si>
  <si>
    <t>20.09.2024 15:42:23</t>
  </si>
  <si>
    <t>20.09.2024 15:42:24</t>
  </si>
  <si>
    <t>20.09.2024 15:42:50</t>
  </si>
  <si>
    <t>20.09.2024 15:42:52</t>
  </si>
  <si>
    <t>20.09.2024 15:42:53</t>
  </si>
  <si>
    <t>20.09.2024 15:42:55</t>
  </si>
  <si>
    <t>20.09.2024 15:43:23</t>
  </si>
  <si>
    <t>20.09.2024 15:43:25</t>
  </si>
  <si>
    <t>20.09.2024 15:43:45</t>
  </si>
  <si>
    <t>20.09.2024 15:43:46</t>
  </si>
  <si>
    <t>20.09.2024 15:43:49</t>
  </si>
  <si>
    <t>20.09.2024 15:43:51</t>
  </si>
  <si>
    <t>20.09.2024 15:44:00</t>
  </si>
  <si>
    <t>20.09.2024 15:44:01</t>
  </si>
  <si>
    <t>20.09.2024 15:44:03</t>
  </si>
  <si>
    <t>20.09.2024 15:44:04</t>
  </si>
  <si>
    <t>20.09.2024 15:44:10</t>
  </si>
  <si>
    <t>20.09.2024 15:44:12</t>
  </si>
  <si>
    <t>20.09.2024 15:44:13</t>
  </si>
  <si>
    <t>20.09.2024 15:44:16</t>
  </si>
  <si>
    <t>20.09.2024 15:44:18</t>
  </si>
  <si>
    <t>20.09.2024 15:44:19</t>
  </si>
  <si>
    <t>20.09.2024 15:44:40</t>
  </si>
  <si>
    <t>20.09.2024 15:44:46</t>
  </si>
  <si>
    <t>20.09.2024 15:44:47</t>
  </si>
  <si>
    <t>20.09.2024 15:44:53</t>
  </si>
  <si>
    <t>20.09.2024 15:44:55</t>
  </si>
  <si>
    <t>20.09.2024 15:44:56</t>
  </si>
  <si>
    <t>20.09.2024 15:45:02</t>
  </si>
  <si>
    <t>20.09.2024 15:45:24</t>
  </si>
  <si>
    <t>20.09.2024 15:45:26</t>
  </si>
  <si>
    <t>20.09.2024 15:45:38</t>
  </si>
  <si>
    <t>20.09.2024 15:45:40</t>
  </si>
  <si>
    <t>20.09.2024 15:45:41</t>
  </si>
  <si>
    <t>20.09.2024 15:46:17</t>
  </si>
  <si>
    <t>20.09.2024 15:46:18</t>
  </si>
  <si>
    <t>20.09.2024 15:46:20</t>
  </si>
  <si>
    <t>20.09.2024 15:46:46</t>
  </si>
  <si>
    <t>20.09.2024 15:46:48</t>
  </si>
  <si>
    <t>20.09.2024 15:46:51</t>
  </si>
  <si>
    <t>20.09.2024 15:46:57</t>
  </si>
  <si>
    <t>20.09.2024 15:46:58</t>
  </si>
  <si>
    <t>20.09.2024 15:47:04</t>
  </si>
  <si>
    <t>20.09.2024 15:47:06</t>
  </si>
  <si>
    <t>20.09.2024 15:47:07</t>
  </si>
  <si>
    <t>20.09.2024 15:48:14</t>
  </si>
  <si>
    <t>20.09.2024 15:48:15</t>
  </si>
  <si>
    <t>20.09.2024 15:48:17</t>
  </si>
  <si>
    <t>20.09.2024 15:48:26</t>
  </si>
  <si>
    <t>20.09.2024 15:48:27</t>
  </si>
  <si>
    <t>20.09.2024 15:48:44</t>
  </si>
  <si>
    <t>20.09.2024 15:48:46</t>
  </si>
  <si>
    <t>20.09.2024 15:48:47</t>
  </si>
  <si>
    <t>20.09.2024 15:48:49</t>
  </si>
  <si>
    <t>20.09.2024 15:48:50</t>
  </si>
  <si>
    <t>20.09.2024 15:48:52</t>
  </si>
  <si>
    <t>20.09.2024 15:50:00</t>
  </si>
  <si>
    <t>20.09.2024 15:50:01</t>
  </si>
  <si>
    <t>20.09.2024 15:50:03</t>
  </si>
  <si>
    <t>20.09.2024 15:50:04</t>
  </si>
  <si>
    <t>20.09.2024 15:50:06</t>
  </si>
  <si>
    <t>20.09.2024 15:50:07</t>
  </si>
  <si>
    <t>20.09.2024 15:50:09</t>
  </si>
  <si>
    <t>20.09.2024 15:50:10</t>
  </si>
  <si>
    <t>20.09.2024 15:50:16</t>
  </si>
  <si>
    <t>20.09.2024 15:50:19</t>
  </si>
  <si>
    <t>20.09.2024 15:50:50</t>
  </si>
  <si>
    <t>20.09.2024 15:50:52</t>
  </si>
  <si>
    <t>20.09.2024 15:50:55</t>
  </si>
  <si>
    <t>20.09.2024 15:50:57</t>
  </si>
  <si>
    <t>20.09.2024 15:50:58</t>
  </si>
  <si>
    <t>20.09.2024 15:51:03</t>
  </si>
  <si>
    <t>20.09.2024 15:51:57</t>
  </si>
  <si>
    <t>20.09.2024 15:51:59</t>
  </si>
  <si>
    <t>20.09.2024 15:52:00</t>
  </si>
  <si>
    <t>20.09.2024 15:52:02</t>
  </si>
  <si>
    <t>20.09.2024 15:52:03</t>
  </si>
  <si>
    <t>20.09.2024 15:52:05</t>
  </si>
  <si>
    <t>20.09.2024 15:52:50</t>
  </si>
  <si>
    <t>20.09.2024 15:52:51</t>
  </si>
  <si>
    <t>20.09.2024 15:52:53</t>
  </si>
  <si>
    <t>20.09.2024 15:52:54</t>
  </si>
  <si>
    <t>20.09.2024 15:52:56</t>
  </si>
  <si>
    <t>20.09.2024 15:53:07</t>
  </si>
  <si>
    <t>20.09.2024 15:53:09</t>
  </si>
  <si>
    <t>20.09.2024 15:53:10</t>
  </si>
  <si>
    <t>20.09.2024 15:53:20</t>
  </si>
  <si>
    <t>20.09.2024 15:53:21</t>
  </si>
  <si>
    <t>20.09.2024 15:53:23</t>
  </si>
  <si>
    <t>20.09.2024 15:53:24</t>
  </si>
  <si>
    <t>20.09.2024 15:54:01</t>
  </si>
  <si>
    <t>20.09.2024 15:55:01</t>
  </si>
  <si>
    <t>20.09.2024 15:55:03</t>
  </si>
  <si>
    <t>20.09.2024 15:55:06</t>
  </si>
  <si>
    <t>20.09.2024 15:55:59</t>
  </si>
  <si>
    <t>20.09.2024 15:56:00</t>
  </si>
  <si>
    <t>20.09.2024 15:56:02</t>
  </si>
  <si>
    <t>20.09.2024 15:56:03</t>
  </si>
  <si>
    <t>20.09.2024 15:56:20</t>
  </si>
  <si>
    <t>20.09.2024 15:56:22</t>
  </si>
  <si>
    <t>20.09.2024 15:56:23</t>
  </si>
  <si>
    <t>20.09.2024 15:56:40</t>
  </si>
  <si>
    <t>20.09.2024 15:56:42</t>
  </si>
  <si>
    <t>20.09.2024 15:56:45</t>
  </si>
  <si>
    <t>20.09.2024 15:56:46</t>
  </si>
  <si>
    <t>20.09.2024 15:56:48</t>
  </si>
  <si>
    <t>20.09.2024 15:56:49</t>
  </si>
  <si>
    <t>20.09.2024 15:57:09</t>
  </si>
  <si>
    <t>20.09.2024 15:57:10</t>
  </si>
  <si>
    <t>20.09.2024 15:57:12</t>
  </si>
  <si>
    <t>20.09.2024 15:57:13</t>
  </si>
  <si>
    <t>20.09.2024 15:57:21</t>
  </si>
  <si>
    <t>20.09.2024 15:57:23</t>
  </si>
  <si>
    <t>20.09.2024 15:57:24</t>
  </si>
  <si>
    <t>20.09.2024 15:57:32</t>
  </si>
  <si>
    <t>20.09.2024 15:57:33</t>
  </si>
  <si>
    <t>20.09.2024 15:57:35</t>
  </si>
  <si>
    <t>20.09.2024 15:57:36</t>
  </si>
  <si>
    <t>20.09.2024 15:58:01</t>
  </si>
  <si>
    <t>20.09.2024 15:58:03</t>
  </si>
  <si>
    <t>20.09.2024 15:58:20</t>
  </si>
  <si>
    <t>20.09.2024 15:58:21</t>
  </si>
  <si>
    <t>20.09.2024 15:58:31</t>
  </si>
  <si>
    <t>20.09.2024 15:58:32</t>
  </si>
  <si>
    <t>20.09.2024 15:58:34</t>
  </si>
  <si>
    <t>20.09.2024 15:58:54</t>
  </si>
  <si>
    <t>20.09.2024 15:58:57</t>
  </si>
  <si>
    <t>20.09.2024 15:59:12</t>
  </si>
  <si>
    <t>20.09.2024 15:59:14</t>
  </si>
  <si>
    <t>20.09.2024 15:59:15</t>
  </si>
  <si>
    <t>20.09.2024 15:59:18</t>
  </si>
  <si>
    <t>20.09.2024 15:59:29</t>
  </si>
  <si>
    <t>20.09.2024 15:59:31</t>
  </si>
  <si>
    <t>20.09.2024 15:59:32</t>
  </si>
  <si>
    <t>20.09.2024 15:59:33</t>
  </si>
  <si>
    <t>20.09.2024 16:00:11</t>
  </si>
  <si>
    <t>20.09.2024 16:00:12</t>
  </si>
  <si>
    <t>20.09.2024 16:00:14</t>
  </si>
  <si>
    <t>20.09.2024 16:00:18</t>
  </si>
  <si>
    <t>20.09.2024 16:00:20</t>
  </si>
  <si>
    <t>20.09.2024 16:00:21</t>
  </si>
  <si>
    <t>20.09.2024 16:00:23</t>
  </si>
  <si>
    <t>20.09.2024 16:00:24</t>
  </si>
  <si>
    <t>20.09.2024 16:00:26</t>
  </si>
  <si>
    <t>20.09.2024 16:00:35</t>
  </si>
  <si>
    <t>20.09.2024 16:00:36</t>
  </si>
  <si>
    <t>20.09.2024 16:01:03</t>
  </si>
  <si>
    <t>20.09.2024 16:01:04</t>
  </si>
  <si>
    <t>20.09.2024 16:01:06</t>
  </si>
  <si>
    <t>20.09.2024 16:01:07</t>
  </si>
  <si>
    <t>20.09.2024 16:01:12</t>
  </si>
  <si>
    <t>20.09.2024 16:01:15</t>
  </si>
  <si>
    <t>20.09.2024 16:01:40</t>
  </si>
  <si>
    <t>20.09.2024 16:01:41</t>
  </si>
  <si>
    <t>20.09.2024 16:01:43</t>
  </si>
  <si>
    <t>20.09.2024 16:02:00</t>
  </si>
  <si>
    <t>20.09.2024 16:02:01</t>
  </si>
  <si>
    <t>20.09.2024 16:02:14</t>
  </si>
  <si>
    <t>20.09.2024 16:02:15</t>
  </si>
  <si>
    <t>20.09.2024 16:02:17</t>
  </si>
  <si>
    <t>20.09.2024 16:02:21</t>
  </si>
  <si>
    <t>20.09.2024 16:02:23</t>
  </si>
  <si>
    <t>20.09.2024 16:03:17</t>
  </si>
  <si>
    <t>20.09.2024 16:03:18</t>
  </si>
  <si>
    <t>20.09.2024 16:03:20</t>
  </si>
  <si>
    <t>20.09.2024 16:03:52</t>
  </si>
  <si>
    <t>20.09.2024 16:03:54</t>
  </si>
  <si>
    <t>20.09.2024 16:03:59</t>
  </si>
  <si>
    <t>20.09.2024 16:04:19</t>
  </si>
  <si>
    <t>20.09.2024 16:04:20</t>
  </si>
  <si>
    <t>20.09.2024 16:04:22</t>
  </si>
  <si>
    <t>20.09.2024 16:04:33</t>
  </si>
  <si>
    <t>20.09.2024 16:04:34</t>
  </si>
  <si>
    <t>20.09.2024 16:04:37</t>
  </si>
  <si>
    <t>20.09.2024 16:04:39</t>
  </si>
  <si>
    <t>20.09.2024 16:04:40</t>
  </si>
  <si>
    <t>20.09.2024 16:04:56</t>
  </si>
  <si>
    <t>20.09.2024 16:04:57</t>
  </si>
  <si>
    <t>20.09.2024 16:04:59</t>
  </si>
  <si>
    <t>20.09.2024 16:05:31</t>
  </si>
  <si>
    <t>20.09.2024 16:05:33</t>
  </si>
  <si>
    <t>20.09.2024 16:05:34</t>
  </si>
  <si>
    <t>20.09.2024 16:05:36</t>
  </si>
  <si>
    <t>20.09.2024 16:05:41</t>
  </si>
  <si>
    <t>20.09.2024 16:05:42</t>
  </si>
  <si>
    <t>20.09.2024 16:05:53</t>
  </si>
  <si>
    <t>20.09.2024 16:05:56</t>
  </si>
  <si>
    <t>20.09.2024 16:05:58</t>
  </si>
  <si>
    <t>20.09.2024 16:05:59</t>
  </si>
  <si>
    <t>20.09.2024 16:06:08</t>
  </si>
  <si>
    <t>20.09.2024 16:06:10</t>
  </si>
  <si>
    <t>20.09.2024 16:06:16</t>
  </si>
  <si>
    <t>20.09.2024 16:06:19</t>
  </si>
  <si>
    <t>20.09.2024 16:06:21</t>
  </si>
  <si>
    <t>20.09.2024 16:07:09</t>
  </si>
  <si>
    <t>20.09.2024 16:07:10</t>
  </si>
  <si>
    <t>20.09.2024 16:07:12</t>
  </si>
  <si>
    <t>20.09.2024 16:07:15</t>
  </si>
  <si>
    <t>20.09.2024 16:07:16</t>
  </si>
  <si>
    <t>20.09.2024 16:07:44</t>
  </si>
  <si>
    <t>20.09.2024 16:07:46</t>
  </si>
  <si>
    <t>20.09.2024 16:07:51</t>
  </si>
  <si>
    <t>20.09.2024 16:07:52</t>
  </si>
  <si>
    <t>20.09.2024 16:07:54</t>
  </si>
  <si>
    <t>20.09.2024 16:07:55</t>
  </si>
  <si>
    <t>20.09.2024 16:07:58</t>
  </si>
  <si>
    <t>20.09.2024 16:08:00</t>
  </si>
  <si>
    <t>20.09.2024 16:08:01</t>
  </si>
  <si>
    <t>20.09.2024 16:08:03</t>
  </si>
  <si>
    <t>20.09.2024 16:08:12</t>
  </si>
  <si>
    <t>20.09.2024 16:08:13</t>
  </si>
  <si>
    <t>20.09.2024 16:08:15</t>
  </si>
  <si>
    <t>20.09.2024 16:08:17</t>
  </si>
  <si>
    <t>20.09.2024 16:08:51</t>
  </si>
  <si>
    <t>20.09.2024 16:08:52</t>
  </si>
  <si>
    <t>20.09.2024 16:09:07</t>
  </si>
  <si>
    <t>20.09.2024 16:09:09</t>
  </si>
  <si>
    <t>20.09.2024 16:09:10</t>
  </si>
  <si>
    <t>20.09.2024 16:09:12</t>
  </si>
  <si>
    <t>20.09.2024 16:09:13</t>
  </si>
  <si>
    <t>20.09.2024 16:09:15</t>
  </si>
  <si>
    <t>20.09.2024 16:09:20</t>
  </si>
  <si>
    <t>20.09.2024 16:09:21</t>
  </si>
  <si>
    <t>20.09.2024 16:09:24</t>
  </si>
  <si>
    <t>20.09.2024 16:09:41</t>
  </si>
  <si>
    <t>20.09.2024 16:09:43</t>
  </si>
  <si>
    <t>20.09.2024 16:09:44</t>
  </si>
  <si>
    <t>20.09.2024 16:10:53</t>
  </si>
  <si>
    <t>20.09.2024 16:10:54</t>
  </si>
  <si>
    <t>20.09.2024 16:10:59</t>
  </si>
  <si>
    <t>20.09.2024 16:11:00</t>
  </si>
  <si>
    <t>20.09.2024 16:11:02</t>
  </si>
  <si>
    <t>20.09.2024 16:11:03</t>
  </si>
  <si>
    <t>20.09.2024 16:11:19</t>
  </si>
  <si>
    <t>20.09.2024 16:11:20</t>
  </si>
  <si>
    <t>20.09.2024 16:11:29</t>
  </si>
  <si>
    <t>20.09.2024 16:11:31</t>
  </si>
  <si>
    <t>20.09.2024 16:11:32</t>
  </si>
  <si>
    <t>20.09.2024 16:11:49</t>
  </si>
  <si>
    <t>20.09.2024 16:11:51</t>
  </si>
  <si>
    <t>20.09.2024 16:11:52</t>
  </si>
  <si>
    <t>20.09.2024 16:11:54</t>
  </si>
  <si>
    <t>20.09.2024 16:12:07</t>
  </si>
  <si>
    <t>20.09.2024 16:12:09</t>
  </si>
  <si>
    <t>20.09.2024 16:12:53</t>
  </si>
  <si>
    <t>20.09.2024 16:12:59</t>
  </si>
  <si>
    <t>20.09.2024 16:13:00</t>
  </si>
  <si>
    <t>20.09.2024 16:13:02</t>
  </si>
  <si>
    <t>20.09.2024 16:13:03</t>
  </si>
  <si>
    <t>20.09.2024 16:13:33</t>
  </si>
  <si>
    <t>20.09.2024 16:13:34</t>
  </si>
  <si>
    <t>20.09.2024 16:13:36</t>
  </si>
  <si>
    <t>20.09.2024 16:13:37</t>
  </si>
  <si>
    <t>20.09.2024 16:13:39</t>
  </si>
  <si>
    <t>20.09.2024 16:13:40</t>
  </si>
  <si>
    <t>20.09.2024 16:13:51</t>
  </si>
  <si>
    <t>20.09.2024 16:13:53</t>
  </si>
  <si>
    <t>20.09.2024 16:13:54</t>
  </si>
  <si>
    <t>20.09.2024 16:13:56</t>
  </si>
  <si>
    <t>20.09.2024 16:13:57</t>
  </si>
  <si>
    <t>20.09.2024 16:13:59</t>
  </si>
  <si>
    <t>20.09.2024 16:14:10</t>
  </si>
  <si>
    <t>20.09.2024 16:14:11</t>
  </si>
  <si>
    <t>20.09.2024 16:14:13</t>
  </si>
  <si>
    <t>20.09.2024 16:14:31</t>
  </si>
  <si>
    <t>20.09.2024 16:14:33</t>
  </si>
  <si>
    <t>20.09.2024 16:14:34</t>
  </si>
  <si>
    <t>20.09.2024 16:14:36</t>
  </si>
  <si>
    <t>20.09.2024 16:14:39</t>
  </si>
  <si>
    <t>20.09.2024 16:14:56</t>
  </si>
  <si>
    <t>20.09.2024 16:14:57</t>
  </si>
  <si>
    <t>20.09.2024 16:14:59</t>
  </si>
  <si>
    <t>20.09.2024 16:15:11</t>
  </si>
  <si>
    <t>20.09.2024 16:15:13</t>
  </si>
  <si>
    <t>20.09.2024 16:15:14</t>
  </si>
  <si>
    <t>20.09.2024 16:15:22</t>
  </si>
  <si>
    <t>20.09.2024 16:15:23</t>
  </si>
  <si>
    <t>20.09.2024 16:15:25</t>
  </si>
  <si>
    <t>20.09.2024 16:15:27</t>
  </si>
  <si>
    <t>20.09.2024 16:15:34</t>
  </si>
  <si>
    <t>20.09.2024 16:15:36</t>
  </si>
  <si>
    <t>20.09.2024 16:15:37</t>
  </si>
  <si>
    <t>20.09.2024 16:15:39</t>
  </si>
  <si>
    <t>20.09.2024 16:15:40</t>
  </si>
  <si>
    <t>20.09.2024 16:15:42</t>
  </si>
  <si>
    <t>20.09.2024 16:16:14</t>
  </si>
  <si>
    <t>20.09.2024 16:16:15</t>
  </si>
  <si>
    <t>20.09.2024 16:16:17</t>
  </si>
  <si>
    <t>20.09.2024 16:16:35</t>
  </si>
  <si>
    <t>20.09.2024 16:16:37</t>
  </si>
  <si>
    <t>20.09.2024 16:16:38</t>
  </si>
  <si>
    <t>20.09.2024 16:17:25</t>
  </si>
  <si>
    <t>20.09.2024 16:17:26</t>
  </si>
  <si>
    <t>20.09.2024 16:17:38</t>
  </si>
  <si>
    <t>20.09.2024 16:17:40</t>
  </si>
  <si>
    <t>20.09.2024 16:17:44</t>
  </si>
  <si>
    <t>20.09.2024 16:17:46</t>
  </si>
  <si>
    <t>20.09.2024 16:17:47</t>
  </si>
  <si>
    <t>20.09.2024 16:17:51</t>
  </si>
  <si>
    <t>20.09.2024 16:17:52</t>
  </si>
  <si>
    <t>20.09.2024 16:17:55</t>
  </si>
  <si>
    <t>20.09.2024 16:18:09</t>
  </si>
  <si>
    <t>20.09.2024 16:18:34</t>
  </si>
  <si>
    <t>20.09.2024 16:18:35</t>
  </si>
  <si>
    <t>20.09.2024 16:18:37</t>
  </si>
  <si>
    <t>20.09.2024 16:18:46</t>
  </si>
  <si>
    <t>20.09.2024 16:18:48</t>
  </si>
  <si>
    <t>20.09.2024 16:18:49</t>
  </si>
  <si>
    <t>20.09.2024 16:18:51</t>
  </si>
  <si>
    <t>20.09.2024 16:18:54</t>
  </si>
  <si>
    <t>20.09.2024 16:18:55</t>
  </si>
  <si>
    <t>20.09.2024 16:18:57</t>
  </si>
  <si>
    <t>20.09.2024 16:19:06</t>
  </si>
  <si>
    <t>20.09.2024 16:19:07</t>
  </si>
  <si>
    <t>20.09.2024 16:19:09</t>
  </si>
  <si>
    <t>20.09.2024 16:19:10</t>
  </si>
  <si>
    <t>20.09.2024 16:19:12</t>
  </si>
  <si>
    <t>20.09.2024 16:19:40</t>
  </si>
  <si>
    <t>20.09.2024 16:19:41</t>
  </si>
  <si>
    <t>20.09.2024 16:19:43</t>
  </si>
  <si>
    <t>20.09.2024 16:19:44</t>
  </si>
  <si>
    <t>20.09.2024 16:19:49</t>
  </si>
  <si>
    <t>20.09.2024 16:19:50</t>
  </si>
  <si>
    <t>20.09.2024 16:19:58</t>
  </si>
  <si>
    <t>20.09.2024 16:20:00</t>
  </si>
  <si>
    <t>20.09.2024 16:20:01</t>
  </si>
  <si>
    <t>20.09.2024 16:20:03</t>
  </si>
  <si>
    <t>20.09.2024 16:21:40</t>
  </si>
  <si>
    <t>20.09.2024 16:21:42</t>
  </si>
  <si>
    <t>20.09.2024 16:21:43</t>
  </si>
  <si>
    <t>20.09.2024 16:21:45</t>
  </si>
  <si>
    <t>20.09.2024 16:22:01</t>
  </si>
  <si>
    <t>20.09.2024 16:22:03</t>
  </si>
  <si>
    <t>20.09.2024 16:22:04</t>
  </si>
  <si>
    <t>20.09.2024 16:22:23</t>
  </si>
  <si>
    <t>20.09.2024 16:22:24</t>
  </si>
  <si>
    <t>20.09.2024 16:22:46</t>
  </si>
  <si>
    <t>20.09.2024 16:22:47</t>
  </si>
  <si>
    <t>20.09.2024 16:22:50</t>
  </si>
  <si>
    <t>20.09.2024 16:22:52</t>
  </si>
  <si>
    <t>20.09.2024 16:23:01</t>
  </si>
  <si>
    <t>20.09.2024 16:23:03</t>
  </si>
  <si>
    <t>20.09.2024 16:23:04</t>
  </si>
  <si>
    <t>20.09.2024 16:24:26</t>
  </si>
  <si>
    <t>20.09.2024 16:24:28</t>
  </si>
  <si>
    <t>20.09.2024 16:24:29</t>
  </si>
  <si>
    <t>20.09.2024 16:24:40</t>
  </si>
  <si>
    <t>20.09.2024 16:24:41</t>
  </si>
  <si>
    <t>20.09.2024 16:24:43</t>
  </si>
  <si>
    <t>20.09.2024 16:24:51</t>
  </si>
  <si>
    <t>20.09.2024 16:24:52</t>
  </si>
  <si>
    <t>20.09.2024 16:24:54</t>
  </si>
  <si>
    <t>20.09.2024 16:25:26</t>
  </si>
  <si>
    <t>20.09.2024 16:25:28</t>
  </si>
  <si>
    <t>20.09.2024 16:25:29</t>
  </si>
  <si>
    <t>20.09.2024 16:25:38</t>
  </si>
  <si>
    <t>20.09.2024 16:25:40</t>
  </si>
  <si>
    <t>20.09.2024 16:25:41</t>
  </si>
  <si>
    <t>20.09.2024 16:25:47</t>
  </si>
  <si>
    <t>20.09.2024 16:25:49</t>
  </si>
  <si>
    <t>20.09.2024 16:25:50</t>
  </si>
  <si>
    <t>20.09.2024 16:25:52</t>
  </si>
  <si>
    <t>20.09.2024 16:26:07</t>
  </si>
  <si>
    <t>20.09.2024 16:26:09</t>
  </si>
  <si>
    <t>20.09.2024 16:26:10</t>
  </si>
  <si>
    <t>20.09.2024 16:26:18</t>
  </si>
  <si>
    <t>20.09.2024 16:26:20</t>
  </si>
  <si>
    <t>20.09.2024 16:26:21</t>
  </si>
  <si>
    <t>20.09.2024 16:26:41</t>
  </si>
  <si>
    <t>20.09.2024 16:26:43</t>
  </si>
  <si>
    <t>20.09.2024 16:26:44</t>
  </si>
  <si>
    <t>20.09.2024 16:26:46</t>
  </si>
  <si>
    <t>20.09.2024 16:27:01</t>
  </si>
  <si>
    <t>20.09.2024 16:27:03</t>
  </si>
  <si>
    <t>20.09.2024 16:27:04</t>
  </si>
  <si>
    <t>20.09.2024 16:27:20</t>
  </si>
  <si>
    <t>20.09.2024 16:27:34</t>
  </si>
  <si>
    <t>20.09.2024 16:27:49</t>
  </si>
  <si>
    <t>20.09.2024 16:27:52</t>
  </si>
  <si>
    <t>20.09.2024 16:27:54</t>
  </si>
  <si>
    <t>20.09.2024 16:28:04</t>
  </si>
  <si>
    <t>20.09.2024 16:28:06</t>
  </si>
  <si>
    <t>20.09.2024 16:28:07</t>
  </si>
  <si>
    <t>20.09.2024 16:28:18</t>
  </si>
  <si>
    <t>20.09.2024 16:28:55</t>
  </si>
  <si>
    <t>20.09.2024 16:28:57</t>
  </si>
  <si>
    <t>20.09.2024 16:28:58</t>
  </si>
  <si>
    <t>20.09.2024 16:29:00</t>
  </si>
  <si>
    <t>20.09.2024 16:29:47</t>
  </si>
  <si>
    <t>20.09.2024 16:29:48</t>
  </si>
  <si>
    <t>20.09.2024 16:29:50</t>
  </si>
  <si>
    <t>20.09.2024 16:30:21</t>
  </si>
  <si>
    <t>20.09.2024 16:30:23</t>
  </si>
  <si>
    <t>20.09.2024 16:30:24</t>
  </si>
  <si>
    <t>20.09.2024 16:30:26</t>
  </si>
  <si>
    <t>20.09.2024 16:30:59</t>
  </si>
  <si>
    <t>20.09.2024 16:31:02</t>
  </si>
  <si>
    <t>20.09.2024 16:31:03</t>
  </si>
  <si>
    <t>20.09.2024 16:31:05</t>
  </si>
  <si>
    <t>20.09.2024 16:31:11</t>
  </si>
  <si>
    <t>20.09.2024 16:31:12</t>
  </si>
  <si>
    <t>20.09.2024 16:31:14</t>
  </si>
  <si>
    <t>20.09.2024 16:31:18</t>
  </si>
  <si>
    <t>20.09.2024 16:31:20</t>
  </si>
  <si>
    <t>20.09.2024 16:31:26</t>
  </si>
  <si>
    <t>20.09.2024 16:31:28</t>
  </si>
  <si>
    <t>20.09.2024 16:31:29</t>
  </si>
  <si>
    <t>20.09.2024 16:31:38</t>
  </si>
  <si>
    <t>20.09.2024 16:31:40</t>
  </si>
  <si>
    <t>20.09.2024 16:31:43</t>
  </si>
  <si>
    <t>20.09.2024 16:31:45</t>
  </si>
  <si>
    <t>20.09.2024 16:31:54</t>
  </si>
  <si>
    <t>20.09.2024 16:31:55</t>
  </si>
  <si>
    <t>20.09.2024 16:31:57</t>
  </si>
  <si>
    <t>20.09.2024 16:32:04</t>
  </si>
  <si>
    <t>20.09.2024 16:32:06</t>
  </si>
  <si>
    <t>20.09.2024 16:32:07</t>
  </si>
  <si>
    <t>20.09.2024 16:32:09</t>
  </si>
  <si>
    <t>20.09.2024 16:32:10</t>
  </si>
  <si>
    <t>20.09.2024 16:32:35</t>
  </si>
  <si>
    <t>20.09.2024 16:32:37</t>
  </si>
  <si>
    <t>20.09.2024 16:32:44</t>
  </si>
  <si>
    <t>20.09.2024 16:32:46</t>
  </si>
  <si>
    <t>20.09.2024 16:32:47</t>
  </si>
  <si>
    <t>20.09.2024 16:32:49</t>
  </si>
  <si>
    <t>20.09.2024 16:32:54</t>
  </si>
  <si>
    <t>20.09.2024 16:33:04</t>
  </si>
  <si>
    <t>20.09.2024 16:33:13</t>
  </si>
  <si>
    <t>20.09.2024 16:33:20</t>
  </si>
  <si>
    <t>20.09.2024 16:33:21</t>
  </si>
  <si>
    <t>20.09.2024 16:33:23</t>
  </si>
  <si>
    <t>20.09.2024 16:33:24</t>
  </si>
  <si>
    <t>20.09.2024 16:33:35</t>
  </si>
  <si>
    <t>20.09.2024 16:33:36</t>
  </si>
  <si>
    <t>20.09.2024 16:33:38</t>
  </si>
  <si>
    <t>20.09.2024 16:33:39</t>
  </si>
  <si>
    <t>20.09.2024 16:33:56</t>
  </si>
  <si>
    <t>20.09.2024 16:33:58</t>
  </si>
  <si>
    <t>20.09.2024 16:33:59</t>
  </si>
  <si>
    <t>20.09.2024 16:34:01</t>
  </si>
  <si>
    <t>20.09.2024 16:34:09</t>
  </si>
  <si>
    <t>20.09.2024 16:34:10</t>
  </si>
  <si>
    <t>20.09.2024 16:34:12</t>
  </si>
  <si>
    <t>20.09.2024 16:34:13</t>
  </si>
  <si>
    <t>20.09.2024 16:34:15</t>
  </si>
  <si>
    <t>20.09.2024 16:34:16</t>
  </si>
  <si>
    <t>20.09.2024 16:34:18</t>
  </si>
  <si>
    <t>20.09.2024 16:34:19</t>
  </si>
  <si>
    <t>20.09.2024 16:34:21</t>
  </si>
  <si>
    <t>20.09.2024 16:34:39</t>
  </si>
  <si>
    <t>20.09.2024 16:34:41</t>
  </si>
  <si>
    <t>20.09.2024 16:34:42</t>
  </si>
  <si>
    <t>20.09.2024 16:34:44</t>
  </si>
  <si>
    <t>20.09.2024 16:34:45</t>
  </si>
  <si>
    <t>20.09.2024 16:34:47</t>
  </si>
  <si>
    <t>20.09.2024 16:34:48</t>
  </si>
  <si>
    <t>20.09.2024 16:34:51</t>
  </si>
  <si>
    <t>20.09.2024 16:34:53</t>
  </si>
  <si>
    <t>20.09.2024 16:34:54</t>
  </si>
  <si>
    <t>20.09.2024 16:34:56</t>
  </si>
  <si>
    <t>20.09.2024 16:34:57</t>
  </si>
  <si>
    <t>20.09.2024 16:35:03</t>
  </si>
  <si>
    <t>20.09.2024 16:35:08</t>
  </si>
  <si>
    <t>20.09.2024 16:35:09</t>
  </si>
  <si>
    <t>20.09.2024 16:35:17</t>
  </si>
  <si>
    <t>20.09.2024 16:35:19</t>
  </si>
  <si>
    <t>20.09.2024 16:35:23</t>
  </si>
  <si>
    <t>20.09.2024 16:35:25</t>
  </si>
  <si>
    <t>20.09.2024 16:35:26</t>
  </si>
  <si>
    <t>20.09.2024 16:35:28</t>
  </si>
  <si>
    <t>20.09.2024 16:35:37</t>
  </si>
  <si>
    <t>20.09.2024 16:35:40</t>
  </si>
  <si>
    <t>20.09.2024 16:35:42</t>
  </si>
  <si>
    <t>20.09.2024 16:35:52</t>
  </si>
  <si>
    <t>20.09.2024 16:35:54</t>
  </si>
  <si>
    <t>20.09.2024 16:36:09</t>
  </si>
  <si>
    <t>20.09.2024 16:36:10</t>
  </si>
  <si>
    <t>20.09.2024 16:36:13</t>
  </si>
  <si>
    <t>20.09.2024 16:36:16</t>
  </si>
  <si>
    <t>20.09.2024 16:36:19</t>
  </si>
  <si>
    <t>20.09.2024 16:37:00</t>
  </si>
  <si>
    <t>20.09.2024 16:37:03</t>
  </si>
  <si>
    <t>20.09.2024 16:37:04</t>
  </si>
  <si>
    <t>20.09.2024 16:37:06</t>
  </si>
  <si>
    <t>20.09.2024 16:37:07</t>
  </si>
  <si>
    <t>20.09.2024 16:37:20</t>
  </si>
  <si>
    <t>20.09.2024 16:37:21</t>
  </si>
  <si>
    <t>20.09.2024 16:37:23</t>
  </si>
  <si>
    <t>20.09.2024 16:37:40</t>
  </si>
  <si>
    <t>20.09.2024 16:37:41</t>
  </si>
  <si>
    <t>20.09.2024 16:38:03</t>
  </si>
  <si>
    <t>20.09.2024 16:38:04</t>
  </si>
  <si>
    <t>20.09.2024 16:38:51</t>
  </si>
  <si>
    <t>20.09.2024 16:38:52</t>
  </si>
  <si>
    <t>20.09.2024 16:38:54</t>
  </si>
  <si>
    <t>20.09.2024 16:39:12</t>
  </si>
  <si>
    <t>20.09.2024 16:39:14</t>
  </si>
  <si>
    <t>20.09.2024 16:39:40</t>
  </si>
  <si>
    <t>20.09.2024 16:39:43</t>
  </si>
  <si>
    <t>20.09.2024 16:40:50</t>
  </si>
  <si>
    <t>20.09.2024 16:40:53</t>
  </si>
  <si>
    <t>20.09.2024 16:40:54</t>
  </si>
  <si>
    <t>20.09.2024 16:40:56</t>
  </si>
  <si>
    <t>20.09.2024 16:41:03</t>
  </si>
  <si>
    <t>20.09.2024 16:41:04</t>
  </si>
  <si>
    <t>20.09.2024 16:41:06</t>
  </si>
  <si>
    <t>20.09.2024 16:41:07</t>
  </si>
  <si>
    <t>20.09.2024 16:41:09</t>
  </si>
  <si>
    <t>20.09.2024 16:41:13</t>
  </si>
  <si>
    <t>20.09.2024 16:41:15</t>
  </si>
  <si>
    <t>20.09.2024 16:41:16</t>
  </si>
  <si>
    <t>20.09.2024 16:41:44</t>
  </si>
  <si>
    <t>20.09.2024 16:41:49</t>
  </si>
  <si>
    <t>20.09.2024 16:41:50</t>
  </si>
  <si>
    <t>20.09.2024 16:42:40</t>
  </si>
  <si>
    <t>20.09.2024 16:42:42</t>
  </si>
  <si>
    <t>20.09.2024 16:42:43</t>
  </si>
  <si>
    <t>20.09.2024 16:42:45</t>
  </si>
  <si>
    <t>20.09.2024 16:42:49</t>
  </si>
  <si>
    <t>20.09.2024 16:42:51</t>
  </si>
  <si>
    <t>20.09.2024 16:42:52</t>
  </si>
  <si>
    <t>20.09.2024 16:42:54</t>
  </si>
  <si>
    <t>20.09.2024 16:43:35</t>
  </si>
  <si>
    <t>20.09.2024 16:43:37</t>
  </si>
  <si>
    <t>20.09.2024 16:43:40</t>
  </si>
  <si>
    <t>20.09.2024 16:43:43</t>
  </si>
  <si>
    <t>20.09.2024 16:43:51</t>
  </si>
  <si>
    <t>20.09.2024 16:43:52</t>
  </si>
  <si>
    <t>20.09.2024 16:43:55</t>
  </si>
  <si>
    <t>20.09.2024 16:43:57</t>
  </si>
  <si>
    <t>20.09.2024 16:43:58</t>
  </si>
  <si>
    <t>20.09.2024 16:44:01</t>
  </si>
  <si>
    <t>20.09.2024 16:44:28</t>
  </si>
  <si>
    <t>20.09.2024 16:44:29</t>
  </si>
  <si>
    <t>20.09.2024 16:44:31</t>
  </si>
  <si>
    <t>20.09.2024 16:44:32</t>
  </si>
  <si>
    <t>20.09.2024 16:44:42</t>
  </si>
  <si>
    <t>20.09.2024 16:44:43</t>
  </si>
  <si>
    <t>20.09.2024 16:44:48</t>
  </si>
  <si>
    <t>20.09.2024 16:44:49</t>
  </si>
  <si>
    <t>20.09.2024 16:44:51</t>
  </si>
  <si>
    <t>20.09.2024 16:45:26</t>
  </si>
  <si>
    <t>20.09.2024 16:45:28</t>
  </si>
  <si>
    <t>20.09.2024 16:45:29</t>
  </si>
  <si>
    <t>20.09.2024 16:45:31</t>
  </si>
  <si>
    <t>20.09.2024 16:45:32</t>
  </si>
  <si>
    <t>20.09.2024 16:45:43</t>
  </si>
  <si>
    <t>20.09.2024 16:45:44</t>
  </si>
  <si>
    <t>20.09.2024 16:46:43</t>
  </si>
  <si>
    <t>20.09.2024 16:46:45</t>
  </si>
  <si>
    <t>20.09.2024 16:46:46</t>
  </si>
  <si>
    <t>20.09.2024 16:46:48</t>
  </si>
  <si>
    <t>20.09.2024 16:46:49</t>
  </si>
  <si>
    <t>20.09.2024 16:47:00</t>
  </si>
  <si>
    <t>20.09.2024 16:47:01</t>
  </si>
  <si>
    <t>20.09.2024 16:47:03</t>
  </si>
  <si>
    <t>20.09.2024 16:47:04</t>
  </si>
  <si>
    <t>20.09.2024 16:47:06</t>
  </si>
  <si>
    <t>20.09.2024 16:48:06</t>
  </si>
  <si>
    <t>20.09.2024 16:48:07</t>
  </si>
  <si>
    <t>20.09.2024 16:48:09</t>
  </si>
  <si>
    <t>20.09.2024 16:48:10</t>
  </si>
  <si>
    <t>20.09.2024 16:48:45</t>
  </si>
  <si>
    <t>20.09.2024 16:48:49</t>
  </si>
  <si>
    <t>20.09.2024 16:48:51</t>
  </si>
  <si>
    <t>20.09.2024 16:49:28</t>
  </si>
  <si>
    <t>20.09.2024 16:49:31</t>
  </si>
  <si>
    <t>20.09.2024 16:49:32</t>
  </si>
  <si>
    <t>20.09.2024 16:49:35</t>
  </si>
  <si>
    <t>20.09.2024 16:49:38</t>
  </si>
  <si>
    <t>20.09.2024 16:49:41</t>
  </si>
  <si>
    <t>20.09.2024 16:49:48</t>
  </si>
  <si>
    <t>20.09.2024 16:49:49</t>
  </si>
  <si>
    <t>20.09.2024 16:50:15</t>
  </si>
  <si>
    <t>20.09.2024 16:50:17</t>
  </si>
  <si>
    <t>20.09.2024 16:50:48</t>
  </si>
  <si>
    <t>20.09.2024 16:50:49</t>
  </si>
  <si>
    <t>20.09.2024 16:50:51</t>
  </si>
  <si>
    <t>20.09.2024 16:51:07</t>
  </si>
  <si>
    <t>20.09.2024 16:51:09</t>
  </si>
  <si>
    <t>20.09.2024 16:51:10</t>
  </si>
  <si>
    <t>20.09.2024 16:52:01</t>
  </si>
  <si>
    <t>20.09.2024 16:52:04</t>
  </si>
  <si>
    <t>20.09.2024 16:52:06</t>
  </si>
  <si>
    <t>20.09.2024 16:52:29</t>
  </si>
  <si>
    <t>20.09.2024 16:52:30</t>
  </si>
  <si>
    <t>20.09.2024 16:52:32</t>
  </si>
  <si>
    <t>20.09.2024 16:52:33</t>
  </si>
  <si>
    <t>20.09.2024 16:52:41</t>
  </si>
  <si>
    <t>20.09.2024 16:52:43</t>
  </si>
  <si>
    <t>20.09.2024 16:52:44</t>
  </si>
  <si>
    <t>20.09.2024 16:52:53</t>
  </si>
  <si>
    <t>20.09.2024 16:52:55</t>
  </si>
  <si>
    <t>20.09.2024 16:52:56</t>
  </si>
  <si>
    <t>20.09.2024 16:52:58</t>
  </si>
  <si>
    <t>20.09.2024 16:53:14</t>
  </si>
  <si>
    <t>20.09.2024 16:53:15</t>
  </si>
  <si>
    <t>20.09.2024 16:53:17</t>
  </si>
  <si>
    <t>20.09.2024 16:53:21</t>
  </si>
  <si>
    <t>20.09.2024 16:54:00</t>
  </si>
  <si>
    <t>20.09.2024 16:54:01</t>
  </si>
  <si>
    <t>20.09.2024 16:54:06</t>
  </si>
  <si>
    <t>20.09.2024 16:54:07</t>
  </si>
  <si>
    <t>20.09.2024 16:54:09</t>
  </si>
  <si>
    <t>20.09.2024 16:54:26</t>
  </si>
  <si>
    <t>20.09.2024 16:54:27</t>
  </si>
  <si>
    <t>20.09.2024 16:54:29</t>
  </si>
  <si>
    <t>20.09.2024 16:54:33</t>
  </si>
  <si>
    <t>20.09.2024 16:54:35</t>
  </si>
  <si>
    <t>20.09.2024 16:54:36</t>
  </si>
  <si>
    <t>20.09.2024 16:54:38</t>
  </si>
  <si>
    <t>20.09.2024 16:54:41</t>
  </si>
  <si>
    <t>20.09.2024 16:54:42</t>
  </si>
  <si>
    <t>20.09.2024 16:54:44</t>
  </si>
  <si>
    <t>20.09.2024 16:55:28</t>
  </si>
  <si>
    <t>20.09.2024 16:55:29</t>
  </si>
  <si>
    <t>20.09.2024 16:55:31</t>
  </si>
  <si>
    <t>20.09.2024 16:55:32</t>
  </si>
  <si>
    <t>20.09.2024 16:55:34</t>
  </si>
  <si>
    <t>20.09.2024 16:55:35</t>
  </si>
  <si>
    <t>20.09.2024 16:55:37</t>
  </si>
  <si>
    <t>20.09.2024 16:55:40</t>
  </si>
  <si>
    <t>20.09.2024 16:55:41</t>
  </si>
  <si>
    <t>20.09.2024 16:56:00</t>
  </si>
  <si>
    <t>20.09.2024 16:56:01</t>
  </si>
  <si>
    <t>20.09.2024 16:56:07</t>
  </si>
  <si>
    <t>20.09.2024 16:56:10</t>
  </si>
  <si>
    <t>20.09.2024 16:56:12</t>
  </si>
  <si>
    <t>20.09.2024 16:56:13</t>
  </si>
  <si>
    <t>20.09.2024 16:56:15</t>
  </si>
  <si>
    <t>20.09.2024 16:56:26</t>
  </si>
  <si>
    <t>20.09.2024 16:56:30</t>
  </si>
  <si>
    <t>20.09.2024 16:57:04</t>
  </si>
  <si>
    <t>20.09.2024 16:57:06</t>
  </si>
  <si>
    <t>20.09.2024 16:57:07</t>
  </si>
  <si>
    <t>20.09.2024 16:57:10</t>
  </si>
  <si>
    <t>20.09.2024 16:57:29</t>
  </si>
  <si>
    <t>20.09.2024 16:57:30</t>
  </si>
  <si>
    <t>20.09.2024 16:57:33</t>
  </si>
  <si>
    <t>20.09.2024 16:57:35</t>
  </si>
  <si>
    <t>20.09.2024 16:57:36</t>
  </si>
  <si>
    <t>20.09.2024 16:57:49</t>
  </si>
  <si>
    <t>20.09.2024 16:57:50</t>
  </si>
  <si>
    <t>20.09.2024 16:57:52</t>
  </si>
  <si>
    <t>20.09.2024 16:58:04</t>
  </si>
  <si>
    <t>20.09.2024 16:58:31</t>
  </si>
  <si>
    <t>20.09.2024 16:58:32</t>
  </si>
  <si>
    <t>20.09.2024 16:58:40</t>
  </si>
  <si>
    <t>20.09.2024 16:58:43</t>
  </si>
  <si>
    <t>20.09.2024 16:58:47</t>
  </si>
  <si>
    <t>20.09.2024 16:58:49</t>
  </si>
  <si>
    <t>20.09.2024 16:58:50</t>
  </si>
  <si>
    <t>20.09.2024 16:58:55</t>
  </si>
  <si>
    <t>20.09.2024 16:58:56</t>
  </si>
  <si>
    <t>20.09.2024 16:58:58</t>
  </si>
  <si>
    <t>20.09.2024 16:58:59</t>
  </si>
  <si>
    <t>20.09.2024 16:59:01</t>
  </si>
  <si>
    <t>20.09.2024 16:59:04</t>
  </si>
  <si>
    <t>20.09.2024 16:59:18</t>
  </si>
  <si>
    <t>20.09.2024 16:59:20</t>
  </si>
  <si>
    <t>20.09.2024 16:59:21</t>
  </si>
  <si>
    <t>20.09.2024 16:59:23</t>
  </si>
  <si>
    <t>20.09.2024 16:59:33</t>
  </si>
  <si>
    <t>20.09.2024 16:59:57</t>
  </si>
  <si>
    <t>20.09.2024 16:59:58</t>
  </si>
  <si>
    <t>20.09.2024 17:00:00</t>
  </si>
  <si>
    <t>20.09.2024 17:00:04</t>
  </si>
  <si>
    <t>20.09.2024 17:00:06</t>
  </si>
  <si>
    <t>20.09.2024 17:00:07</t>
  </si>
  <si>
    <t>20.09.2024 17:00:15</t>
  </si>
  <si>
    <t>20.09.2024 17:00:16</t>
  </si>
  <si>
    <t>20.09.2024 17:00:18</t>
  </si>
  <si>
    <t>20.09.2024 17:00:19</t>
  </si>
  <si>
    <t>20.09.2024 17:01:53</t>
  </si>
  <si>
    <t>20.09.2024 17:02:03</t>
  </si>
  <si>
    <t>20.09.2024 17:02:04</t>
  </si>
  <si>
    <t>20.09.2024 17:02:06</t>
  </si>
  <si>
    <t>20.09.2024 17:02:07</t>
  </si>
  <si>
    <t>20.09.2024 17:02:52</t>
  </si>
  <si>
    <t>20.09.2024 17:02:54</t>
  </si>
  <si>
    <t>20.09.2024 17:02:55</t>
  </si>
  <si>
    <t>20.09.2024 17:03:22</t>
  </si>
  <si>
    <t>20.09.2024 17:03:43</t>
  </si>
  <si>
    <t>20.09.2024 17:03:45</t>
  </si>
  <si>
    <t>20.09.2024 17:03:46</t>
  </si>
  <si>
    <t>20.09.2024 17:03:48</t>
  </si>
  <si>
    <t>20.09.2024 17:03:54</t>
  </si>
  <si>
    <t>20.09.2024 17:03:56</t>
  </si>
  <si>
    <t>20.09.2024 17:03:57</t>
  </si>
  <si>
    <t>20.09.2024 17:04:02</t>
  </si>
  <si>
    <t>20.09.2024 17:04:03</t>
  </si>
  <si>
    <t>20.09.2024 17:04:05</t>
  </si>
  <si>
    <t>20.09.2024 17:04:11</t>
  </si>
  <si>
    <t>20.09.2024 17:04:12</t>
  </si>
  <si>
    <t>20.09.2024 17:04:14</t>
  </si>
  <si>
    <t>20.09.2024 17:04:15</t>
  </si>
  <si>
    <t>20.09.2024 17:04:21</t>
  </si>
  <si>
    <t>20.09.2024 17:04:23</t>
  </si>
  <si>
    <t>20.09.2024 17:04:34</t>
  </si>
  <si>
    <t>20.09.2024 17:04:35</t>
  </si>
  <si>
    <t>20.09.2024 17:04:37</t>
  </si>
  <si>
    <t>20.09.2024 17:05:00</t>
  </si>
  <si>
    <t>20.09.2024 17:05:21</t>
  </si>
  <si>
    <t>20.09.2024 17:05:23</t>
  </si>
  <si>
    <t>20.09.2024 17:05:24</t>
  </si>
  <si>
    <t>20.09.2024 17:05:26</t>
  </si>
  <si>
    <t>20.09.2024 17:05:27</t>
  </si>
  <si>
    <t>20.09.2024 17:05:35</t>
  </si>
  <si>
    <t>20.09.2024 17:05:38</t>
  </si>
  <si>
    <t>20.09.2024 17:06:09</t>
  </si>
  <si>
    <t>20.09.2024 17:06:10</t>
  </si>
  <si>
    <t>20.09.2024 17:06:12</t>
  </si>
  <si>
    <t>20.09.2024 17:06:13</t>
  </si>
  <si>
    <t>20.09.2024 17:06:15</t>
  </si>
  <si>
    <t>20.09.2024 17:06:30</t>
  </si>
  <si>
    <t>20.09.2024 17:06:32</t>
  </si>
  <si>
    <t>20.09.2024 17:06:33</t>
  </si>
  <si>
    <t>20.09.2024 17:06:35</t>
  </si>
  <si>
    <t>20.09.2024 17:06:36</t>
  </si>
  <si>
    <t>20.09.2024 17:06:44</t>
  </si>
  <si>
    <t>20.09.2024 17:06:46</t>
  </si>
  <si>
    <t>20.09.2024 17:06:47</t>
  </si>
  <si>
    <t>20.09.2024 17:06:50</t>
  </si>
  <si>
    <t>20.09.2024 17:06:52</t>
  </si>
  <si>
    <t>20.09.2024 17:06:53</t>
  </si>
  <si>
    <t>20.09.2024 17:07:14</t>
  </si>
  <si>
    <t>20.09.2024 17:07:15</t>
  </si>
  <si>
    <t>20.09.2024 17:07:17</t>
  </si>
  <si>
    <t>20.09.2024 17:07:18</t>
  </si>
  <si>
    <t>20.09.2024 17:07:20</t>
  </si>
  <si>
    <t>20.09.2024 17:07:21</t>
  </si>
  <si>
    <t>20.09.2024 17:07:23</t>
  </si>
  <si>
    <t>20.09.2024 17:07:24</t>
  </si>
  <si>
    <t>20.09.2024 17:07:26</t>
  </si>
  <si>
    <t>20.09.2024 17:07:27</t>
  </si>
  <si>
    <t>20.09.2024 17:07:32</t>
  </si>
  <si>
    <t>20.09.2024 17:07:33</t>
  </si>
  <si>
    <t>20.09.2024 17:07:35</t>
  </si>
  <si>
    <t>20.09.2024 17:07:44</t>
  </si>
  <si>
    <t>20.09.2024 17:07:46</t>
  </si>
  <si>
    <t>20.09.2024 17:07:47</t>
  </si>
  <si>
    <t>20.09.2024 17:07:49</t>
  </si>
  <si>
    <t>20.09.2024 17:07:50</t>
  </si>
  <si>
    <t>20.09.2024 17:08:57</t>
  </si>
  <si>
    <t>20.09.2024 17:09:00</t>
  </si>
  <si>
    <t>20.09.2024 17:09:01</t>
  </si>
  <si>
    <t>20.09.2024 17:09:03</t>
  </si>
  <si>
    <t>20.09.2024 17:09:04</t>
  </si>
  <si>
    <t>20.09.2024 17:09:06</t>
  </si>
  <si>
    <t>20.09.2024 17:09:07</t>
  </si>
  <si>
    <t>20.09.2024 17:09:09</t>
  </si>
  <si>
    <t>20.09.2024 17:09:58</t>
  </si>
  <si>
    <t>20.09.2024 17:10:00</t>
  </si>
  <si>
    <t>20.09.2024 17:10:01</t>
  </si>
  <si>
    <t>20.09.2024 17:10:17</t>
  </si>
  <si>
    <t>20.09.2024 17:10:48</t>
  </si>
  <si>
    <t>20.09.2024 17:10:51</t>
  </si>
  <si>
    <t>20.09.2024 17:10:53</t>
  </si>
  <si>
    <t>20.09.2024 17:10:54</t>
  </si>
  <si>
    <t>20.09.2024 17:11:01</t>
  </si>
  <si>
    <t>20.09.2024 17:11:07</t>
  </si>
  <si>
    <t>20.09.2024 17:11:09</t>
  </si>
  <si>
    <t>20.09.2024 17:11:10</t>
  </si>
  <si>
    <t>20.09.2024 17:11:13</t>
  </si>
  <si>
    <t>20.09.2024 17:11:15</t>
  </si>
  <si>
    <t>20.09.2024 17:11:16</t>
  </si>
  <si>
    <t>20.09.2024 17:11:18</t>
  </si>
  <si>
    <t>20.09.2024 17:11:19</t>
  </si>
  <si>
    <t>20.09.2024 17:11:21</t>
  </si>
  <si>
    <t>20.09.2024 17:11:46</t>
  </si>
  <si>
    <t>20.09.2024 17:11:49</t>
  </si>
  <si>
    <t>20.09.2024 17:11:50</t>
  </si>
  <si>
    <t>20.09.2024 17:12:26</t>
  </si>
  <si>
    <t>20.09.2024 17:12:28</t>
  </si>
  <si>
    <t>20.09.2024 17:12:29</t>
  </si>
  <si>
    <t>20.09.2024 17:13:04</t>
  </si>
  <si>
    <t>20.09.2024 17:13:07</t>
  </si>
  <si>
    <t>20.09.2024 17:13:09</t>
  </si>
  <si>
    <t>20.09.2024 17:13:12</t>
  </si>
  <si>
    <t>20.09.2024 17:13:15</t>
  </si>
  <si>
    <t>20.09.2024 17:13:16</t>
  </si>
  <si>
    <t>20.09.2024 17:13:21</t>
  </si>
  <si>
    <t>20.09.2024 17:13:24</t>
  </si>
  <si>
    <t>20.09.2024 17:13:27</t>
  </si>
  <si>
    <t>20.09.2024 17:13:30</t>
  </si>
  <si>
    <t>20.09.2024 17:13:32</t>
  </si>
  <si>
    <t>20.09.2024 17:13:33</t>
  </si>
  <si>
    <t>20.09.2024 17:14:37</t>
  </si>
  <si>
    <t>20.09.2024 17:14:39</t>
  </si>
  <si>
    <t>20.09.2024 17:14:40</t>
  </si>
  <si>
    <t>20.09.2024 17:14:42</t>
  </si>
  <si>
    <t>20.09.2024 17:14:49</t>
  </si>
  <si>
    <t>20.09.2024 17:14:51</t>
  </si>
  <si>
    <t>20.09.2024 17:14:52</t>
  </si>
  <si>
    <t>20.09.2024 17:14:55</t>
  </si>
  <si>
    <t>20.09.2024 17:14:57</t>
  </si>
  <si>
    <t>20.09.2024 17:14:58</t>
  </si>
  <si>
    <t>20.09.2024 17:15:00</t>
  </si>
  <si>
    <t>20.09.2024 17:15:04</t>
  </si>
  <si>
    <t>20.09.2024 17:15:06</t>
  </si>
  <si>
    <t>20.09.2024 17:15:07</t>
  </si>
  <si>
    <t>20.09.2024 17:15:26</t>
  </si>
  <si>
    <t>20.09.2024 17:15:28</t>
  </si>
  <si>
    <t>20.09.2024 17:15:29</t>
  </si>
  <si>
    <t>20.09.2024 17:15:46</t>
  </si>
  <si>
    <t>20.09.2024 17:15:48</t>
  </si>
  <si>
    <t>20.09.2024 17:16:17</t>
  </si>
  <si>
    <t>20.09.2024 17:16:18</t>
  </si>
  <si>
    <t>20.09.2024 17:16:23</t>
  </si>
  <si>
    <t>20.09.2024 17:16:24</t>
  </si>
  <si>
    <t>20.09.2024 17:16:26</t>
  </si>
  <si>
    <t>20.09.2024 17:16:37</t>
  </si>
  <si>
    <t>20.09.2024 17:16:44</t>
  </si>
  <si>
    <t>20.09.2024 17:16:46</t>
  </si>
  <si>
    <t>20.09.2024 17:16:49</t>
  </si>
  <si>
    <t>20.09.2024 17:16:50</t>
  </si>
  <si>
    <t>20.09.2024 17:16:52</t>
  </si>
  <si>
    <t>20.09.2024 17:16:53</t>
  </si>
  <si>
    <t>20.09.2024 17:16:55</t>
  </si>
  <si>
    <t>20.09.2024 17:16:56</t>
  </si>
  <si>
    <t>20.09.2024 17:16:59</t>
  </si>
  <si>
    <t>20.09.2024 17:17:01</t>
  </si>
  <si>
    <t>20.09.2024 17:17:09</t>
  </si>
  <si>
    <t>20.09.2024 17:17:10</t>
  </si>
  <si>
    <t>20.09.2024 17:17:12</t>
  </si>
  <si>
    <t>20.09.2024 17:17:40</t>
  </si>
  <si>
    <t>20.09.2024 17:17:41</t>
  </si>
  <si>
    <t>20.09.2024 17:17:43</t>
  </si>
  <si>
    <t>20.09.2024 17:17:46</t>
  </si>
  <si>
    <t>20.09.2024 17:17:47</t>
  </si>
  <si>
    <t>20.09.2024 17:17:49</t>
  </si>
  <si>
    <t>20.09.2024 17:17:50</t>
  </si>
  <si>
    <t>20.09.2024 17:17:55</t>
  </si>
  <si>
    <t>20.09.2024 17:17:56</t>
  </si>
  <si>
    <t>20.09.2024 17:18:24</t>
  </si>
  <si>
    <t>20.09.2024 17:18:26</t>
  </si>
  <si>
    <t>20.09.2024 17:18:27</t>
  </si>
  <si>
    <t>20.09.2024 17:18:33</t>
  </si>
  <si>
    <t>20.09.2024 17:18:35</t>
  </si>
  <si>
    <t>20.09.2024 17:18:36</t>
  </si>
  <si>
    <t>20.09.2024 17:18:38</t>
  </si>
  <si>
    <t>20.09.2024 17:18:46</t>
  </si>
  <si>
    <t>20.09.2024 17:18:47</t>
  </si>
  <si>
    <t>20.09.2024 17:18:53</t>
  </si>
  <si>
    <t>20.09.2024 17:18:58</t>
  </si>
  <si>
    <t>20.09.2024 17:18:59</t>
  </si>
  <si>
    <t>20.09.2024 17:19:15</t>
  </si>
  <si>
    <t>20.09.2024 17:19:16</t>
  </si>
  <si>
    <t>20.09.2024 17:19:18</t>
  </si>
  <si>
    <t>20.09.2024 17:19:19</t>
  </si>
  <si>
    <t>20.09.2024 17:20:00</t>
  </si>
  <si>
    <t>20.09.2024 17:20:01</t>
  </si>
  <si>
    <t>20.09.2024 17:20:03</t>
  </si>
  <si>
    <t>20.09.2024 17:20:04</t>
  </si>
  <si>
    <t>20.09.2024 17:20:37</t>
  </si>
  <si>
    <t>20.09.2024 17:20:38</t>
  </si>
  <si>
    <t>20.09.2024 17:20:40</t>
  </si>
  <si>
    <t>20.09.2024 17:20:41</t>
  </si>
  <si>
    <t>20.09.2024 17:21:28</t>
  </si>
  <si>
    <t>20.09.2024 17:21:29</t>
  </si>
  <si>
    <t>20.09.2024 17:21:31</t>
  </si>
  <si>
    <t>20.09.2024 17:21:37</t>
  </si>
  <si>
    <t>20.09.2024 17:21:38</t>
  </si>
  <si>
    <t>20.09.2024 17:21:40</t>
  </si>
  <si>
    <t>20.09.2024 17:21:41</t>
  </si>
  <si>
    <t>20.09.2024 17:21:43</t>
  </si>
  <si>
    <t>20.09.2024 17:21:44</t>
  </si>
  <si>
    <t>20.09.2024 17:22:21</t>
  </si>
  <si>
    <t>20.09.2024 17:22:23</t>
  </si>
  <si>
    <t>20.09.2024 17:22:26</t>
  </si>
  <si>
    <t>20.09.2024 17:22:32</t>
  </si>
  <si>
    <t>20.09.2024 17:22:34</t>
  </si>
  <si>
    <t>20.09.2024 17:22:35</t>
  </si>
  <si>
    <t>20.09.2024 17:22:38</t>
  </si>
  <si>
    <t>20.09.2024 17:22:49</t>
  </si>
  <si>
    <t>20.09.2024 17:22:50</t>
  </si>
  <si>
    <t>20.09.2024 17:22:52</t>
  </si>
  <si>
    <t>20.09.2024 17:22:53</t>
  </si>
  <si>
    <t>20.09.2024 17:22:55</t>
  </si>
  <si>
    <t>20.09.2024 17:22:56</t>
  </si>
  <si>
    <t>20.09.2024 17:22:58</t>
  </si>
  <si>
    <t>20.09.2024 17:22:59</t>
  </si>
  <si>
    <t>20.09.2024 17:23:01</t>
  </si>
  <si>
    <t>20.09.2024 17:23:02</t>
  </si>
  <si>
    <t>20.09.2024 17:23:07</t>
  </si>
  <si>
    <t>20.09.2024 17:23:09</t>
  </si>
  <si>
    <t>20.09.2024 17:23:12</t>
  </si>
  <si>
    <t>20.09.2024 17:23:44</t>
  </si>
  <si>
    <t>20.09.2024 17:23:46</t>
  </si>
  <si>
    <t>20.09.2024 17:23:53</t>
  </si>
  <si>
    <t>20.09.2024 17:23:55</t>
  </si>
  <si>
    <t>20.09.2024 17:24:26</t>
  </si>
  <si>
    <t>20.09.2024 17:24:28</t>
  </si>
  <si>
    <t>20.09.2024 17:24:29</t>
  </si>
  <si>
    <t>20.09.2024 17:24:31</t>
  </si>
  <si>
    <t>20.09.2024 17:24:32</t>
  </si>
  <si>
    <t>20.09.2024 17:24:34</t>
  </si>
  <si>
    <t>20.09.2024 17:24:35</t>
  </si>
  <si>
    <t>20.09.2024 17:24:49</t>
  </si>
  <si>
    <t>20.09.2024 17:24:51</t>
  </si>
  <si>
    <t>20.09.2024 17:24:52</t>
  </si>
  <si>
    <t>20.09.2024 17:24:54</t>
  </si>
  <si>
    <t>20.09.2024 17:25:40</t>
  </si>
  <si>
    <t>20.09.2024 17:25:42</t>
  </si>
  <si>
    <t>20.09.2024 17:26:10</t>
  </si>
  <si>
    <t>20.09.2024 17:26:12</t>
  </si>
  <si>
    <t>20.09.2024 17:26:14</t>
  </si>
  <si>
    <t>20.09.2024 17:26:15</t>
  </si>
  <si>
    <t>20.09.2024 17:26:56</t>
  </si>
  <si>
    <t>20.09.2024 17:26:57</t>
  </si>
  <si>
    <t>20.09.2024 17:27:01</t>
  </si>
  <si>
    <t>20.09.2024 17:27:40</t>
  </si>
  <si>
    <t>20.09.2024 17:27:41</t>
  </si>
  <si>
    <t>20.09.2024 17:27:43</t>
  </si>
  <si>
    <t>20.09.2024 17:27:44</t>
  </si>
  <si>
    <t>20.09.2024 17:27:46</t>
  </si>
  <si>
    <t>20.09.2024 17:28:14</t>
  </si>
  <si>
    <t>20.09.2024 17:28:15</t>
  </si>
  <si>
    <t>20.09.2024 17:28:31</t>
  </si>
  <si>
    <t>20.09.2024 17:28:34</t>
  </si>
  <si>
    <t>20.09.2024 17:28:35</t>
  </si>
  <si>
    <t>20.09.2024 17:28:46</t>
  </si>
  <si>
    <t>20.09.2024 17:28:49</t>
  </si>
  <si>
    <t>20.09.2024 17:28:50</t>
  </si>
  <si>
    <t>20.09.2024 17:29:35</t>
  </si>
  <si>
    <t>20.09.2024 17:29:37</t>
  </si>
  <si>
    <t>20.09.2024 17:29:38</t>
  </si>
  <si>
    <t>20.09.2024 17:30:00</t>
  </si>
  <si>
    <t>20.09.2024 17:30:29</t>
  </si>
  <si>
    <t>20.09.2024 17:30:31</t>
  </si>
  <si>
    <t>20.09.2024 17:30:32</t>
  </si>
  <si>
    <t>20.09.2024 17:30:34</t>
  </si>
  <si>
    <t>20.09.2024 17:30:40</t>
  </si>
  <si>
    <t>20.09.2024 17:30:41</t>
  </si>
  <si>
    <t>20.09.2024 17:31:15</t>
  </si>
  <si>
    <t>20.09.2024 17:31:18</t>
  </si>
  <si>
    <t>20.09.2024 17:31:20</t>
  </si>
  <si>
    <t>20.09.2024 17:31:24</t>
  </si>
  <si>
    <t>20.09.2024 17:31:26</t>
  </si>
  <si>
    <t>20.09.2024 17:31:27</t>
  </si>
  <si>
    <t>20.09.2024 17:31:29</t>
  </si>
  <si>
    <t>20.09.2024 17:31:44</t>
  </si>
  <si>
    <t>20.09.2024 17:31:46</t>
  </si>
  <si>
    <t>20.09.2024 17:32:04</t>
  </si>
  <si>
    <t>20.09.2024 17:32:06</t>
  </si>
  <si>
    <t>20.09.2024 17:32:23</t>
  </si>
  <si>
    <t>20.09.2024 17:33:00</t>
  </si>
  <si>
    <t>20.09.2024 17:33:01</t>
  </si>
  <si>
    <t>20.09.2024 17:33:03</t>
  </si>
  <si>
    <t>20.09.2024 17:33:04</t>
  </si>
  <si>
    <t>20.09.2024 17:33:06</t>
  </si>
  <si>
    <t>20.09.2024 17:33:07</t>
  </si>
  <si>
    <t>20.09.2024 17:33:24</t>
  </si>
  <si>
    <t>20.09.2024 17:33:26</t>
  </si>
  <si>
    <t>20.09.2024 17:34:56</t>
  </si>
  <si>
    <t>20.09.2024 17:34:57</t>
  </si>
  <si>
    <t>20.09.2024 17:34:59</t>
  </si>
  <si>
    <t>20.09.2024 17:35:28</t>
  </si>
  <si>
    <t>20.09.2024 17:35:30</t>
  </si>
  <si>
    <t>20.09.2024 17:35:31</t>
  </si>
  <si>
    <t>20.09.2024 17:35:59</t>
  </si>
  <si>
    <t>20.09.2024 17:36:01</t>
  </si>
  <si>
    <t>20.09.2024 17:36:02</t>
  </si>
  <si>
    <t>20.09.2024 17:36:55</t>
  </si>
  <si>
    <t>20.09.2024 17:36:57</t>
  </si>
  <si>
    <t>20.09.2024 17:36:58</t>
  </si>
  <si>
    <t>20.09.2024 17:38:03</t>
  </si>
  <si>
    <t>20.09.2024 17:38:04</t>
  </si>
  <si>
    <t>20.09.2024 17:38:31</t>
  </si>
  <si>
    <t>20.09.2024 17:38:32</t>
  </si>
  <si>
    <t>20.09.2024 17:38:34</t>
  </si>
  <si>
    <t>20.09.2024 17:38:48</t>
  </si>
  <si>
    <t>20.09.2024 17:38:49</t>
  </si>
  <si>
    <t>20.09.2024 17:38:51</t>
  </si>
  <si>
    <t>20.09.2024 17:39:12</t>
  </si>
  <si>
    <t>20.09.2024 17:39:15</t>
  </si>
  <si>
    <t>20.09.2024 17:40:14</t>
  </si>
  <si>
    <t>20.09.2024 17:40:15</t>
  </si>
  <si>
    <t>20.09.2024 17:40:17</t>
  </si>
  <si>
    <t>20.09.2024 17:40:18</t>
  </si>
  <si>
    <t>20.09.2024 17:40:20</t>
  </si>
  <si>
    <t>20.09.2024 17:40:21</t>
  </si>
  <si>
    <t>20.09.2024 17:40:23</t>
  </si>
  <si>
    <t>20.09.2024 17:40:24</t>
  </si>
  <si>
    <t>20.09.2024 17:40:29</t>
  </si>
  <si>
    <t>20.09.2024 17:40:30</t>
  </si>
  <si>
    <t>20.09.2024 17:41:07</t>
  </si>
  <si>
    <t>20.09.2024 17:41:35</t>
  </si>
  <si>
    <t>20.09.2024 17:41:37</t>
  </si>
  <si>
    <t>20.09.2024 17:41:49</t>
  </si>
  <si>
    <t>20.09.2024 17:41:51</t>
  </si>
  <si>
    <t>20.09.2024 17:41:52</t>
  </si>
  <si>
    <t>20.09.2024 17:42:48</t>
  </si>
  <si>
    <t>20.09.2024 17:42:52</t>
  </si>
  <si>
    <t>20.09.2024 17:42:54</t>
  </si>
  <si>
    <t>20.09.2024 17:42:55</t>
  </si>
  <si>
    <t>20.09.2024 17:43:12</t>
  </si>
  <si>
    <t>20.09.2024 17:43:14</t>
  </si>
  <si>
    <t>20.09.2024 17:43:15</t>
  </si>
  <si>
    <t>20.09.2024 17:44:06</t>
  </si>
  <si>
    <t>20.09.2024 17:44:07</t>
  </si>
  <si>
    <t>20.09.2024 17:44:09</t>
  </si>
  <si>
    <t>20.09.2024 17:44:12</t>
  </si>
  <si>
    <t>20.09.2024 17:44:13</t>
  </si>
  <si>
    <t>20.09.2024 17:44:15</t>
  </si>
  <si>
    <t>20.09.2024 17:44:20</t>
  </si>
  <si>
    <t>20.09.2024 17:44:21</t>
  </si>
  <si>
    <t>20.09.2024 17:44:24</t>
  </si>
  <si>
    <t>20.09.2024 17:45:17</t>
  </si>
  <si>
    <t>20.09.2024 17:45:18</t>
  </si>
  <si>
    <t>20.09.2024 17:45:20</t>
  </si>
  <si>
    <t>20.09.2024 17:45:21</t>
  </si>
  <si>
    <t>20.09.2024 17:45:27</t>
  </si>
  <si>
    <t>20.09.2024 17:45:29</t>
  </si>
  <si>
    <t>20.09.2024 17:45:32</t>
  </si>
  <si>
    <t>20.09.2024 17:45:33</t>
  </si>
  <si>
    <t>20.09.2024 17:46:21</t>
  </si>
  <si>
    <t>20.09.2024 17:46:23</t>
  </si>
  <si>
    <t>20.09.2024 17:46:24</t>
  </si>
  <si>
    <t>20.09.2024 17:46:42</t>
  </si>
  <si>
    <t>20.09.2024 17:46:46</t>
  </si>
  <si>
    <t>20.09.2024 17:46:54</t>
  </si>
  <si>
    <t>20.09.2024 17:47:12</t>
  </si>
  <si>
    <t>20.09.2024 17:47:14</t>
  </si>
  <si>
    <t>20.09.2024 17:47:15</t>
  </si>
  <si>
    <t>20.09.2024 17:47:23</t>
  </si>
  <si>
    <t>20.09.2024 17:47:24</t>
  </si>
  <si>
    <t>20.09.2024 17:47:27</t>
  </si>
  <si>
    <t>20.09.2024 17:48:34</t>
  </si>
  <si>
    <t>20.09.2024 17:49:31</t>
  </si>
  <si>
    <t>20.09.2024 17:49:32</t>
  </si>
  <si>
    <t>20.09.2024 17:49:34</t>
  </si>
  <si>
    <t>20.09.2024 17:49:35</t>
  </si>
  <si>
    <t>20.09.2024 17:49:37</t>
  </si>
  <si>
    <t>20.09.2024 17:49:40</t>
  </si>
  <si>
    <t>20.09.2024 17:49:57</t>
  </si>
  <si>
    <t>20.09.2024 17:49:58</t>
  </si>
  <si>
    <t>20.09.2024 17:50:04</t>
  </si>
  <si>
    <t>20.09.2024 17:50:40</t>
  </si>
  <si>
    <t>20.09.2024 17:50:42</t>
  </si>
  <si>
    <t>20.09.2024 17:51:32</t>
  </si>
  <si>
    <t>20.09.2024 17:51:34</t>
  </si>
  <si>
    <t>20.09.2024 17:51:35</t>
  </si>
  <si>
    <t>20.09.2024 17:52:25</t>
  </si>
  <si>
    <t>20.09.2024 17:52:26</t>
  </si>
  <si>
    <t>20.09.2024 17:52:28</t>
  </si>
  <si>
    <t>20.09.2024 17:52:31</t>
  </si>
  <si>
    <t>20.09.2024 17:52:32</t>
  </si>
  <si>
    <t>20.09.2024 17:52:34</t>
  </si>
  <si>
    <t>20.09.2024 17:52:44</t>
  </si>
  <si>
    <t>20.09.2024 17:52:46</t>
  </si>
  <si>
    <t>20.09.2024 17:52:47</t>
  </si>
  <si>
    <t>20.09.2024 17:52:49</t>
  </si>
  <si>
    <t>20.09.2024 17:52:51</t>
  </si>
  <si>
    <t>20.09.2024 17:52:52</t>
  </si>
  <si>
    <t>20.09.2024 17:53:54</t>
  </si>
  <si>
    <t>20.09.2024 17:53:56</t>
  </si>
  <si>
    <t>20.09.2024 17:53:57</t>
  </si>
  <si>
    <t>20.09.2024 17:54:56</t>
  </si>
  <si>
    <t>20.09.2024 17:54:57</t>
  </si>
  <si>
    <t>20.09.2024 17:54:59</t>
  </si>
  <si>
    <t>20.09.2024 17:55:33</t>
  </si>
  <si>
    <t>20.09.2024 17:55:35</t>
  </si>
  <si>
    <t>20.09.2024 17:55:45</t>
  </si>
  <si>
    <t>20.09.2024 17:55:47</t>
  </si>
  <si>
    <t>20.09.2024 17:55:48</t>
  </si>
  <si>
    <t>20.09.2024 17:55:58</t>
  </si>
  <si>
    <t>20.09.2024 17:55:59</t>
  </si>
  <si>
    <t>20.09.2024 17:56:01</t>
  </si>
  <si>
    <t>20.09.2024 17:56:35</t>
  </si>
  <si>
    <t>20.09.2024 17:56:36</t>
  </si>
  <si>
    <t>20.09.2024 17:56:38</t>
  </si>
  <si>
    <t>20.09.2024 17:56:39</t>
  </si>
  <si>
    <t>20.09.2024 17:56:46</t>
  </si>
  <si>
    <t>20.09.2024 17:57:20</t>
  </si>
  <si>
    <t>20.09.2024 17:57:21</t>
  </si>
  <si>
    <t>20.09.2024 17:57:23</t>
  </si>
  <si>
    <t>20.09.2024 17:57:24</t>
  </si>
  <si>
    <t>20.09.2024 17:57:26</t>
  </si>
  <si>
    <t>20.09.2024 17:57:35</t>
  </si>
  <si>
    <t>20.09.2024 17:57:36</t>
  </si>
  <si>
    <t>20.09.2024 17:57:38</t>
  </si>
  <si>
    <t>20.09.2024 17:58:17</t>
  </si>
  <si>
    <t>20.09.2024 17:58:18</t>
  </si>
  <si>
    <t>20.09.2024 17:58:20</t>
  </si>
  <si>
    <t>20.09.2024 17:58:21</t>
  </si>
  <si>
    <t>20.09.2024 17:58:32</t>
  </si>
  <si>
    <t>20.09.2024 17:58:34</t>
  </si>
  <si>
    <t>20.09.2024 17:58:35</t>
  </si>
  <si>
    <t>20.09.2024 17:58:37</t>
  </si>
  <si>
    <t>20.09.2024 18:00:21</t>
  </si>
  <si>
    <t>20.09.2024 18:00:23</t>
  </si>
  <si>
    <t>20.09.2024 18:00:43</t>
  </si>
  <si>
    <t>20.09.2024 18:00:45</t>
  </si>
  <si>
    <t>20.09.2024 18:00:46</t>
  </si>
  <si>
    <t>20.09.2024 18:00:48</t>
  </si>
  <si>
    <t>20.09.2024 18:01:34</t>
  </si>
  <si>
    <t>20.09.2024 18:01:35</t>
  </si>
  <si>
    <t>20.09.2024 18:01:37</t>
  </si>
  <si>
    <t>20.09.2024 18:01:38</t>
  </si>
  <si>
    <t>20.09.2024 18:01:59</t>
  </si>
  <si>
    <t>20.09.2024 18:02:00</t>
  </si>
  <si>
    <t>20.09.2024 18:02:02</t>
  </si>
  <si>
    <t>20.09.2024 18:02:11</t>
  </si>
  <si>
    <t>20.09.2024 18:02:12</t>
  </si>
  <si>
    <t>20.09.2024 18:02:14</t>
  </si>
  <si>
    <t>20.09.2024 18:03:46</t>
  </si>
  <si>
    <t>20.09.2024 18:03:49</t>
  </si>
  <si>
    <t>20.09.2024 18:03:51</t>
  </si>
  <si>
    <t>20.09.2024 18:03:52</t>
  </si>
  <si>
    <t>20.09.2024 18:03:54</t>
  </si>
  <si>
    <t>20.09.2024 18:03:55</t>
  </si>
  <si>
    <t>20.09.2024 18:03:57</t>
  </si>
  <si>
    <t>20.09.2024 18:04:59</t>
  </si>
  <si>
    <t>20.09.2024 18:05:00</t>
  </si>
  <si>
    <t>20.09.2024 18:05:02</t>
  </si>
  <si>
    <t>20.09.2024 18:05:35</t>
  </si>
  <si>
    <t>20.09.2024 18:05:36</t>
  </si>
  <si>
    <t>20.09.2024 18:05:38</t>
  </si>
  <si>
    <t>20.09.2024 18:06:03</t>
  </si>
  <si>
    <t>20.09.2024 18:06:04</t>
  </si>
  <si>
    <t>20.09.2024 18:06:07</t>
  </si>
  <si>
    <t>20.09.2024 18:06:59</t>
  </si>
  <si>
    <t>20.09.2024 18:07:00</t>
  </si>
  <si>
    <t>20.09.2024 18:07:09</t>
  </si>
  <si>
    <t>20.09.2024 18:07:50</t>
  </si>
  <si>
    <t>20.09.2024 18:07:51</t>
  </si>
  <si>
    <t>20.09.2024 18:08:00</t>
  </si>
  <si>
    <t>20.09.2024 18:08:09</t>
  </si>
  <si>
    <t>20.09.2024 18:08:12</t>
  </si>
  <si>
    <t>20.09.2024 18:09:15</t>
  </si>
  <si>
    <t>20.09.2024 18:09:17</t>
  </si>
  <si>
    <t>20.09.2024 18:09:18</t>
  </si>
  <si>
    <t>20.09.2024 18:10:07</t>
  </si>
  <si>
    <t>20.09.2024 18:10:09</t>
  </si>
  <si>
    <t>20.09.2024 18:10:23</t>
  </si>
  <si>
    <t>20.09.2024 18:10:24</t>
  </si>
  <si>
    <t>20.09.2024 18:10:26</t>
  </si>
  <si>
    <t>20.09.2024 18:10:27</t>
  </si>
  <si>
    <t>20.09.2024 18:12:18</t>
  </si>
  <si>
    <t>20.09.2024 18:12:20</t>
  </si>
  <si>
    <t>20.09.2024 18:12:21</t>
  </si>
  <si>
    <t>20.09.2024 18:12:43</t>
  </si>
  <si>
    <t>20.09.2024 18:12:45</t>
  </si>
  <si>
    <t>20.09.2024 18:12:46</t>
  </si>
  <si>
    <t>20.09.2024 18:12:51</t>
  </si>
  <si>
    <t>20.09.2024 18:12:59</t>
  </si>
  <si>
    <t>20.09.2024 18:13:23</t>
  </si>
  <si>
    <t>20.09.2024 18:13:25</t>
  </si>
  <si>
    <t>20.09.2024 18:13:26</t>
  </si>
  <si>
    <t>20.09.2024 18:13:33</t>
  </si>
  <si>
    <t>20.09.2024 18:13:36</t>
  </si>
  <si>
    <t>20.09.2024 18:13:37</t>
  </si>
  <si>
    <t>20.09.2024 18:13:45</t>
  </si>
  <si>
    <t>20.09.2024 18:13:46</t>
  </si>
  <si>
    <t>20.09.2024 18:14:12</t>
  </si>
  <si>
    <t>20.09.2024 18:14:14</t>
  </si>
  <si>
    <t>20.09.2024 18:14:15</t>
  </si>
  <si>
    <t>20.09.2024 18:14:17</t>
  </si>
  <si>
    <t>20.09.2024 18:14:54</t>
  </si>
  <si>
    <t>20.09.2024 18:14:55</t>
  </si>
  <si>
    <t>20.09.2024 18:14:57</t>
  </si>
  <si>
    <t>20.09.2024 18:14:58</t>
  </si>
  <si>
    <t>20.09.2024 18:15:03</t>
  </si>
  <si>
    <t>20.09.2024 18:15:04</t>
  </si>
  <si>
    <t>20.09.2024 18:15:06</t>
  </si>
  <si>
    <t>20.09.2024 18:15:37</t>
  </si>
  <si>
    <t>20.09.2024 18:15:39</t>
  </si>
  <si>
    <t>20.09.2024 18:15:46</t>
  </si>
  <si>
    <t>20.09.2024 18:15:48</t>
  </si>
  <si>
    <t>20.09.2024 18:15:49</t>
  </si>
  <si>
    <t>20.09.2024 18:17:25</t>
  </si>
  <si>
    <t>20.09.2024 18:17:26</t>
  </si>
  <si>
    <t>20.09.2024 18:18:34</t>
  </si>
  <si>
    <t>20.09.2024 18:18:35</t>
  </si>
  <si>
    <t>20.09.2024 18:18:37</t>
  </si>
  <si>
    <t>20.09.2024 18:18:38</t>
  </si>
  <si>
    <t>20.09.2024 18:19:09</t>
  </si>
  <si>
    <t>20.09.2024 18:19:10</t>
  </si>
  <si>
    <t>20.09.2024 18:19:12</t>
  </si>
  <si>
    <t>20.09.2024 18:20:43</t>
  </si>
  <si>
    <t>20.09.2024 18:20:45</t>
  </si>
  <si>
    <t>20.09.2024 18:20:46</t>
  </si>
  <si>
    <t>20.09.2024 18:20:48</t>
  </si>
  <si>
    <t>20.09.2024 18:21:09</t>
  </si>
  <si>
    <t>20.09.2024 18:21:10</t>
  </si>
  <si>
    <t>20.09.2024 18:21:12</t>
  </si>
  <si>
    <t>20.09.2024 18:21:13</t>
  </si>
  <si>
    <t>20.09.2024 18:21:15</t>
  </si>
  <si>
    <t>20.09.2024 18:22:17</t>
  </si>
  <si>
    <t>20.09.2024 18:22:34</t>
  </si>
  <si>
    <t>20.09.2024 18:22:35</t>
  </si>
  <si>
    <t>20.09.2024 18:22:37</t>
  </si>
  <si>
    <t>20.09.2024 18:23:12</t>
  </si>
  <si>
    <t>20.09.2024 18:23:14</t>
  </si>
  <si>
    <t>20.09.2024 18:23:15</t>
  </si>
  <si>
    <t>20.09.2024 18:23:17</t>
  </si>
  <si>
    <t>20.09.2024 18:24:20</t>
  </si>
  <si>
    <t>20.09.2024 18:24:21</t>
  </si>
  <si>
    <t>20.09.2024 18:24:23</t>
  </si>
  <si>
    <t>20.09.2024 18:24:24</t>
  </si>
  <si>
    <t>20.09.2024 18:24:49</t>
  </si>
  <si>
    <t>20.09.2024 18:24:51</t>
  </si>
  <si>
    <t>20.09.2024 18:24:52</t>
  </si>
  <si>
    <t>20.09.2024 18:25:28</t>
  </si>
  <si>
    <t>20.09.2024 18:25:29</t>
  </si>
  <si>
    <t>20.09.2024 18:25:31</t>
  </si>
  <si>
    <t>20.09.2024 18:26:21</t>
  </si>
  <si>
    <t>20.09.2024 18:26:23</t>
  </si>
  <si>
    <t>20.09.2024 18:26:24</t>
  </si>
  <si>
    <t>20.09.2024 18:26:26</t>
  </si>
  <si>
    <t>20.09.2024 18:26:27</t>
  </si>
  <si>
    <t>20.09.2024 18:26:49</t>
  </si>
  <si>
    <t>20.09.2024 18:26:51</t>
  </si>
  <si>
    <t>20.09.2024 18:26:58</t>
  </si>
  <si>
    <t>20.09.2024 18:27:00</t>
  </si>
  <si>
    <t>20.09.2024 18:27:01</t>
  </si>
  <si>
    <t>20.09.2024 18:27:03</t>
  </si>
  <si>
    <t>20.09.2024 18:27:31</t>
  </si>
  <si>
    <t>20.09.2024 18:27:33</t>
  </si>
  <si>
    <t>20.09.2024 18:27:34</t>
  </si>
  <si>
    <t>20.09.2024 18:27:36</t>
  </si>
  <si>
    <t>20.09.2024 18:27:39</t>
  </si>
  <si>
    <t>20.09.2024 18:27:40</t>
  </si>
  <si>
    <t>20.09.2024 18:27:42</t>
  </si>
  <si>
    <t>20.09.2024 18:28:07</t>
  </si>
  <si>
    <t>20.09.2024 18:28:09</t>
  </si>
  <si>
    <t>20.09.2024 18:28:10</t>
  </si>
  <si>
    <t>20.09.2024 18:28:27</t>
  </si>
  <si>
    <t>20.09.2024 18:28:29</t>
  </si>
  <si>
    <t>20.09.2024 18:28:30</t>
  </si>
  <si>
    <t>20.09.2024 18:28:37</t>
  </si>
  <si>
    <t>20.09.2024 18:28:40</t>
  </si>
  <si>
    <t>20.09.2024 18:29:28</t>
  </si>
  <si>
    <t>20.09.2024 18:29:32</t>
  </si>
  <si>
    <t>20.09.2024 18:29:34</t>
  </si>
  <si>
    <t>20.09.2024 18:29:35</t>
  </si>
  <si>
    <t>20.09.2024 18:29:49</t>
  </si>
  <si>
    <t>20.09.2024 18:29:51</t>
  </si>
  <si>
    <t>20.09.2024 18:30:34</t>
  </si>
  <si>
    <t>20.09.2024 18:30:35</t>
  </si>
  <si>
    <t>20.09.2024 18:30:37</t>
  </si>
  <si>
    <t>20.09.2024 18:30:38</t>
  </si>
  <si>
    <t>20.09.2024 18:32:04</t>
  </si>
  <si>
    <t>20.09.2024 18:33:15</t>
  </si>
  <si>
    <t>20.09.2024 18:33:17</t>
  </si>
  <si>
    <t>20.09.2024 18:33:18</t>
  </si>
  <si>
    <t>20.09.2024 18:33:42</t>
  </si>
  <si>
    <t>20.09.2024 18:33:49</t>
  </si>
  <si>
    <t>20.09.2024 18:34:59</t>
  </si>
  <si>
    <t>20.09.2024 18:35:02</t>
  </si>
  <si>
    <t>20.09.2024 18:35:03</t>
  </si>
  <si>
    <t>20.09.2024 18:35:10</t>
  </si>
  <si>
    <t>20.09.2024 18:35:11</t>
  </si>
  <si>
    <t>20.09.2024 18:35:13</t>
  </si>
  <si>
    <t>20.09.2024 18:35:14</t>
  </si>
  <si>
    <t>20.09.2024 18:36:48</t>
  </si>
  <si>
    <t>20.09.2024 18:36:49</t>
  </si>
  <si>
    <t>20.09.2024 18:36:51</t>
  </si>
  <si>
    <t>20.09.2024 18:37:06</t>
  </si>
  <si>
    <t>20.09.2024 18:37:09</t>
  </si>
  <si>
    <t>20.09.2024 18:38:01</t>
  </si>
  <si>
    <t>20.09.2024 18:38:03</t>
  </si>
  <si>
    <t>20.09.2024 18:38:04</t>
  </si>
  <si>
    <t>20.09.2024 18:38:06</t>
  </si>
  <si>
    <t>20.09.2024 18:38:07</t>
  </si>
  <si>
    <t>20.09.2024 18:38:09</t>
  </si>
  <si>
    <t>20.09.2024 18:39:00</t>
  </si>
  <si>
    <t>20.09.2024 18:39:01</t>
  </si>
  <si>
    <t>20.09.2024 18:39:03</t>
  </si>
  <si>
    <t>20.09.2024 18:39:04</t>
  </si>
  <si>
    <t>20.09.2024 18:40:09</t>
  </si>
  <si>
    <t>20.09.2024 18:40:12</t>
  </si>
  <si>
    <t>20.09.2024 18:40:13</t>
  </si>
  <si>
    <t>20.09.2024 18:40:35</t>
  </si>
  <si>
    <t>20.09.2024 18:40:43</t>
  </si>
  <si>
    <t>20.09.2024 18:40:44</t>
  </si>
  <si>
    <t>20.09.2024 18:40:46</t>
  </si>
  <si>
    <t>20.09.2024 18:41:31</t>
  </si>
  <si>
    <t>20.09.2024 18:41:32</t>
  </si>
  <si>
    <t>20.09.2024 18:41:34</t>
  </si>
  <si>
    <t>20.09.2024 18:41:43</t>
  </si>
  <si>
    <t>20.09.2024 18:41:45</t>
  </si>
  <si>
    <t>20.09.2024 18:41:46</t>
  </si>
  <si>
    <t>20.09.2024 18:42:20</t>
  </si>
  <si>
    <t>20.09.2024 18:42:21</t>
  </si>
  <si>
    <t>20.09.2024 18:42:31</t>
  </si>
  <si>
    <t>20.09.2024 18:42:32</t>
  </si>
  <si>
    <t>20.09.2024 18:42:34</t>
  </si>
  <si>
    <t>20.09.2024 18:43:23</t>
  </si>
  <si>
    <t>20.09.2024 18:43:24</t>
  </si>
  <si>
    <t>20.09.2024 18:43:26</t>
  </si>
  <si>
    <t>20.09.2024 18:43:28</t>
  </si>
  <si>
    <t>20.09.2024 18:43:34</t>
  </si>
  <si>
    <t>20.09.2024 18:43:35</t>
  </si>
  <si>
    <t>20.09.2024 18:43:37</t>
  </si>
  <si>
    <t>20.09.2024 18:43:38</t>
  </si>
  <si>
    <t>20.09.2024 18:43:40</t>
  </si>
  <si>
    <t>20.09.2024 18:43:41</t>
  </si>
  <si>
    <t>20.09.2024 18:43:43</t>
  </si>
  <si>
    <t>20.09.2024 18:45:39</t>
  </si>
  <si>
    <t>20.09.2024 18:45:40</t>
  </si>
  <si>
    <t>20.09.2024 18:46:00</t>
  </si>
  <si>
    <t>20.09.2024 18:46:01</t>
  </si>
  <si>
    <t>20.09.2024 18:46:03</t>
  </si>
  <si>
    <t>20.09.2024 18:46:13</t>
  </si>
  <si>
    <t>20.09.2024 18:46:15</t>
  </si>
  <si>
    <t>20.09.2024 18:46:16</t>
  </si>
  <si>
    <t>20.09.2024 18:47:04</t>
  </si>
  <si>
    <t>20.09.2024 18:47:06</t>
  </si>
  <si>
    <t>20.09.2024 18:47:07</t>
  </si>
  <si>
    <t>20.09.2024 18:47:26</t>
  </si>
  <si>
    <t>20.09.2024 18:47:27</t>
  </si>
  <si>
    <t>20.09.2024 18:47:29</t>
  </si>
  <si>
    <t>20.09.2024 18:47:30</t>
  </si>
  <si>
    <t>20.09.2024 18:49:11</t>
  </si>
  <si>
    <t>20.09.2024 18:49:12</t>
  </si>
  <si>
    <t>20.09.2024 18:49:14</t>
  </si>
  <si>
    <t>20.09.2024 18:49:15</t>
  </si>
  <si>
    <t>20.09.2024 18:49:35</t>
  </si>
  <si>
    <t>20.09.2024 18:49:37</t>
  </si>
  <si>
    <t>20.09.2024 18:49:38</t>
  </si>
  <si>
    <t>20.09.2024 18:49:40</t>
  </si>
  <si>
    <t>20.09.2024 18:49:49</t>
  </si>
  <si>
    <t>20.09.2024 18:49:51</t>
  </si>
  <si>
    <t>20.09.2024 18:50:31</t>
  </si>
  <si>
    <t>20.09.2024 18:50:32</t>
  </si>
  <si>
    <t>20.09.2024 18:51:35</t>
  </si>
  <si>
    <t>20.09.2024 18:51:37</t>
  </si>
  <si>
    <t>20.09.2024 18:51:38</t>
  </si>
  <si>
    <t>20.09.2024 18:51:40</t>
  </si>
  <si>
    <t>20.09.2024 18:51:42</t>
  </si>
  <si>
    <t>20.09.2024 18:51:43</t>
  </si>
  <si>
    <t>20.09.2024 18:51:44</t>
  </si>
  <si>
    <t>20.09.2024 18:52:25</t>
  </si>
  <si>
    <t>20.09.2024 18:52:45</t>
  </si>
  <si>
    <t>20.09.2024 18:52:46</t>
  </si>
  <si>
    <t>20.09.2024 18:52:48</t>
  </si>
  <si>
    <t>20.09.2024 18:52:49</t>
  </si>
  <si>
    <t>20.09.2024 18:52:55</t>
  </si>
  <si>
    <t>20.09.2024 18:52:57</t>
  </si>
  <si>
    <t>20.09.2024 18:52:58</t>
  </si>
  <si>
    <t>20.09.2024 18:53:05</t>
  </si>
  <si>
    <t>20.09.2024 18:53:06</t>
  </si>
  <si>
    <t>20.09.2024 18:53:08</t>
  </si>
  <si>
    <t>20.09.2024 18:53:37</t>
  </si>
  <si>
    <t>20.09.2024 18:53:39</t>
  </si>
  <si>
    <t>20.09.2024 18:55:09</t>
  </si>
  <si>
    <t>20.09.2024 18:55:10</t>
  </si>
  <si>
    <t>20.09.2024 18:55:12</t>
  </si>
  <si>
    <t>20.09.2024 18:56:17</t>
  </si>
  <si>
    <t>20.09.2024 18:56:18</t>
  </si>
  <si>
    <t>20.09.2024 18:56:20</t>
  </si>
  <si>
    <t>20.09.2024 18:58:32</t>
  </si>
  <si>
    <t>20.09.2024 18:59:20</t>
  </si>
  <si>
    <t>20.09.2024 18:59:21</t>
  </si>
  <si>
    <t>20.09.2024 18:59:23</t>
  </si>
  <si>
    <t>20.09.2024 18:59:37</t>
  </si>
  <si>
    <t>20.09.2024 18:59:38</t>
  </si>
  <si>
    <t>20.09.2024 18:59:40</t>
  </si>
  <si>
    <t>20.09.2024 18:59:44</t>
  </si>
  <si>
    <t>20.09.2024 18:59:46</t>
  </si>
  <si>
    <t>20.09.2024 18:59:48</t>
  </si>
  <si>
    <t>20.09.2024 19:00:59</t>
  </si>
  <si>
    <t>20.09.2024 19:01:00</t>
  </si>
  <si>
    <t>20.09.2024 19:01:02</t>
  </si>
  <si>
    <t>20.09.2024 19:02:28</t>
  </si>
  <si>
    <t>20.09.2024 19:03:23</t>
  </si>
  <si>
    <t>20.09.2024 19:03:24</t>
  </si>
  <si>
    <t>20.09.2024 19:03:26</t>
  </si>
  <si>
    <t>20.09.2024 19:03:28</t>
  </si>
  <si>
    <t>20.09.2024 19:04:09</t>
  </si>
  <si>
    <t>20.09.2024 19:04:10</t>
  </si>
  <si>
    <t>20.09.2024 19:04:12</t>
  </si>
  <si>
    <t>20.09.2024 19:04:56</t>
  </si>
  <si>
    <t>20.09.2024 19:04:57</t>
  </si>
  <si>
    <t>20.09.2024 19:04:59</t>
  </si>
  <si>
    <t>20.09.2024 19:06:57</t>
  </si>
  <si>
    <t>20.09.2024 19:06:59</t>
  </si>
  <si>
    <t>20.09.2024 19:07:35</t>
  </si>
  <si>
    <t>20.09.2024 19:07:36</t>
  </si>
  <si>
    <t>20.09.2024 19:07:38</t>
  </si>
  <si>
    <t>20.09.2024 19:08:21</t>
  </si>
  <si>
    <t>20.09.2024 19:08:23</t>
  </si>
  <si>
    <t>20.09.2024 19:08:24</t>
  </si>
  <si>
    <t>20.09.2024 19:08:26</t>
  </si>
  <si>
    <t>20.09.2024 19:08:27</t>
  </si>
  <si>
    <t>20.09.2024 19:08:43</t>
  </si>
  <si>
    <t>20.09.2024 19:09:34</t>
  </si>
  <si>
    <t>20.09.2024 19:09:35</t>
  </si>
  <si>
    <t>20.09.2024 19:09:37</t>
  </si>
  <si>
    <t>20.09.2024 19:10:46</t>
  </si>
  <si>
    <t>20.09.2024 19:10:48</t>
  </si>
  <si>
    <t>20.09.2024 19:10:49</t>
  </si>
  <si>
    <t>20.09.2024 19:10:51</t>
  </si>
  <si>
    <t>20.09.2024 19:12:43</t>
  </si>
  <si>
    <t>20.09.2024 19:12:45</t>
  </si>
  <si>
    <t>20.09.2024 19:12:46</t>
  </si>
  <si>
    <t>20.09.2024 19:12:48</t>
  </si>
  <si>
    <t>20.09.2024 19:13:04</t>
  </si>
  <si>
    <t>20.09.2024 19:13:06</t>
  </si>
  <si>
    <t>20.09.2024 19:15:06</t>
  </si>
  <si>
    <t>20.09.2024 19:16:39</t>
  </si>
  <si>
    <t>20.09.2024 19:16:40</t>
  </si>
  <si>
    <t>20.09.2024 19:16:42</t>
  </si>
  <si>
    <t>20.09.2024 19:17:04</t>
  </si>
  <si>
    <t>20.09.2024 19:17:06</t>
  </si>
  <si>
    <t>20.09.2024 19:17:07</t>
  </si>
  <si>
    <t>20.09.2024 19:17:09</t>
  </si>
  <si>
    <t>20.09.2024 19:17:10</t>
  </si>
  <si>
    <t>20.09.2024 19:18:07</t>
  </si>
  <si>
    <t>20.09.2024 19:18:09</t>
  </si>
  <si>
    <t>20.09.2024 19:18:10</t>
  </si>
  <si>
    <t>20.09.2024 19:18:15</t>
  </si>
  <si>
    <t>20.09.2024 19:18:17</t>
  </si>
  <si>
    <t>20.09.2024 19:18:18</t>
  </si>
  <si>
    <t>20.09.2024 19:18:20</t>
  </si>
  <si>
    <t>20.09.2024 19:18:23</t>
  </si>
  <si>
    <t>20.09.2024 19:18:24</t>
  </si>
  <si>
    <t>20.09.2024 19:18:46</t>
  </si>
  <si>
    <t>20.09.2024 19:18:47</t>
  </si>
  <si>
    <t>20.09.2024 19:18:49</t>
  </si>
  <si>
    <t>20.09.2024 19:18:50</t>
  </si>
  <si>
    <t>20.09.2024 19:18:52</t>
  </si>
  <si>
    <t>20.09.2024 19:22:01</t>
  </si>
  <si>
    <t>20.09.2024 19:22:03</t>
  </si>
  <si>
    <t>20.09.2024 19:22:43</t>
  </si>
  <si>
    <t>20.09.2024 19:23:00</t>
  </si>
  <si>
    <t>20.09.2024 19:23:01</t>
  </si>
  <si>
    <t>20.09.2024 19:23:03</t>
  </si>
  <si>
    <t>20.09.2024 19:23:06</t>
  </si>
  <si>
    <t>20.09.2024 19:23:07</t>
  </si>
  <si>
    <t>20.09.2024 19:23:09</t>
  </si>
  <si>
    <t>20.09.2024 19:23:10</t>
  </si>
  <si>
    <t>20.09.2024 19:25:06</t>
  </si>
  <si>
    <t>20.09.2024 19:25:07</t>
  </si>
  <si>
    <t>20.09.2024 19:25:09</t>
  </si>
  <si>
    <t>20.09.2024 19:25:10</t>
  </si>
  <si>
    <t>20.09.2024 19:25:17</t>
  </si>
  <si>
    <t>20.09.2024 19:25:18</t>
  </si>
  <si>
    <t>20.09.2024 19:25:20</t>
  </si>
  <si>
    <t>20.09.2024 19:25:55</t>
  </si>
  <si>
    <t>20.09.2024 19:25:57</t>
  </si>
  <si>
    <t>20.09.2024 19:25:58</t>
  </si>
  <si>
    <t>20.09.2024 19:26:59</t>
  </si>
  <si>
    <t>20.09.2024 19:27:01</t>
  </si>
  <si>
    <t>20.09.2024 19:28:17</t>
  </si>
  <si>
    <t>20.09.2024 19:28:18</t>
  </si>
  <si>
    <t>20.09.2024 19:28:20</t>
  </si>
  <si>
    <t>20.09.2024 19:28:45</t>
  </si>
  <si>
    <t>20.09.2024 19:28:46</t>
  </si>
  <si>
    <t>20.09.2024 19:28:48</t>
  </si>
  <si>
    <t>20.09.2024 19:28:49</t>
  </si>
  <si>
    <t>20.09.2024 19:29:23</t>
  </si>
  <si>
    <t>20.09.2024 19:30:07</t>
  </si>
  <si>
    <t>20.09.2024 19:30:09</t>
  </si>
  <si>
    <t>20.09.2024 19:30:10</t>
  </si>
  <si>
    <t>20.09.2024 19:31:37</t>
  </si>
  <si>
    <t>20.09.2024 19:31:42</t>
  </si>
  <si>
    <t>20.09.2024 19:32:48</t>
  </si>
  <si>
    <t>20.09.2024 19:32:49</t>
  </si>
  <si>
    <t>20.09.2024 19:32:51</t>
  </si>
  <si>
    <t>20.09.2024 19:32:52</t>
  </si>
  <si>
    <t>20.09.2024 19:33:00</t>
  </si>
  <si>
    <t>20.09.2024 19:33:01</t>
  </si>
  <si>
    <t>20.09.2024 19:33:03</t>
  </si>
  <si>
    <t>20.09.2024 19:33:48</t>
  </si>
  <si>
    <t>20.09.2024 19:33:49</t>
  </si>
  <si>
    <t>20.09.2024 19:33:51</t>
  </si>
  <si>
    <t>20.09.2024 19:33:54</t>
  </si>
  <si>
    <t>20.09.2024 19:34:14</t>
  </si>
  <si>
    <t>20.09.2024 19:34:15</t>
  </si>
  <si>
    <t>20.09.2024 19:34:17</t>
  </si>
  <si>
    <t>20.09.2024 19:34:20</t>
  </si>
  <si>
    <t>20.09.2024 19:34:21</t>
  </si>
  <si>
    <t>20.09.2024 19:34:23</t>
  </si>
  <si>
    <t>20.09.2024 19:34:45</t>
  </si>
  <si>
    <t>20.09.2024 19:34:48</t>
  </si>
  <si>
    <t>20.09.2024 19:34:49</t>
  </si>
  <si>
    <t>20.09.2024 19:34:51</t>
  </si>
  <si>
    <t>20.09.2024 19:35:12</t>
  </si>
  <si>
    <t>20.09.2024 19:35:14</t>
  </si>
  <si>
    <t>20.09.2024 19:35:15</t>
  </si>
  <si>
    <t>20.09.2024 19:35:17</t>
  </si>
  <si>
    <t>20.09.2024 19:35:48</t>
  </si>
  <si>
    <t>20.09.2024 19:35:49</t>
  </si>
  <si>
    <t>20.09.2024 19:35:51</t>
  </si>
  <si>
    <t>20.09.2024 19:35:52</t>
  </si>
  <si>
    <t>20.09.2024 19:36:18</t>
  </si>
  <si>
    <t>20.09.2024 19:36:20</t>
  </si>
  <si>
    <t>20.09.2024 19:38:40</t>
  </si>
  <si>
    <t>20.09.2024 19:38:42</t>
  </si>
  <si>
    <t>20.09.2024 19:38:43</t>
  </si>
  <si>
    <t>20.09.2024 19:38:45</t>
  </si>
  <si>
    <t>20.09.2024 19:42:34</t>
  </si>
  <si>
    <t>20.09.2024 19:42:35</t>
  </si>
  <si>
    <t>20.09.2024 19:42:37</t>
  </si>
  <si>
    <t>20.09.2024 19:42:38</t>
  </si>
  <si>
    <t>20.09.2024 19:43:51</t>
  </si>
  <si>
    <t>20.09.2024 19:44:03</t>
  </si>
  <si>
    <t>20.09.2024 19:44:04</t>
  </si>
  <si>
    <t>20.09.2024 19:45:01</t>
  </si>
  <si>
    <t>20.09.2024 19:45:03</t>
  </si>
  <si>
    <t>20.09.2024 19:45:04</t>
  </si>
  <si>
    <t>20.09.2024 19:45:06</t>
  </si>
  <si>
    <t>20.09.2024 19:45:07</t>
  </si>
  <si>
    <t>20.09.2024 19:45:59</t>
  </si>
  <si>
    <t>20.09.2024 19:46:00</t>
  </si>
  <si>
    <t>20.09.2024 19:46:02</t>
  </si>
  <si>
    <t>20.09.2024 19:49:04</t>
  </si>
  <si>
    <t>20.09.2024 19:49:06</t>
  </si>
  <si>
    <t>20.09.2024 19:49:07</t>
  </si>
  <si>
    <t>20.09.2024 19:49:54</t>
  </si>
  <si>
    <t>20.09.2024 19:49:55</t>
  </si>
  <si>
    <t>20.09.2024 19:49:57</t>
  </si>
  <si>
    <t>20.09.2024 19:49:58</t>
  </si>
  <si>
    <t>20.09.2024 19:50:00</t>
  </si>
  <si>
    <t>20.09.2024 19:50:02</t>
  </si>
  <si>
    <t>20.09.2024 19:50:11</t>
  </si>
  <si>
    <t>20.09.2024 19:50:22</t>
  </si>
  <si>
    <t>20.09.2024 19:50:25</t>
  </si>
  <si>
    <t>20.09.2024 19:50:29</t>
  </si>
  <si>
    <t>20.09.2024 19:52:28</t>
  </si>
  <si>
    <t>20.09.2024 19:52:29</t>
  </si>
  <si>
    <t>20.09.2024 19:53:20</t>
  </si>
  <si>
    <t>20.09.2024 19:53:21</t>
  </si>
  <si>
    <t>20.09.2024 19:53:23</t>
  </si>
  <si>
    <t>20.09.2024 19:53:24</t>
  </si>
  <si>
    <t>20.09.2024 19:53:32</t>
  </si>
  <si>
    <t>20.09.2024 19:53:34</t>
  </si>
  <si>
    <t>20.09.2024 19:53:35</t>
  </si>
  <si>
    <t>20.09.2024 19:53:37</t>
  </si>
  <si>
    <t>20.09.2024 19:53:40</t>
  </si>
  <si>
    <t>20.09.2024 19:53:41</t>
  </si>
  <si>
    <t>20.09.2024 19:53:43</t>
  </si>
  <si>
    <t>20.09.2024 19:54:28</t>
  </si>
  <si>
    <t>20.09.2024 19:54:29</t>
  </si>
  <si>
    <t>20.09.2024 19:55:14</t>
  </si>
  <si>
    <t>20.09.2024 19:55:15</t>
  </si>
  <si>
    <t>20.09.2024 19:55:17</t>
  </si>
  <si>
    <t>20.09.2024 19:55:18</t>
  </si>
  <si>
    <t>20.09.2024 19:56:51</t>
  </si>
  <si>
    <t>20.09.2024 19:56:53</t>
  </si>
  <si>
    <t>20.09.2024 19:56:54</t>
  </si>
  <si>
    <t>20.09.2024 19:57:18</t>
  </si>
  <si>
    <t>20.09.2024 19:57:20</t>
  </si>
  <si>
    <t>20.09.2024 19:57:21</t>
  </si>
  <si>
    <t>20.09.2024 19:57:23</t>
  </si>
  <si>
    <t>20.09.2024 19:57:24</t>
  </si>
  <si>
    <t>20.09.2024 19:57:51</t>
  </si>
  <si>
    <t>20.09.2024 19:57:52</t>
  </si>
  <si>
    <t>20.09.2024 19:58:34</t>
  </si>
  <si>
    <t>20.09.2024 19:59:17</t>
  </si>
  <si>
    <t>20.09.2024 19:59:18</t>
  </si>
  <si>
    <t>20.09.2024 19:59:20</t>
  </si>
  <si>
    <t>20.09.2024 19:59:21</t>
  </si>
  <si>
    <t>20.09.2024 19:59:57</t>
  </si>
  <si>
    <t>20.09.2024 19:59:59</t>
  </si>
  <si>
    <t>20.09.2024 20:00:00</t>
  </si>
  <si>
    <t>20.09.2024 20:00:17</t>
  </si>
  <si>
    <t>20.09.2024 20:00:20</t>
  </si>
  <si>
    <t>20.09.2024 20:00:22</t>
  </si>
  <si>
    <t>20.09.2024 20:00:23</t>
  </si>
  <si>
    <t>20.09.2024 20:01:43</t>
  </si>
  <si>
    <t>20.09.2024 20:01:45</t>
  </si>
  <si>
    <t>20.09.2024 20:01:46</t>
  </si>
  <si>
    <t>20.09.2024 20:02:32</t>
  </si>
  <si>
    <t>20.09.2024 20:07:25</t>
  </si>
  <si>
    <t>20.09.2024 20:07:26</t>
  </si>
  <si>
    <t>20.09.2024 20:07:28</t>
  </si>
  <si>
    <t>20.09.2024 20:08:21</t>
  </si>
  <si>
    <t>20.09.2024 20:08:23</t>
  </si>
  <si>
    <t>20.09.2024 20:08:24</t>
  </si>
  <si>
    <t>20.09.2024 20:10:53</t>
  </si>
  <si>
    <t>20.09.2024 20:10:54</t>
  </si>
  <si>
    <t>20.09.2024 20:10:56</t>
  </si>
  <si>
    <t>20.09.2024 20:11:56</t>
  </si>
  <si>
    <t>20.09.2024 20:11:57</t>
  </si>
  <si>
    <t>20.09.2024 20:12:02</t>
  </si>
  <si>
    <t>20.09.2024 20:12:03</t>
  </si>
  <si>
    <t>20.09.2024 20:12:05</t>
  </si>
  <si>
    <t>20.09.2024 20:12:06</t>
  </si>
  <si>
    <t>20.09.2024 20:14:37</t>
  </si>
  <si>
    <t>20.09.2024 20:14:39</t>
  </si>
  <si>
    <t>20.09.2024 20:14:40</t>
  </si>
  <si>
    <t>20.09.2024 20:14:42</t>
  </si>
  <si>
    <t>20.09.2024 20:14:43</t>
  </si>
  <si>
    <t>20.09.2024 20:14:46</t>
  </si>
  <si>
    <t>20.09.2024 20:14:48</t>
  </si>
  <si>
    <t>20.09.2024 20:15:39</t>
  </si>
  <si>
    <t>20.09.2024 20:15:40</t>
  </si>
  <si>
    <t>20.09.2024 20:15:42</t>
  </si>
  <si>
    <t>20.09.2024 20:15:45</t>
  </si>
  <si>
    <t>20.09.2024 20:18:29</t>
  </si>
  <si>
    <t>20.09.2024 20:18:31</t>
  </si>
  <si>
    <t>20.09.2024 20:18:32</t>
  </si>
  <si>
    <t>20.09.2024 20:18:34</t>
  </si>
  <si>
    <t>20.09.2024 20:19:45</t>
  </si>
  <si>
    <t>20.09.2024 20:19:46</t>
  </si>
  <si>
    <t>20.09.2024 20:19:48</t>
  </si>
  <si>
    <t>20.09.2024 20:19:49</t>
  </si>
  <si>
    <t>20.09.2024 20:20:29</t>
  </si>
  <si>
    <t>20.09.2024 20:20:31</t>
  </si>
  <si>
    <t>20.09.2024 20:21:12</t>
  </si>
  <si>
    <t>20.09.2024 20:21:14</t>
  </si>
  <si>
    <t>20.09.2024 20:21:15</t>
  </si>
  <si>
    <t>20.09.2024 20:21:17</t>
  </si>
  <si>
    <t>20.09.2024 20:21:57</t>
  </si>
  <si>
    <t>20.09.2024 20:21:59</t>
  </si>
  <si>
    <t>20.09.2024 20:22:00</t>
  </si>
  <si>
    <t>20.09.2024 20:22:25</t>
  </si>
  <si>
    <t>20.09.2024 20:22:27</t>
  </si>
  <si>
    <t>20.09.2024 20:22:28</t>
  </si>
  <si>
    <t>20.09.2024 20:22:30</t>
  </si>
  <si>
    <t>20.09.2024 20:22:50</t>
  </si>
  <si>
    <t>20.09.2024 20:22:51</t>
  </si>
  <si>
    <t>20.09.2024 20:22:53</t>
  </si>
  <si>
    <t>20.09.2024 20:22:54</t>
  </si>
  <si>
    <t>20.09.2024 20:22:56</t>
  </si>
  <si>
    <t>20.09.2024 20:23:12</t>
  </si>
  <si>
    <t>20.09.2024 20:23:14</t>
  </si>
  <si>
    <t>20.09.2024 20:23:15</t>
  </si>
  <si>
    <t>20.09.2024 20:23:18</t>
  </si>
  <si>
    <t>20.09.2024 20:24:37</t>
  </si>
  <si>
    <t>20.09.2024 20:24:39</t>
  </si>
  <si>
    <t>20.09.2024 20:26:00</t>
  </si>
  <si>
    <t>20.09.2024 20:26:01</t>
  </si>
  <si>
    <t>20.09.2024 20:26:03</t>
  </si>
  <si>
    <t>20.09.2024 20:26:09</t>
  </si>
  <si>
    <t>20.09.2024 20:26:10</t>
  </si>
  <si>
    <t>20.09.2024 20:26:12</t>
  </si>
  <si>
    <t>20.09.2024 20:26:15</t>
  </si>
  <si>
    <t>20.09.2024 20:26:16</t>
  </si>
  <si>
    <t>20.09.2024 20:26:18</t>
  </si>
  <si>
    <t>20.09.2024 20:26:55</t>
  </si>
  <si>
    <t>20.09.2024 20:26:57</t>
  </si>
  <si>
    <t>20.09.2024 20:26:58</t>
  </si>
  <si>
    <t>20.09.2024 20:27:17</t>
  </si>
  <si>
    <t>20.09.2024 20:27:18</t>
  </si>
  <si>
    <t>20.09.2024 20:27:20</t>
  </si>
  <si>
    <t>20.09.2024 20:30:28</t>
  </si>
  <si>
    <t>20.09.2024 20:30:29</t>
  </si>
  <si>
    <t>20.09.2024 20:30:31</t>
  </si>
  <si>
    <t>20.09.2024 20:31:01</t>
  </si>
  <si>
    <t>20.09.2024 20:31:03</t>
  </si>
  <si>
    <t>20.09.2024 20:31:04</t>
  </si>
  <si>
    <t>20.09.2024 20:31:37</t>
  </si>
  <si>
    <t>20.09.2024 20:31:38</t>
  </si>
  <si>
    <t>20.09.2024 20:31:40</t>
  </si>
  <si>
    <t>20.09.2024 20:31:41</t>
  </si>
  <si>
    <t>20.09.2024 20:35:26</t>
  </si>
  <si>
    <t>20.09.2024 20:35:28</t>
  </si>
  <si>
    <t>20.09.2024 20:35:29</t>
  </si>
  <si>
    <t>20.09.2024 20:35:35</t>
  </si>
  <si>
    <t>20.09.2024 20:38:11</t>
  </si>
  <si>
    <t>20.09.2024 20:38:12</t>
  </si>
  <si>
    <t>20.09.2024 20:38:14</t>
  </si>
  <si>
    <t>20.09.2024 20:38:15</t>
  </si>
  <si>
    <t>20.09.2024 20:40:09</t>
  </si>
  <si>
    <t>20.09.2024 20:40:10</t>
  </si>
  <si>
    <t>20.09.2024 20:40:12</t>
  </si>
  <si>
    <t>20.09.2024 20:40:13</t>
  </si>
  <si>
    <t>20.09.2024 20:41:29</t>
  </si>
  <si>
    <t>20.09.2024 20:41:31</t>
  </si>
  <si>
    <t>20.09.2024 20:41:32</t>
  </si>
  <si>
    <t>20.09.2024 20:41:34</t>
  </si>
  <si>
    <t>20.09.2024 20:41:41</t>
  </si>
  <si>
    <t>20.09.2024 20:41:43</t>
  </si>
  <si>
    <t>20.09.2024 20:41:44</t>
  </si>
  <si>
    <t>20.09.2024 20:42:15</t>
  </si>
  <si>
    <t>20.09.2024 20:42:17</t>
  </si>
  <si>
    <t>20.09.2024 20:42:18</t>
  </si>
  <si>
    <t>20.09.2024 20:42:20</t>
  </si>
  <si>
    <t>20.09.2024 20:42:59</t>
  </si>
  <si>
    <t>20.09.2024 20:43:00</t>
  </si>
  <si>
    <t>20.09.2024 20:44:28</t>
  </si>
  <si>
    <t>20.09.2024 20:44:29</t>
  </si>
  <si>
    <t>20.09.2024 20:44:31</t>
  </si>
  <si>
    <t>20.09.2024 20:44:32</t>
  </si>
  <si>
    <t>20.09.2024 20:45:03</t>
  </si>
  <si>
    <t>20.09.2024 20:45:04</t>
  </si>
  <si>
    <t>20.09.2024 20:45:06</t>
  </si>
  <si>
    <t>20.09.2024 20:45:07</t>
  </si>
  <si>
    <t>20.09.2024 20:48:17</t>
  </si>
  <si>
    <t>20.09.2024 20:48:18</t>
  </si>
  <si>
    <t>20.09.2024 20:48:20</t>
  </si>
  <si>
    <t>20.09.2024 20:49:14</t>
  </si>
  <si>
    <t>20.09.2024 20:49:15</t>
  </si>
  <si>
    <t>20.09.2024 20:49:17</t>
  </si>
  <si>
    <t>20.09.2024 20:49:34</t>
  </si>
  <si>
    <t>20.09.2024 20:49:35</t>
  </si>
  <si>
    <t>20.09.2024 20:49:37</t>
  </si>
  <si>
    <t>20.09.2024 20:49:38</t>
  </si>
  <si>
    <t>20.09.2024 20:49:41</t>
  </si>
  <si>
    <t>20.09.2024 20:49:43</t>
  </si>
  <si>
    <t>20.09.2024 20:49:44</t>
  </si>
  <si>
    <t>20.09.2024 20:50:40</t>
  </si>
  <si>
    <t>20.09.2024 20:50:42</t>
  </si>
  <si>
    <t>20.09.2024 20:50:43</t>
  </si>
  <si>
    <t>20.09.2024 20:52:35</t>
  </si>
  <si>
    <t>20.09.2024 20:52:37</t>
  </si>
  <si>
    <t>20.09.2024 20:52:39</t>
  </si>
  <si>
    <t>20.09.2024 20:53:01</t>
  </si>
  <si>
    <t>20.09.2024 20:53:03</t>
  </si>
  <si>
    <t>20.09.2024 20:53:04</t>
  </si>
  <si>
    <t>20.09.2024 20:53:06</t>
  </si>
  <si>
    <t>20.09.2024 20:53:09</t>
  </si>
  <si>
    <t>20.09.2024 20:53:10</t>
  </si>
  <si>
    <t>20.09.2024 20:53:12</t>
  </si>
  <si>
    <t>20.09.2024 20:53:46</t>
  </si>
  <si>
    <t>20.09.2024 20:53:47</t>
  </si>
  <si>
    <t>20.09.2024 20:53:49</t>
  </si>
  <si>
    <t>20.09.2024 20:54:15</t>
  </si>
  <si>
    <t>20.09.2024 20:54:18</t>
  </si>
  <si>
    <t>20.09.2024 20:54:20</t>
  </si>
  <si>
    <t>20.09.2024 20:54:38</t>
  </si>
  <si>
    <t>20.09.2024 20:54:40</t>
  </si>
  <si>
    <t>20.09.2024 20:54:41</t>
  </si>
  <si>
    <t>20.09.2024 20:54:43</t>
  </si>
  <si>
    <t>20.09.2024 20:54:44</t>
  </si>
  <si>
    <t>20.09.2024 20:54:58</t>
  </si>
  <si>
    <t>20.09.2024 20:55:01</t>
  </si>
  <si>
    <t>20.09.2024 20:55:03</t>
  </si>
  <si>
    <t>20.09.2024 20:55:04</t>
  </si>
  <si>
    <t>20.09.2024 20:55:18</t>
  </si>
  <si>
    <t>20.09.2024 20:55:20</t>
  </si>
  <si>
    <t>20.09.2024 20:55:21</t>
  </si>
  <si>
    <t>20.09.2024 20:56:18</t>
  </si>
  <si>
    <t>20.09.2024 20:56:20</t>
  </si>
  <si>
    <t>20.09.2024 20:56:21</t>
  </si>
  <si>
    <t>20.09.2024 20:56:23</t>
  </si>
  <si>
    <t>20.09.2024 20:57:43</t>
  </si>
  <si>
    <t>20.09.2024 20:57:45</t>
  </si>
  <si>
    <t>20.09.2024 20:57:46</t>
  </si>
  <si>
    <t>20.09.2024 20:57:48</t>
  </si>
  <si>
    <t>20.09.2024 20:58:01</t>
  </si>
  <si>
    <t>20.09.2024 20:58:03</t>
  </si>
  <si>
    <t>20.09.2024 20:58:06</t>
  </si>
  <si>
    <t>20.09.2024 20:58:07</t>
  </si>
  <si>
    <t>20.09.2024 20:58:09</t>
  </si>
  <si>
    <t>20.09.2024 20:58:10</t>
  </si>
  <si>
    <t>20.09.2024 20:58:19</t>
  </si>
  <si>
    <t>20.09.2024 20:58:21</t>
  </si>
  <si>
    <t>20.09.2024 20:58:22</t>
  </si>
  <si>
    <t>20.09.2024 20:58:24</t>
  </si>
  <si>
    <t>20.09.2024 20:59:09</t>
  </si>
  <si>
    <t>20.09.2024 20:59:10</t>
  </si>
  <si>
    <t>20.09.2024 20:59:12</t>
  </si>
  <si>
    <t>20.09.2024 20:59:40</t>
  </si>
  <si>
    <t>20.09.2024 20:59:41</t>
  </si>
  <si>
    <t>20.09.2024 20:59:43</t>
  </si>
  <si>
    <t>20.09.2024 21:00:45</t>
  </si>
  <si>
    <t>20.09.2024 21:00:46</t>
  </si>
  <si>
    <t>20.09.2024 21:00:48</t>
  </si>
  <si>
    <t>20.09.2024 21:00:53</t>
  </si>
  <si>
    <t>20.09.2024 21:00:56</t>
  </si>
  <si>
    <t>20.09.2024 21:00:57</t>
  </si>
  <si>
    <t>20.09.2024 21:00:59</t>
  </si>
  <si>
    <t>20.09.2024 21:03:17</t>
  </si>
  <si>
    <t>20.09.2024 21:03:18</t>
  </si>
  <si>
    <t>20.09.2024 21:03:20</t>
  </si>
  <si>
    <t>20.09.2024 21:03:26</t>
  </si>
  <si>
    <t>20.09.2024 21:03:32</t>
  </si>
  <si>
    <t>20.09.2024 21:03:34</t>
  </si>
  <si>
    <t>20.09.2024 21:03:35</t>
  </si>
  <si>
    <t>20.09.2024 21:03:41</t>
  </si>
  <si>
    <t>20.09.2024 21:03:43</t>
  </si>
  <si>
    <t>20.09.2024 21:03:44</t>
  </si>
  <si>
    <t>20.09.2024 21:07:29</t>
  </si>
  <si>
    <t>20.09.2024 21:07:32</t>
  </si>
  <si>
    <t>20.09.2024 21:07:34</t>
  </si>
  <si>
    <t>20.09.2024 21:08:07</t>
  </si>
  <si>
    <t>20.09.2024 21:08:09</t>
  </si>
  <si>
    <t>20.09.2024 21:08:10</t>
  </si>
  <si>
    <t>20.09.2024 21:08:12</t>
  </si>
  <si>
    <t>20.09.2024 21:09:53</t>
  </si>
  <si>
    <t>20.09.2024 21:09:54</t>
  </si>
  <si>
    <t>20.09.2024 21:09:56</t>
  </si>
  <si>
    <t>20.09.2024 21:10:43</t>
  </si>
  <si>
    <t>20.09.2024 21:10:45</t>
  </si>
  <si>
    <t>20.09.2024 21:10:46</t>
  </si>
  <si>
    <t>20.09.2024 21:13:20</t>
  </si>
  <si>
    <t>20.09.2024 21:13:21</t>
  </si>
  <si>
    <t>20.09.2024 21:13:23</t>
  </si>
  <si>
    <t>20.09.2024 21:13:54</t>
  </si>
  <si>
    <t>20.09.2024 21:13:56</t>
  </si>
  <si>
    <t>20.09.2024 21:13:57</t>
  </si>
  <si>
    <t>20.09.2024 21:14:07</t>
  </si>
  <si>
    <t>20.09.2024 21:14:09</t>
  </si>
  <si>
    <t>20.09.2024 21:14:10</t>
  </si>
  <si>
    <t>20.09.2024 21:14:26</t>
  </si>
  <si>
    <t>20.09.2024 21:14:27</t>
  </si>
  <si>
    <t>20.09.2024 21:14:29</t>
  </si>
  <si>
    <t>20.09.2024 21:14:30</t>
  </si>
  <si>
    <t>20.09.2024 21:14:35</t>
  </si>
  <si>
    <t>20.09.2024 21:14:37</t>
  </si>
  <si>
    <t>20.09.2024 21:14:38</t>
  </si>
  <si>
    <t>20.09.2024 21:15:15</t>
  </si>
  <si>
    <t>20.09.2024 21:15:17</t>
  </si>
  <si>
    <t>20.09.2024 21:15:18</t>
  </si>
  <si>
    <t>20.09.2024 21:15:31</t>
  </si>
  <si>
    <t>20.09.2024 21:15:32</t>
  </si>
  <si>
    <t>20.09.2024 21:15:34</t>
  </si>
  <si>
    <t>20.09.2024 21:15:35</t>
  </si>
  <si>
    <t>20.09.2024 21:16:23</t>
  </si>
  <si>
    <t>20.09.2024 21:16:25</t>
  </si>
  <si>
    <t>20.09.2024 21:16:26</t>
  </si>
  <si>
    <t>20.09.2024 21:16:28</t>
  </si>
  <si>
    <t>20.09.2024 21:17:12</t>
  </si>
  <si>
    <t>20.09.2024 21:17:14</t>
  </si>
  <si>
    <t>20.09.2024 21:17:15</t>
  </si>
  <si>
    <t>20.09.2024 21:17:17</t>
  </si>
  <si>
    <t>20.09.2024 21:17:24</t>
  </si>
  <si>
    <t>20.09.2024 21:17:26</t>
  </si>
  <si>
    <t>20.09.2024 21:17:27</t>
  </si>
  <si>
    <t>20.09.2024 21:17:29</t>
  </si>
  <si>
    <t>20.09.2024 21:18:56</t>
  </si>
  <si>
    <t>20.09.2024 21:18:57</t>
  </si>
  <si>
    <t>20.09.2024 21:18:59</t>
  </si>
  <si>
    <t>20.09.2024 21:19:00</t>
  </si>
  <si>
    <t>20.09.2024 21:20:28</t>
  </si>
  <si>
    <t>20.09.2024 21:20:29</t>
  </si>
  <si>
    <t>20.09.2024 21:20:31</t>
  </si>
  <si>
    <t>20.09.2024 21:20:32</t>
  </si>
  <si>
    <t>20.09.2024 21:20:46</t>
  </si>
  <si>
    <t>20.09.2024 21:20:48</t>
  </si>
  <si>
    <t>20.09.2024 21:22:21</t>
  </si>
  <si>
    <t>20.09.2024 21:22:23</t>
  </si>
  <si>
    <t>20.09.2024 21:22:24</t>
  </si>
  <si>
    <t>20.09.2024 21:23:37</t>
  </si>
  <si>
    <t>20.09.2024 21:23:39</t>
  </si>
  <si>
    <t>20.09.2024 21:23:40</t>
  </si>
  <si>
    <t>20.09.2024 21:23:42</t>
  </si>
  <si>
    <t>20.09.2024 21:24:06</t>
  </si>
  <si>
    <t>20.09.2024 21:24:07</t>
  </si>
  <si>
    <t>20.09.2024 21:24:13</t>
  </si>
  <si>
    <t>20.09.2024 21:24:15</t>
  </si>
  <si>
    <t>20.09.2024 21:24:16</t>
  </si>
  <si>
    <t>20.09.2024 21:25:06</t>
  </si>
  <si>
    <t>20.09.2024 21:25:09</t>
  </si>
  <si>
    <t>20.09.2024 21:25:10</t>
  </si>
  <si>
    <t>20.09.2024 21:25:12</t>
  </si>
  <si>
    <t>20.09.2024 21:26:17</t>
  </si>
  <si>
    <t>20.09.2024 21:26:18</t>
  </si>
  <si>
    <t>20.09.2024 21:26:49</t>
  </si>
  <si>
    <t>20.09.2024 21:26:51</t>
  </si>
  <si>
    <t>20.09.2024 21:26:52</t>
  </si>
  <si>
    <t>20.09.2024 21:26:54</t>
  </si>
  <si>
    <t>20.09.2024 21:27:20</t>
  </si>
  <si>
    <t>20.09.2024 21:27:21</t>
  </si>
  <si>
    <t>20.09.2024 21:27:24</t>
  </si>
  <si>
    <t>20.09.2024 21:27:26</t>
  </si>
  <si>
    <t>20.09.2024 21:27:29</t>
  </si>
  <si>
    <t>20.09.2024 21:27:30</t>
  </si>
  <si>
    <t>20.09.2024 21:27:44</t>
  </si>
  <si>
    <t>20.09.2024 21:27:46</t>
  </si>
  <si>
    <t>20.09.2024 21:27:47</t>
  </si>
  <si>
    <t>20.09.2024 21:27:49</t>
  </si>
  <si>
    <t>20.09.2024 21:29:42</t>
  </si>
  <si>
    <t>20.09.2024 21:29:43</t>
  </si>
  <si>
    <t>20.09.2024 21:30:42</t>
  </si>
  <si>
    <t>20.09.2024 21:30:43</t>
  </si>
  <si>
    <t>20.09.2024 21:30:53</t>
  </si>
  <si>
    <t>20.09.2024 21:30:54</t>
  </si>
  <si>
    <t>20.09.2024 21:30:56</t>
  </si>
  <si>
    <t>20.09.2024 21:30:57</t>
  </si>
  <si>
    <t>20.09.2024 21:30:59</t>
  </si>
  <si>
    <t>20.09.2024 21:31:00</t>
  </si>
  <si>
    <t>20.09.2024 21:31:02</t>
  </si>
  <si>
    <t>20.09.2024 21:31:47</t>
  </si>
  <si>
    <t>20.09.2024 21:31:48</t>
  </si>
  <si>
    <t>20.09.2024 21:31:50</t>
  </si>
  <si>
    <t>20.09.2024 21:31:51</t>
  </si>
  <si>
    <t>20.09.2024 21:31:53</t>
  </si>
  <si>
    <t>20.09.2024 21:33:59</t>
  </si>
  <si>
    <t>20.09.2024 21:34:00</t>
  </si>
  <si>
    <t>20.09.2024 21:34:02</t>
  </si>
  <si>
    <t>20.09.2024 21:34:25</t>
  </si>
  <si>
    <t>20.09.2024 21:34:27</t>
  </si>
  <si>
    <t>20.09.2024 21:34:28</t>
  </si>
  <si>
    <t>20.09.2024 21:34:31</t>
  </si>
  <si>
    <t>20.09.2024 21:34:33</t>
  </si>
  <si>
    <t>20.09.2024 21:34:34</t>
  </si>
  <si>
    <t>20.09.2024 21:34:36</t>
  </si>
  <si>
    <t>20.09.2024 21:37:50</t>
  </si>
  <si>
    <t>20.09.2024 21:37:51</t>
  </si>
  <si>
    <t>20.09.2024 21:37:53</t>
  </si>
  <si>
    <t>20.09.2024 21:39:34</t>
  </si>
  <si>
    <t>20.09.2024 21:39:35</t>
  </si>
  <si>
    <t>20.09.2024 21:39:37</t>
  </si>
  <si>
    <t>20.09.2024 21:43:54</t>
  </si>
  <si>
    <t>20.09.2024 21:43:56</t>
  </si>
  <si>
    <t>20.09.2024 21:43:57</t>
  </si>
  <si>
    <t>20.09.2024 21:45:29</t>
  </si>
  <si>
    <t>20.09.2024 21:45:31</t>
  </si>
  <si>
    <t>20.09.2024 21:45:32</t>
  </si>
  <si>
    <t>20.09.2024 21:45:54</t>
  </si>
  <si>
    <t>20.09.2024 21:45:56</t>
  </si>
  <si>
    <t>20.09.2024 21:45:57</t>
  </si>
  <si>
    <t>20.09.2024 21:45:59</t>
  </si>
  <si>
    <t>20.09.2024 21:46:11</t>
  </si>
  <si>
    <t>20.09.2024 21:46:12</t>
  </si>
  <si>
    <t>20.09.2024 21:47:28</t>
  </si>
  <si>
    <t>20.09.2024 21:47:29</t>
  </si>
  <si>
    <t>20.09.2024 21:50:09</t>
  </si>
  <si>
    <t>20.09.2024 21:50:10</t>
  </si>
  <si>
    <t>20.09.2024 21:50:14</t>
  </si>
  <si>
    <t>20.09.2024 21:50:15</t>
  </si>
  <si>
    <t>20.09.2024 21:50:31</t>
  </si>
  <si>
    <t>20.09.2024 21:50:48</t>
  </si>
  <si>
    <t>20.09.2024 21:50:49</t>
  </si>
  <si>
    <t>20.09.2024 21:52:06</t>
  </si>
  <si>
    <t>20.09.2024 21:52:07</t>
  </si>
  <si>
    <t>20.09.2024 21:52:09</t>
  </si>
  <si>
    <t>20.09.2024 21:54:48</t>
  </si>
  <si>
    <t>20.09.2024 21:54:49</t>
  </si>
  <si>
    <t>20.09.2024 21:54:51</t>
  </si>
  <si>
    <t>20.09.2024 21:54:57</t>
  </si>
  <si>
    <t>20.09.2024 21:54:59</t>
  </si>
  <si>
    <t>20.09.2024 21:55:00</t>
  </si>
  <si>
    <t>20.09.2024 21:55:24</t>
  </si>
  <si>
    <t>20.09.2024 21:55:25</t>
  </si>
  <si>
    <t>20.09.2024 21:55:27</t>
  </si>
  <si>
    <t>20.09.2024 21:55:28</t>
  </si>
  <si>
    <t>20.09.2024 21:55:30</t>
  </si>
  <si>
    <t>20.09.2024 21:55:43</t>
  </si>
  <si>
    <t>20.09.2024 21:55:45</t>
  </si>
  <si>
    <t>20.09.2024 21:57:29</t>
  </si>
  <si>
    <t>20.09.2024 21:57:31</t>
  </si>
  <si>
    <t>20.09.2024 21:57:32</t>
  </si>
  <si>
    <t>20.09.2024 21:57:34</t>
  </si>
  <si>
    <t>20.09.2024 21:57:35</t>
  </si>
  <si>
    <t>20.09.2024 21:58:29</t>
  </si>
  <si>
    <t>20.09.2024 21:58:31</t>
  </si>
  <si>
    <t>20.09.2024 21:58:32</t>
  </si>
  <si>
    <t>20.09.2024 21:58:34</t>
  </si>
  <si>
    <t>20.09.2024 21:58:35</t>
  </si>
  <si>
    <t>20.09.2024 21:58:41</t>
  </si>
  <si>
    <t>20.09.2024 21:58:43</t>
  </si>
  <si>
    <t>20.09.2024 21:58:44</t>
  </si>
  <si>
    <t>20.09.2024 21:58:46</t>
  </si>
  <si>
    <t>20.09.2024 21:58:47</t>
  </si>
  <si>
    <t>20.09.2024 21:58:50</t>
  </si>
  <si>
    <t>20.09.2024 21:58:52</t>
  </si>
  <si>
    <t>20.09.2024 21:58:53</t>
  </si>
  <si>
    <t>20.09.2024 21:59:53</t>
  </si>
  <si>
    <t>20.09.2024 21:59:54</t>
  </si>
  <si>
    <t>20.09.2024 21:59:56</t>
  </si>
  <si>
    <t>20.09.2024 21:59:57</t>
  </si>
  <si>
    <t>20.09.2024 22:01:40</t>
  </si>
  <si>
    <t>20.09.2024 22:01:42</t>
  </si>
  <si>
    <t>20.09.2024 22:01:59</t>
  </si>
  <si>
    <t>20.09.2024 22:02:00</t>
  </si>
  <si>
    <t>20.09.2024 22:02:02</t>
  </si>
  <si>
    <t>20.09.2024 22:04:34</t>
  </si>
  <si>
    <t>20.09.2024 22:04:35</t>
  </si>
  <si>
    <t>20.09.2024 22:04:37</t>
  </si>
  <si>
    <t>20.09.2024 22:06:01</t>
  </si>
  <si>
    <t>20.09.2024 22:06:03</t>
  </si>
  <si>
    <t>20.09.2024 22:06:04</t>
  </si>
  <si>
    <t>20.09.2024 22:06:06</t>
  </si>
  <si>
    <t>20.09.2024 22:06:07</t>
  </si>
  <si>
    <t>20.09.2024 22:06:09</t>
  </si>
  <si>
    <t>20.09.2024 22:13:15</t>
  </si>
  <si>
    <t>20.09.2024 22:13:17</t>
  </si>
  <si>
    <t>20.09.2024 22:13:18</t>
  </si>
  <si>
    <t>20.09.2024 22:14:25</t>
  </si>
  <si>
    <t>20.09.2024 22:14:26</t>
  </si>
  <si>
    <t>20.09.2024 22:14:28</t>
  </si>
  <si>
    <t>20.09.2024 22:14:29</t>
  </si>
  <si>
    <t>20.09.2024 22:15:42</t>
  </si>
  <si>
    <t>20.09.2024 22:15:43</t>
  </si>
  <si>
    <t>20.09.2024 22:15:45</t>
  </si>
  <si>
    <t>20.09.2024 22:16:00</t>
  </si>
  <si>
    <t>20.09.2024 22:16:01</t>
  </si>
  <si>
    <t>20.09.2024 22:16:03</t>
  </si>
  <si>
    <t>20.09.2024 22:16:04</t>
  </si>
  <si>
    <t>20.09.2024 22:16:06</t>
  </si>
  <si>
    <t>20.09.2024 22:16:55</t>
  </si>
  <si>
    <t>20.09.2024 22:16:57</t>
  </si>
  <si>
    <t>20.09.2024 22:16:59</t>
  </si>
  <si>
    <t>20.09.2024 22:19:18</t>
  </si>
  <si>
    <t>20.09.2024 22:19:20</t>
  </si>
  <si>
    <t>20.09.2024 22:19:21</t>
  </si>
  <si>
    <t>20.09.2024 22:22:37</t>
  </si>
  <si>
    <t>20.09.2024 22:22:39</t>
  </si>
  <si>
    <t>20.09.2024 22:27:26</t>
  </si>
  <si>
    <t>20.09.2024 22:27:28</t>
  </si>
  <si>
    <t>20.09.2024 22:27:29</t>
  </si>
  <si>
    <t>20.09.2024 22:29:53</t>
  </si>
  <si>
    <t>20.09.2024 22:29:54</t>
  </si>
  <si>
    <t>20.09.2024 22:29:56</t>
  </si>
  <si>
    <t>20.09.2024 22:29:57</t>
  </si>
  <si>
    <t>20.09.2024 22:39:14</t>
  </si>
  <si>
    <t>20.09.2024 22:39:15</t>
  </si>
  <si>
    <t>20.09.2024 22:39:17</t>
  </si>
  <si>
    <t>20.09.2024 22:39:56</t>
  </si>
  <si>
    <t>20.09.2024 22:39:57</t>
  </si>
  <si>
    <t>20.09.2024 22:39:59</t>
  </si>
  <si>
    <t>20.09.2024 22:40:00</t>
  </si>
  <si>
    <t>20.09.2024 22:40:09</t>
  </si>
  <si>
    <t>20.09.2024 22:40:11</t>
  </si>
  <si>
    <t>20.09.2024 22:40:12</t>
  </si>
  <si>
    <t>20.09.2024 22:41:45</t>
  </si>
  <si>
    <t>20.09.2024 22:41:46</t>
  </si>
  <si>
    <t>20.09.2024 22:41:48</t>
  </si>
  <si>
    <t>20.09.2024 22:48:56</t>
  </si>
  <si>
    <t>20.09.2024 22:48:57</t>
  </si>
  <si>
    <t>20.09.2024 22:48:59</t>
  </si>
  <si>
    <t>20.09.2024 22:50:20</t>
  </si>
  <si>
    <t>20.09.2024 22:50:21</t>
  </si>
  <si>
    <t>20.09.2024 22:50:23</t>
  </si>
  <si>
    <t>20.09.2024 22:55:26</t>
  </si>
  <si>
    <t>20.09.2024 22:55:28</t>
  </si>
  <si>
    <t>20.09.2024 22:55:29</t>
  </si>
  <si>
    <t>20.09.2024 23:00:17</t>
  </si>
  <si>
    <t>20.09.2024 23:00:18</t>
  </si>
  <si>
    <t>20.09.2024 23:00:20</t>
  </si>
  <si>
    <t>20.09.2024 23:00:21</t>
  </si>
  <si>
    <t>20.09.2024 23:00:23</t>
  </si>
  <si>
    <t>20.09.2024 23:03:46</t>
  </si>
  <si>
    <t>20.09.2024 23:03:48</t>
  </si>
  <si>
    <t>20.09.2024 23:03:49</t>
  </si>
  <si>
    <t>20.09.2024 23:03:51</t>
  </si>
  <si>
    <t>20.09.2024 23:05:40</t>
  </si>
  <si>
    <t>20.09.2024 23:05:42</t>
  </si>
  <si>
    <t>20.09.2024 23:09:07</t>
  </si>
  <si>
    <t>20.09.2024 23:09:09</t>
  </si>
  <si>
    <t>20.09.2024 23:09:10</t>
  </si>
  <si>
    <t>20.09.2024 23:09:12</t>
  </si>
  <si>
    <t>20.09.2024 23:18:14</t>
  </si>
  <si>
    <t>20.09.2024 23:18:15</t>
  </si>
  <si>
    <t>20.09.2024 23:20:04</t>
  </si>
  <si>
    <t>20.09.2024 23:20:06</t>
  </si>
  <si>
    <t>20.09.2024 23:20:07</t>
  </si>
  <si>
    <t>20.09.2024 23:20:09</t>
  </si>
  <si>
    <t>20.09.2024 23:24:00</t>
  </si>
  <si>
    <t>20.09.2024 23:24:01</t>
  </si>
  <si>
    <t>20.09.2024 23:24:03</t>
  </si>
  <si>
    <t>20.09.2024 23:24:04</t>
  </si>
  <si>
    <t>20.09.2024 23:26:46</t>
  </si>
  <si>
    <t>20.09.2024 23:26:48</t>
  </si>
  <si>
    <t>20.09.2024 23:27:07</t>
  </si>
  <si>
    <t>20.09.2024 23:27:09</t>
  </si>
  <si>
    <t>20.09.2024 23:27:10</t>
  </si>
  <si>
    <t>20.09.2024 23:27:23</t>
  </si>
  <si>
    <t>20.09.2024 23:27:24</t>
  </si>
  <si>
    <t>20.09.2024 23:27:26</t>
  </si>
  <si>
    <t>20.09.2024 23:31:18</t>
  </si>
  <si>
    <t>20.09.2024 23:31:20</t>
  </si>
  <si>
    <t>20.09.2024 23:31:21</t>
  </si>
  <si>
    <t>20.09.2024 23:31:23</t>
  </si>
  <si>
    <t>20.09.2024 23:32:56</t>
  </si>
  <si>
    <t>20.09.2024 23:32:57</t>
  </si>
  <si>
    <t>20.09.2024 23:32:59</t>
  </si>
  <si>
    <t>20.09.2024 23:33:00</t>
  </si>
  <si>
    <t>20.09.2024 23:33:49</t>
  </si>
  <si>
    <t>20.09.2024 23:33:50</t>
  </si>
  <si>
    <t>20.09.2024 23:33:52</t>
  </si>
  <si>
    <t>20.09.2024 23:34:35</t>
  </si>
  <si>
    <t>20.09.2024 23:34:37</t>
  </si>
  <si>
    <t>20.09.2024 23:34:38</t>
  </si>
  <si>
    <t>20.09.2024 23:35:14</t>
  </si>
  <si>
    <t>20.09.2024 23:35:15</t>
  </si>
  <si>
    <t>20.09.2024 23:35:17</t>
  </si>
  <si>
    <t>20.09.2024 23:39:59</t>
  </si>
  <si>
    <t>20.09.2024 23:40:00</t>
  </si>
  <si>
    <t>20.09.2024 23:40:02</t>
  </si>
  <si>
    <t>20.09.2024 23:45:29</t>
  </si>
  <si>
    <t>20.09.2024 23:45:31</t>
  </si>
  <si>
    <t>20.09.2024 23:45:46</t>
  </si>
  <si>
    <t>20.09.2024 23:45:48</t>
  </si>
  <si>
    <t>20.09.2024 23:45:49</t>
  </si>
  <si>
    <t>20.09.2024 23:45:51</t>
  </si>
  <si>
    <t>20.09.2024 23:46:12</t>
  </si>
  <si>
    <t>20.09.2024 23:46:14</t>
  </si>
  <si>
    <t>20.09.2024 23:46:15</t>
  </si>
  <si>
    <t>20.09.2024 23:46:17</t>
  </si>
  <si>
    <t>20.09.2024 23:50:23</t>
  </si>
  <si>
    <t>20.09.2024 23:50:25</t>
  </si>
  <si>
    <t>20.09.2024 23:50:26</t>
  </si>
  <si>
    <t>20.09.2024 23:50:28</t>
  </si>
  <si>
    <t>20.09.2024 23:51:59</t>
  </si>
  <si>
    <t>20.09.2024 23:52:00</t>
  </si>
  <si>
    <t>20.09.2024 23:52:02</t>
  </si>
  <si>
    <t>20.09.2024 23:56:29</t>
  </si>
  <si>
    <t>20.09.2024 23:56:31</t>
  </si>
  <si>
    <t>20.09.2024 23:56:32</t>
  </si>
  <si>
    <t>20.09.2024 23:56:34</t>
  </si>
  <si>
    <t>20.09.2024 23:56:38</t>
  </si>
  <si>
    <t>20.09.2024 23:56:40</t>
  </si>
  <si>
    <t>20.09.2024 23:56:41</t>
  </si>
  <si>
    <t>20.09.2024 23:58:15</t>
  </si>
  <si>
    <t>20.09.2024 23:58:17</t>
  </si>
  <si>
    <t>20.09.2024 23:58:18</t>
  </si>
  <si>
    <t>20.09.2024 23:58:20</t>
  </si>
  <si>
    <t>21.09.2024 00:04:37</t>
  </si>
  <si>
    <t>21.09.2024 00:04:39</t>
  </si>
  <si>
    <t>21.09.2024 00:04:40</t>
  </si>
  <si>
    <t>21.09.2024 00:06:54</t>
  </si>
  <si>
    <t>21.09.2024 00:06:56</t>
  </si>
  <si>
    <t>21.09.2024 00:06:57</t>
  </si>
  <si>
    <t>21.09.2024 00:07:36</t>
  </si>
  <si>
    <t>21.09.2024 00:07:37</t>
  </si>
  <si>
    <t>21.09.2024 00:07:39</t>
  </si>
  <si>
    <t>21.09.2024 00:07:40</t>
  </si>
  <si>
    <t>21.09.2024 00:17:28</t>
  </si>
  <si>
    <t>21.09.2024 00:17:29</t>
  </si>
  <si>
    <t>21.09.2024 00:17:31</t>
  </si>
  <si>
    <t>21.09.2024 00:17:32</t>
  </si>
  <si>
    <t>21.09.2024 00:24:28</t>
  </si>
  <si>
    <t>21.09.2024 00:24:29</t>
  </si>
  <si>
    <t>21.09.2024 00:24:31</t>
  </si>
  <si>
    <t>21.09.2024 00:33:07</t>
  </si>
  <si>
    <t>21.09.2024 00:33:09</t>
  </si>
  <si>
    <t>21.09.2024 00:35:18</t>
  </si>
  <si>
    <t>21.09.2024 00:35:20</t>
  </si>
  <si>
    <t>21.09.2024 00:35:21</t>
  </si>
  <si>
    <t>21.09.2024 00:35:23</t>
  </si>
  <si>
    <t>21.09.2024 00:41:09</t>
  </si>
  <si>
    <t>21.09.2024 00:41:10</t>
  </si>
  <si>
    <t>21.09.2024 00:48:37</t>
  </si>
  <si>
    <t>21.09.2024 00:48:39</t>
  </si>
  <si>
    <t>21.09.2024 00:48:40</t>
  </si>
  <si>
    <t>21.09.2024 00:48:42</t>
  </si>
  <si>
    <t>21.09.2024 00:50:20</t>
  </si>
  <si>
    <t>21.09.2024 00:50:21</t>
  </si>
  <si>
    <t>21.09.2024 00:50:23</t>
  </si>
  <si>
    <t>21.09.2024 00:50:24</t>
  </si>
  <si>
    <t>21.09.2024 00:52:21</t>
  </si>
  <si>
    <t>21.09.2024 00:52:23</t>
  </si>
  <si>
    <t>21.09.2024 00:52:24</t>
  </si>
  <si>
    <t>21.09.2024 00:55:40</t>
  </si>
  <si>
    <t>21.09.2024 00:55:42</t>
  </si>
  <si>
    <t>21.09.2024 00:55:43</t>
  </si>
  <si>
    <t>21.09.2024 00:55:45</t>
  </si>
  <si>
    <t>21.09.2024 00:56:03</t>
  </si>
  <si>
    <t>21.09.2024 00:56:04</t>
  </si>
  <si>
    <t>21.09.2024 00:56:06</t>
  </si>
  <si>
    <t>21.09.2024 00:56:07</t>
  </si>
  <si>
    <t>21.09.2024 01:03:11</t>
  </si>
  <si>
    <t>21.09.2024 01:05:31</t>
  </si>
  <si>
    <t>21.09.2024 01:05:32</t>
  </si>
  <si>
    <t>21.09.2024 01:11:01</t>
  </si>
  <si>
    <t>21.09.2024 01:11:03</t>
  </si>
  <si>
    <t>21.09.2024 01:11:04</t>
  </si>
  <si>
    <t>21.09.2024 01:16:09</t>
  </si>
  <si>
    <t>21.09.2024 01:16:10</t>
  </si>
  <si>
    <t>21.09.2024 01:16:12</t>
  </si>
  <si>
    <t>21.09.2024 01:23:54</t>
  </si>
  <si>
    <t>21.09.2024 01:23:56</t>
  </si>
  <si>
    <t>21.09.2024 01:23:57</t>
  </si>
  <si>
    <t>21.09.2024 01:42:51</t>
  </si>
  <si>
    <t>21.09.2024 01:42:53</t>
  </si>
  <si>
    <t>21.09.2024 01:42:54</t>
  </si>
  <si>
    <t>21.09.2024 01:42:56</t>
  </si>
  <si>
    <t>21.09.2024 01:42:57</t>
  </si>
  <si>
    <t>21.09.2024 01:45:54</t>
  </si>
  <si>
    <t>21.09.2024 01:45:56</t>
  </si>
  <si>
    <t>21.09.2024 01:45:57</t>
  </si>
  <si>
    <t>21.09.2024 01:48:12</t>
  </si>
  <si>
    <t>21.09.2024 01:48:14</t>
  </si>
  <si>
    <t>21.09.2024 02:02:21</t>
  </si>
  <si>
    <t>21.09.2024 02:02:23</t>
  </si>
  <si>
    <t>21.09.2024 02:02:24</t>
  </si>
  <si>
    <t>21.09.2024 02:02:26</t>
  </si>
  <si>
    <t>21.09.2024 02:18:32</t>
  </si>
  <si>
    <t>21.09.2024 02:18:34</t>
  </si>
  <si>
    <t>21.09.2024 02:18:35</t>
  </si>
  <si>
    <t>21.09.2024 02:18:37</t>
  </si>
  <si>
    <t>21.09.2024 02:54:20</t>
  </si>
  <si>
    <t>21.09.2024 02:54:21</t>
  </si>
  <si>
    <t>21.09.2024 02:54:23</t>
  </si>
  <si>
    <t>21.09.2024 03:06:18</t>
  </si>
  <si>
    <t>21.09.2024 03:06:20</t>
  </si>
  <si>
    <t>21.09.2024 03:06:21</t>
  </si>
  <si>
    <t>21.09.2024 03:07:26</t>
  </si>
  <si>
    <t>21.09.2024 03:07:28</t>
  </si>
  <si>
    <t>21.09.2024 03:07:29</t>
  </si>
  <si>
    <t>21.09.2024 03:25:12</t>
  </si>
  <si>
    <t>21.09.2024 03:25:14</t>
  </si>
  <si>
    <t>21.09.2024 03:25:48</t>
  </si>
  <si>
    <t>21.09.2024 03:25:49</t>
  </si>
  <si>
    <t>21.09.2024 03:25:51</t>
  </si>
  <si>
    <t>21.09.2024 03:25:52</t>
  </si>
  <si>
    <t>21.09.2024 03:26:35</t>
  </si>
  <si>
    <t>21.09.2024 03:26:37</t>
  </si>
  <si>
    <t>21.09.2024 03:26:39</t>
  </si>
  <si>
    <t>21.09.2024 03:27:57</t>
  </si>
  <si>
    <t>21.09.2024 03:28:00</t>
  </si>
  <si>
    <t>21.09.2024 03:28:01</t>
  </si>
  <si>
    <t>21.09.2024 03:28:03</t>
  </si>
  <si>
    <t>21.09.2024 03:43:14</t>
  </si>
  <si>
    <t>21.09.2024 03:43:15</t>
  </si>
  <si>
    <t>21.09.2024 03:43:17</t>
  </si>
  <si>
    <t>21.09.2024 03:50:46</t>
  </si>
  <si>
    <t>21.09.2024 03:50:48</t>
  </si>
  <si>
    <t>21.09.2024 03:50:49</t>
  </si>
  <si>
    <t>21.09.2024 03:50:51</t>
  </si>
  <si>
    <t>21.09.2024 03:58:06</t>
  </si>
  <si>
    <t>21.09.2024 03:58:07</t>
  </si>
  <si>
    <t>21.09.2024 03:58:09</t>
  </si>
  <si>
    <t>21.09.2024 04:27:21</t>
  </si>
  <si>
    <t>21.09.2024 04:27:23</t>
  </si>
  <si>
    <t>21.09.2024 04:27:24</t>
  </si>
  <si>
    <t>21.09.2024 04:36:17</t>
  </si>
  <si>
    <t>21.09.2024 04:36:18</t>
  </si>
  <si>
    <t>21.09.2024 04:36:20</t>
  </si>
  <si>
    <t>21.09.2024 04:36:21</t>
  </si>
  <si>
    <t>21.09.2024 04:38:40</t>
  </si>
  <si>
    <t>21.09.2024 04:42:34</t>
  </si>
  <si>
    <t>21.09.2024 04:42:35</t>
  </si>
  <si>
    <t>21.09.2024 04:42:37</t>
  </si>
  <si>
    <t>21.09.2024 04:43:46</t>
  </si>
  <si>
    <t>21.09.2024 04:43:48</t>
  </si>
  <si>
    <t>21.09.2024 04:43:49</t>
  </si>
  <si>
    <t>21.09.2024 04:43:51</t>
  </si>
  <si>
    <t>21.09.2024 04:49:46</t>
  </si>
  <si>
    <t>21.09.2024 04:49:48</t>
  </si>
  <si>
    <t>21.09.2024 04:49:49</t>
  </si>
  <si>
    <t>21.09.2024 04:49:51</t>
  </si>
  <si>
    <t>21.09.2024 04:53:23</t>
  </si>
  <si>
    <t>21.09.2024 04:53:25</t>
  </si>
  <si>
    <t>21.09.2024 04:54:54</t>
  </si>
  <si>
    <t>21.09.2024 04:54:56</t>
  </si>
  <si>
    <t>21.09.2024 04:54:57</t>
  </si>
  <si>
    <t>21.09.2024 05:03:43</t>
  </si>
  <si>
    <t>21.09.2024 05:03:45</t>
  </si>
  <si>
    <t>21.09.2024 05:03:46</t>
  </si>
  <si>
    <t>21.09.2024 05:03:48</t>
  </si>
  <si>
    <t>21.09.2024 05:08:54</t>
  </si>
  <si>
    <t>21.09.2024 05:10:36</t>
  </si>
  <si>
    <t>21.09.2024 05:10:37</t>
  </si>
  <si>
    <t>21.09.2024 05:10:39</t>
  </si>
  <si>
    <t>21.09.2024 05:10:40</t>
  </si>
  <si>
    <t>21.09.2024 05:16:12</t>
  </si>
  <si>
    <t>21.09.2024 05:16:14</t>
  </si>
  <si>
    <t>21.09.2024 05:16:15</t>
  </si>
  <si>
    <t>21.09.2024 05:16:17</t>
  </si>
  <si>
    <t>21.09.2024 05:22:57</t>
  </si>
  <si>
    <t>21.09.2024 05:22:59</t>
  </si>
  <si>
    <t>21.09.2024 05:23:00</t>
  </si>
  <si>
    <t>21.09.2024 05:23:02</t>
  </si>
  <si>
    <t>21.09.2024 05:25:17</t>
  </si>
  <si>
    <t>21.09.2024 05:25:18</t>
  </si>
  <si>
    <t>21.09.2024 05:25:20</t>
  </si>
  <si>
    <t>21.09.2024 05:32:04</t>
  </si>
  <si>
    <t>21.09.2024 05:32:06</t>
  </si>
  <si>
    <t>21.09.2024 05:32:09</t>
  </si>
  <si>
    <t>21.09.2024 05:41:31</t>
  </si>
  <si>
    <t>21.09.2024 05:41:32</t>
  </si>
  <si>
    <t>21.09.2024 05:41:34</t>
  </si>
  <si>
    <t>21.09.2024 05:43:46</t>
  </si>
  <si>
    <t>21.09.2024 05:43:48</t>
  </si>
  <si>
    <t>21.09.2024 05:43:49</t>
  </si>
  <si>
    <t>21.09.2024 05:43:51</t>
  </si>
  <si>
    <t>21.09.2024 06:00:56</t>
  </si>
  <si>
    <t>21.09.2024 06:00:57</t>
  </si>
  <si>
    <t>21.09.2024 06:03:32</t>
  </si>
  <si>
    <t>21.09.2024 06:03:34</t>
  </si>
  <si>
    <t>21.09.2024 06:03:35</t>
  </si>
  <si>
    <t>21.09.2024 06:06:59</t>
  </si>
  <si>
    <t>21.09.2024 06:07:00</t>
  </si>
  <si>
    <t>21.09.2024 06:07:02</t>
  </si>
  <si>
    <t>21.09.2024 06:07:03</t>
  </si>
  <si>
    <t>21.09.2024 06:07:05</t>
  </si>
  <si>
    <t>21.09.2024 06:08:00</t>
  </si>
  <si>
    <t>21.09.2024 06:08:01</t>
  </si>
  <si>
    <t>21.09.2024 06:08:03</t>
  </si>
  <si>
    <t>21.09.2024 06:09:29</t>
  </si>
  <si>
    <t>21.09.2024 06:09:31</t>
  </si>
  <si>
    <t>21.09.2024 06:09:32</t>
  </si>
  <si>
    <t>21.09.2024 06:09:34</t>
  </si>
  <si>
    <t>21.09.2024 06:10:25</t>
  </si>
  <si>
    <t>21.09.2024 06:12:40</t>
  </si>
  <si>
    <t>21.09.2024 06:12:42</t>
  </si>
  <si>
    <t>21.09.2024 06:12:43</t>
  </si>
  <si>
    <t>21.09.2024 06:13:35</t>
  </si>
  <si>
    <t>21.09.2024 06:13:37</t>
  </si>
  <si>
    <t>21.09.2024 06:13:39</t>
  </si>
  <si>
    <t>21.09.2024 06:14:51</t>
  </si>
  <si>
    <t>21.09.2024 06:14:53</t>
  </si>
  <si>
    <t>21.09.2024 06:14:54</t>
  </si>
  <si>
    <t>21.09.2024 06:14:56</t>
  </si>
  <si>
    <t>21.09.2024 06:14:57</t>
  </si>
  <si>
    <t>21.09.2024 06:14:59</t>
  </si>
  <si>
    <t>21.09.2024 06:15:00</t>
  </si>
  <si>
    <t>21.09.2024 06:15:53</t>
  </si>
  <si>
    <t>21.09.2024 06:15:55</t>
  </si>
  <si>
    <t>21.09.2024 06:15:56</t>
  </si>
  <si>
    <t>21.09.2024 06:16:17</t>
  </si>
  <si>
    <t>21.09.2024 06:16:18</t>
  </si>
  <si>
    <t>21.09.2024 06:16:20</t>
  </si>
  <si>
    <t>21.09.2024 06:16:21</t>
  </si>
  <si>
    <t>21.09.2024 06:17:31</t>
  </si>
  <si>
    <t>21.09.2024 06:17:32</t>
  </si>
  <si>
    <t>21.09.2024 06:17:34</t>
  </si>
  <si>
    <t>21.09.2024 06:18:04</t>
  </si>
  <si>
    <t>21.09.2024 06:18:06</t>
  </si>
  <si>
    <t>21.09.2024 06:18:07</t>
  </si>
  <si>
    <t>21.09.2024 06:18:09</t>
  </si>
  <si>
    <t>21.09.2024 06:18:10</t>
  </si>
  <si>
    <t>21.09.2024 06:18:12</t>
  </si>
  <si>
    <t>21.09.2024 06:20:26</t>
  </si>
  <si>
    <t>21.09.2024 06:20:28</t>
  </si>
  <si>
    <t>21.09.2024 06:20:29</t>
  </si>
  <si>
    <t>21.09.2024 06:20:31</t>
  </si>
  <si>
    <t>21.09.2024 06:20:32</t>
  </si>
  <si>
    <t>21.09.2024 06:20:34</t>
  </si>
  <si>
    <t>21.09.2024 06:21:03</t>
  </si>
  <si>
    <t>21.09.2024 06:21:04</t>
  </si>
  <si>
    <t>21.09.2024 06:21:06</t>
  </si>
  <si>
    <t>21.09.2024 06:21:40</t>
  </si>
  <si>
    <t>21.09.2024 06:22:25</t>
  </si>
  <si>
    <t>21.09.2024 06:22:26</t>
  </si>
  <si>
    <t>21.09.2024 06:25:21</t>
  </si>
  <si>
    <t>21.09.2024 06:25:23</t>
  </si>
  <si>
    <t>21.09.2024 06:25:24</t>
  </si>
  <si>
    <t>21.09.2024 06:25:26</t>
  </si>
  <si>
    <t>21.09.2024 06:27:06</t>
  </si>
  <si>
    <t>21.09.2024 06:27:07</t>
  </si>
  <si>
    <t>21.09.2024 06:27:09</t>
  </si>
  <si>
    <t>21.09.2024 06:27:10</t>
  </si>
  <si>
    <t>21.09.2024 06:27:34</t>
  </si>
  <si>
    <t>21.09.2024 06:27:35</t>
  </si>
  <si>
    <t>21.09.2024 06:27:37</t>
  </si>
  <si>
    <t>21.09.2024 06:27:38</t>
  </si>
  <si>
    <t>21.09.2024 06:27:40</t>
  </si>
  <si>
    <t>21.09.2024 06:29:23</t>
  </si>
  <si>
    <t>21.09.2024 06:29:25</t>
  </si>
  <si>
    <t>21.09.2024 06:29:26</t>
  </si>
  <si>
    <t>21.09.2024 06:29:28</t>
  </si>
  <si>
    <t>21.09.2024 06:30:06</t>
  </si>
  <si>
    <t>21.09.2024 06:30:07</t>
  </si>
  <si>
    <t>21.09.2024 06:30:09</t>
  </si>
  <si>
    <t>21.09.2024 06:30:10</t>
  </si>
  <si>
    <t>21.09.2024 06:30:12</t>
  </si>
  <si>
    <t>21.09.2024 06:30:13</t>
  </si>
  <si>
    <t>21.09.2024 06:30:41</t>
  </si>
  <si>
    <t>21.09.2024 06:30:43</t>
  </si>
  <si>
    <t>21.09.2024 06:30:44</t>
  </si>
  <si>
    <t>21.09.2024 06:30:46</t>
  </si>
  <si>
    <t>21.09.2024 06:31:31</t>
  </si>
  <si>
    <t>21.09.2024 06:31:32</t>
  </si>
  <si>
    <t>21.09.2024 06:31:34</t>
  </si>
  <si>
    <t>21.09.2024 06:31:35</t>
  </si>
  <si>
    <t>21.09.2024 06:31:37</t>
  </si>
  <si>
    <t>21.09.2024 06:31:38</t>
  </si>
  <si>
    <t>21.09.2024 06:31:40</t>
  </si>
  <si>
    <t>21.09.2024 06:32:37</t>
  </si>
  <si>
    <t>21.09.2024 06:32:39</t>
  </si>
  <si>
    <t>21.09.2024 06:32:40</t>
  </si>
  <si>
    <t>21.09.2024 06:32:42</t>
  </si>
  <si>
    <t>21.09.2024 06:33:11</t>
  </si>
  <si>
    <t>21.09.2024 06:33:12</t>
  </si>
  <si>
    <t>21.09.2024 06:33:14</t>
  </si>
  <si>
    <t>21.09.2024 06:35:04</t>
  </si>
  <si>
    <t>21.09.2024 06:35:06</t>
  </si>
  <si>
    <t>21.09.2024 06:35:07</t>
  </si>
  <si>
    <t>21.09.2024 06:35:09</t>
  </si>
  <si>
    <t>21.09.2024 06:35:29</t>
  </si>
  <si>
    <t>21.09.2024 06:35:31</t>
  </si>
  <si>
    <t>21.09.2024 06:38:20</t>
  </si>
  <si>
    <t>21.09.2024 06:38:21</t>
  </si>
  <si>
    <t>21.09.2024 06:38:23</t>
  </si>
  <si>
    <t>21.09.2024 06:40:29</t>
  </si>
  <si>
    <t>21.09.2024 06:40:31</t>
  </si>
  <si>
    <t>21.09.2024 06:40:32</t>
  </si>
  <si>
    <t>21.09.2024 06:40:34</t>
  </si>
  <si>
    <t>21.09.2024 06:42:12</t>
  </si>
  <si>
    <t>21.09.2024 06:42:14</t>
  </si>
  <si>
    <t>21.09.2024 06:42:17</t>
  </si>
  <si>
    <t>21.09.2024 06:42:18</t>
  </si>
  <si>
    <t>21.09.2024 06:42:20</t>
  </si>
  <si>
    <t>21.09.2024 06:42:24</t>
  </si>
  <si>
    <t>21.09.2024 06:42:26</t>
  </si>
  <si>
    <t>21.09.2024 06:42:27</t>
  </si>
  <si>
    <t>21.09.2024 06:44:56</t>
  </si>
  <si>
    <t>21.09.2024 06:44:57</t>
  </si>
  <si>
    <t>21.09.2024 06:44:59</t>
  </si>
  <si>
    <t>21.09.2024 06:48:28</t>
  </si>
  <si>
    <t>21.09.2024 06:48:29</t>
  </si>
  <si>
    <t>21.09.2024 06:48:31</t>
  </si>
  <si>
    <t>21.09.2024 06:49:11</t>
  </si>
  <si>
    <t>21.09.2024 06:49:12</t>
  </si>
  <si>
    <t>21.09.2024 06:49:14</t>
  </si>
  <si>
    <t>21.09.2024 06:49:15</t>
  </si>
  <si>
    <t>21.09.2024 06:49:17</t>
  </si>
  <si>
    <t>21.09.2024 06:49:23</t>
  </si>
  <si>
    <t>21.09.2024 06:49:24</t>
  </si>
  <si>
    <t>21.09.2024 06:49:26</t>
  </si>
  <si>
    <t>21.09.2024 06:50:15</t>
  </si>
  <si>
    <t>21.09.2024 06:50:17</t>
  </si>
  <si>
    <t>21.09.2024 06:50:18</t>
  </si>
  <si>
    <t>21.09.2024 06:50:20</t>
  </si>
  <si>
    <t>21.09.2024 06:50:21</t>
  </si>
  <si>
    <t>21.09.2024 06:50:23</t>
  </si>
  <si>
    <t>21.09.2024 06:51:56</t>
  </si>
  <si>
    <t>21.09.2024 06:51:57</t>
  </si>
  <si>
    <t>21.09.2024 06:51:59</t>
  </si>
  <si>
    <t>21.09.2024 06:52:00</t>
  </si>
  <si>
    <t>21.09.2024 06:52:03</t>
  </si>
  <si>
    <t>21.09.2024 06:52:16</t>
  </si>
  <si>
    <t>21.09.2024 06:53:01</t>
  </si>
  <si>
    <t>21.09.2024 06:53:03</t>
  </si>
  <si>
    <t>21.09.2024 06:53:04</t>
  </si>
  <si>
    <t>21.09.2024 06:53:06</t>
  </si>
  <si>
    <t>21.09.2024 06:53:07</t>
  </si>
  <si>
    <t>21.09.2024 06:53:16</t>
  </si>
  <si>
    <t>21.09.2024 06:53:18</t>
  </si>
  <si>
    <t>21.09.2024 06:53:19</t>
  </si>
  <si>
    <t>21.09.2024 06:55:51</t>
  </si>
  <si>
    <t>21.09.2024 06:55:53</t>
  </si>
  <si>
    <t>21.09.2024 06:55:54</t>
  </si>
  <si>
    <t>21.09.2024 06:55:56</t>
  </si>
  <si>
    <t>21.09.2024 06:56:18</t>
  </si>
  <si>
    <t>21.09.2024 06:56:20</t>
  </si>
  <si>
    <t>21.09.2024 06:56:21</t>
  </si>
  <si>
    <t>21.09.2024 06:56:23</t>
  </si>
  <si>
    <t>21.09.2024 06:56:30</t>
  </si>
  <si>
    <t>21.09.2024 06:56:32</t>
  </si>
  <si>
    <t>21.09.2024 06:56:33</t>
  </si>
  <si>
    <t>21.09.2024 06:57:32</t>
  </si>
  <si>
    <t>21.09.2024 06:57:34</t>
  </si>
  <si>
    <t>21.09.2024 06:57:35</t>
  </si>
  <si>
    <t>21.09.2024 06:57:38</t>
  </si>
  <si>
    <t>21.09.2024 06:59:34</t>
  </si>
  <si>
    <t>21.09.2024 06:59:35</t>
  </si>
  <si>
    <t>21.09.2024 06:59:37</t>
  </si>
  <si>
    <t>21.09.2024 07:00:23</t>
  </si>
  <si>
    <t>21.09.2024 07:00:25</t>
  </si>
  <si>
    <t>21.09.2024 07:02:48</t>
  </si>
  <si>
    <t>21.09.2024 07:02:49</t>
  </si>
  <si>
    <t>21.09.2024 07:02:51</t>
  </si>
  <si>
    <t>21.09.2024 07:02:53</t>
  </si>
  <si>
    <t>21.09.2024 07:03:39</t>
  </si>
  <si>
    <t>21.09.2024 07:03:40</t>
  </si>
  <si>
    <t>21.09.2024 07:03:42</t>
  </si>
  <si>
    <t>21.09.2024 07:03:43</t>
  </si>
  <si>
    <t>21.09.2024 07:03:45</t>
  </si>
  <si>
    <t>21.09.2024 07:05:54</t>
  </si>
  <si>
    <t>21.09.2024 07:05:56</t>
  </si>
  <si>
    <t>21.09.2024 07:06:09</t>
  </si>
  <si>
    <t>21.09.2024 07:06:10</t>
  </si>
  <si>
    <t>21.09.2024 07:06:12</t>
  </si>
  <si>
    <t>21.09.2024 07:06:13</t>
  </si>
  <si>
    <t>21.09.2024 07:07:51</t>
  </si>
  <si>
    <t>21.09.2024 07:07:53</t>
  </si>
  <si>
    <t>21.09.2024 07:07:54</t>
  </si>
  <si>
    <t>21.09.2024 07:07:56</t>
  </si>
  <si>
    <t>21.09.2024 07:07:57</t>
  </si>
  <si>
    <t>21.09.2024 07:08:39</t>
  </si>
  <si>
    <t>21.09.2024 07:08:41</t>
  </si>
  <si>
    <t>21.09.2024 07:08:42</t>
  </si>
  <si>
    <t>21.09.2024 07:09:39</t>
  </si>
  <si>
    <t>21.09.2024 07:10:39</t>
  </si>
  <si>
    <t>21.09.2024 07:10:40</t>
  </si>
  <si>
    <t>21.09.2024 07:10:42</t>
  </si>
  <si>
    <t>21.09.2024 07:11:40</t>
  </si>
  <si>
    <t>21.09.2024 07:11:42</t>
  </si>
  <si>
    <t>21.09.2024 07:12:01</t>
  </si>
  <si>
    <t>21.09.2024 07:12:03</t>
  </si>
  <si>
    <t>21.09.2024 07:12:04</t>
  </si>
  <si>
    <t>21.09.2024 07:12:06</t>
  </si>
  <si>
    <t>21.09.2024 07:12:23</t>
  </si>
  <si>
    <t>21.09.2024 07:12:24</t>
  </si>
  <si>
    <t>21.09.2024 07:12:26</t>
  </si>
  <si>
    <t>21.09.2024 07:13:42</t>
  </si>
  <si>
    <t>21.09.2024 07:13:43</t>
  </si>
  <si>
    <t>21.09.2024 07:13:45</t>
  </si>
  <si>
    <t>21.09.2024 07:13:46</t>
  </si>
  <si>
    <t>21.09.2024 07:14:28</t>
  </si>
  <si>
    <t>21.09.2024 07:14:29</t>
  </si>
  <si>
    <t>21.09.2024 07:14:31</t>
  </si>
  <si>
    <t>21.09.2024 07:14:32</t>
  </si>
  <si>
    <t>21.09.2024 07:14:34</t>
  </si>
  <si>
    <t>21.09.2024 07:14:35</t>
  </si>
  <si>
    <t>21.09.2024 07:14:37</t>
  </si>
  <si>
    <t>21.09.2024 07:14:38</t>
  </si>
  <si>
    <t>21.09.2024 07:14:40</t>
  </si>
  <si>
    <t>21.09.2024 07:16:11</t>
  </si>
  <si>
    <t>21.09.2024 07:16:14</t>
  </si>
  <si>
    <t>21.09.2024 07:16:15</t>
  </si>
  <si>
    <t>21.09.2024 07:16:17</t>
  </si>
  <si>
    <t>21.09.2024 07:16:18</t>
  </si>
  <si>
    <t>21.09.2024 07:16:20</t>
  </si>
  <si>
    <t>21.09.2024 07:16:40</t>
  </si>
  <si>
    <t>21.09.2024 07:16:41</t>
  </si>
  <si>
    <t>21.09.2024 07:16:43</t>
  </si>
  <si>
    <t>21.09.2024 07:16:44</t>
  </si>
  <si>
    <t>21.09.2024 07:16:54</t>
  </si>
  <si>
    <t>21.09.2024 07:16:55</t>
  </si>
  <si>
    <t>21.09.2024 07:16:57</t>
  </si>
  <si>
    <t>21.09.2024 07:17:45</t>
  </si>
  <si>
    <t>21.09.2024 07:17:46</t>
  </si>
  <si>
    <t>21.09.2024 07:17:48</t>
  </si>
  <si>
    <t>21.09.2024 07:17:49</t>
  </si>
  <si>
    <t>21.09.2024 07:21:40</t>
  </si>
  <si>
    <t>21.09.2024 07:21:42</t>
  </si>
  <si>
    <t>21.09.2024 07:21:43</t>
  </si>
  <si>
    <t>21.09.2024 07:21:51</t>
  </si>
  <si>
    <t>21.09.2024 07:21:52</t>
  </si>
  <si>
    <t>21.09.2024 07:21:54</t>
  </si>
  <si>
    <t>21.09.2024 07:21:55</t>
  </si>
  <si>
    <t>21.09.2024 07:21:57</t>
  </si>
  <si>
    <t>21.09.2024 07:22:53</t>
  </si>
  <si>
    <t>21.09.2024 07:22:54</t>
  </si>
  <si>
    <t>21.09.2024 07:22:56</t>
  </si>
  <si>
    <t>21.09.2024 07:23:00</t>
  </si>
  <si>
    <t>21.09.2024 07:23:02</t>
  </si>
  <si>
    <t>21.09.2024 07:23:03</t>
  </si>
  <si>
    <t>21.09.2024 07:23:05</t>
  </si>
  <si>
    <t>21.09.2024 07:23:06</t>
  </si>
  <si>
    <t>21.09.2024 07:24:34</t>
  </si>
  <si>
    <t>21.09.2024 07:24:35</t>
  </si>
  <si>
    <t>21.09.2024 07:24:37</t>
  </si>
  <si>
    <t>21.09.2024 07:24:38</t>
  </si>
  <si>
    <t>21.09.2024 07:25:26</t>
  </si>
  <si>
    <t>21.09.2024 07:25:28</t>
  </si>
  <si>
    <t>21.09.2024 07:25:29</t>
  </si>
  <si>
    <t>21.09.2024 07:25:31</t>
  </si>
  <si>
    <t>21.09.2024 07:25:32</t>
  </si>
  <si>
    <t>21.09.2024 07:25:49</t>
  </si>
  <si>
    <t>21.09.2024 07:25:51</t>
  </si>
  <si>
    <t>21.09.2024 07:25:52</t>
  </si>
  <si>
    <t>21.09.2024 07:25:54</t>
  </si>
  <si>
    <t>21.09.2024 07:25:55</t>
  </si>
  <si>
    <t>21.09.2024 07:25:57</t>
  </si>
  <si>
    <t>21.09.2024 07:25:58</t>
  </si>
  <si>
    <t>21.09.2024 07:26:00</t>
  </si>
  <si>
    <t>21.09.2024 07:26:48</t>
  </si>
  <si>
    <t>21.09.2024 07:26:50</t>
  </si>
  <si>
    <t>21.09.2024 07:26:51</t>
  </si>
  <si>
    <t>21.09.2024 07:26:53</t>
  </si>
  <si>
    <t>21.09.2024 07:26:54</t>
  </si>
  <si>
    <t>21.09.2024 07:27:01</t>
  </si>
  <si>
    <t>21.09.2024 07:27:57</t>
  </si>
  <si>
    <t>21.09.2024 07:27:59</t>
  </si>
  <si>
    <t>21.09.2024 07:28:00</t>
  </si>
  <si>
    <t>21.09.2024 07:28:02</t>
  </si>
  <si>
    <t>21.09.2024 07:28:08</t>
  </si>
  <si>
    <t>21.09.2024 07:28:14</t>
  </si>
  <si>
    <t>21.09.2024 07:28:16</t>
  </si>
  <si>
    <t>21.09.2024 07:28:17</t>
  </si>
  <si>
    <t>21.09.2024 07:28:19</t>
  </si>
  <si>
    <t>21.09.2024 07:28:23</t>
  </si>
  <si>
    <t>21.09.2024 07:28:25</t>
  </si>
  <si>
    <t>21.09.2024 07:28:26</t>
  </si>
  <si>
    <t>21.09.2024 07:28:28</t>
  </si>
  <si>
    <t>21.09.2024 07:28:29</t>
  </si>
  <si>
    <t>21.09.2024 07:28:31</t>
  </si>
  <si>
    <t>21.09.2024 07:28:32</t>
  </si>
  <si>
    <t>21.09.2024 07:28:40</t>
  </si>
  <si>
    <t>21.09.2024 07:28:45</t>
  </si>
  <si>
    <t>21.09.2024 07:28:54</t>
  </si>
  <si>
    <t>21.09.2024 07:28:55</t>
  </si>
  <si>
    <t>21.09.2024 07:28:57</t>
  </si>
  <si>
    <t>21.09.2024 07:30:17</t>
  </si>
  <si>
    <t>21.09.2024 07:30:18</t>
  </si>
  <si>
    <t>21.09.2024 07:30:20</t>
  </si>
  <si>
    <t>21.09.2024 07:30:24</t>
  </si>
  <si>
    <t>21.09.2024 07:30:26</t>
  </si>
  <si>
    <t>21.09.2024 07:30:27</t>
  </si>
  <si>
    <t>21.09.2024 07:30:30</t>
  </si>
  <si>
    <t>21.09.2024 07:30:41</t>
  </si>
  <si>
    <t>21.09.2024 07:30:43</t>
  </si>
  <si>
    <t>21.09.2024 07:30:44</t>
  </si>
  <si>
    <t>21.09.2024 07:30:46</t>
  </si>
  <si>
    <t>21.09.2024 07:30:47</t>
  </si>
  <si>
    <t>21.09.2024 07:30:49</t>
  </si>
  <si>
    <t>21.09.2024 07:30:50</t>
  </si>
  <si>
    <t>21.09.2024 07:30:52</t>
  </si>
  <si>
    <t>21.09.2024 07:30:55</t>
  </si>
  <si>
    <t>21.09.2024 07:30:56</t>
  </si>
  <si>
    <t>21.09.2024 07:30:58</t>
  </si>
  <si>
    <t>21.09.2024 07:30:59</t>
  </si>
  <si>
    <t>21.09.2024 07:32:53</t>
  </si>
  <si>
    <t>21.09.2024 07:32:54</t>
  </si>
  <si>
    <t>21.09.2024 07:32:56</t>
  </si>
  <si>
    <t>21.09.2024 07:33:34</t>
  </si>
  <si>
    <t>21.09.2024 07:33:37</t>
  </si>
  <si>
    <t>21.09.2024 07:33:38</t>
  </si>
  <si>
    <t>21.09.2024 07:34:18</t>
  </si>
  <si>
    <t>21.09.2024 07:34:20</t>
  </si>
  <si>
    <t>21.09.2024 07:34:21</t>
  </si>
  <si>
    <t>21.09.2024 07:34:23</t>
  </si>
  <si>
    <t>21.09.2024 07:34:24</t>
  </si>
  <si>
    <t>21.09.2024 07:34:26</t>
  </si>
  <si>
    <t>21.09.2024 07:34:27</t>
  </si>
  <si>
    <t>21.09.2024 07:38:21</t>
  </si>
  <si>
    <t>21.09.2024 07:38:23</t>
  </si>
  <si>
    <t>21.09.2024 07:38:24</t>
  </si>
  <si>
    <t>21.09.2024 07:39:06</t>
  </si>
  <si>
    <t>21.09.2024 07:39:07</t>
  </si>
  <si>
    <t>21.09.2024 07:39:09</t>
  </si>
  <si>
    <t>21.09.2024 07:39:42</t>
  </si>
  <si>
    <t>21.09.2024 07:39:43</t>
  </si>
  <si>
    <t>21.09.2024 07:39:45</t>
  </si>
  <si>
    <t>21.09.2024 07:39:46</t>
  </si>
  <si>
    <t>21.09.2024 07:40:21</t>
  </si>
  <si>
    <t>21.09.2024 07:40:23</t>
  </si>
  <si>
    <t>21.09.2024 07:40:24</t>
  </si>
  <si>
    <t>21.09.2024 07:40:43</t>
  </si>
  <si>
    <t>21.09.2024 07:40:45</t>
  </si>
  <si>
    <t>21.09.2024 07:40:46</t>
  </si>
  <si>
    <t>21.09.2024 07:41:18</t>
  </si>
  <si>
    <t>21.09.2024 07:41:20</t>
  </si>
  <si>
    <t>21.09.2024 07:41:21</t>
  </si>
  <si>
    <t>21.09.2024 07:41:23</t>
  </si>
  <si>
    <t>21.09.2024 07:42:18</t>
  </si>
  <si>
    <t>21.09.2024 07:42:20</t>
  </si>
  <si>
    <t>21.09.2024 07:42:21</t>
  </si>
  <si>
    <t>21.09.2024 07:42:23</t>
  </si>
  <si>
    <t>21.09.2024 07:42:24</t>
  </si>
  <si>
    <t>21.09.2024 07:42:26</t>
  </si>
  <si>
    <t>21.09.2024 07:42:27</t>
  </si>
  <si>
    <t>21.09.2024 07:42:29</t>
  </si>
  <si>
    <t>21.09.2024 07:43:11</t>
  </si>
  <si>
    <t>21.09.2024 07:43:12</t>
  </si>
  <si>
    <t>21.09.2024 07:43:14</t>
  </si>
  <si>
    <t>21.09.2024 07:44:39</t>
  </si>
  <si>
    <t>21.09.2024 07:44:40</t>
  </si>
  <si>
    <t>21.09.2024 07:44:42</t>
  </si>
  <si>
    <t>21.09.2024 07:45:12</t>
  </si>
  <si>
    <t>21.09.2024 07:45:14</t>
  </si>
  <si>
    <t>21.09.2024 07:45:15</t>
  </si>
  <si>
    <t>21.09.2024 07:45:38</t>
  </si>
  <si>
    <t>21.09.2024 07:45:40</t>
  </si>
  <si>
    <t>21.09.2024 07:45:41</t>
  </si>
  <si>
    <t>21.09.2024 07:45:43</t>
  </si>
  <si>
    <t>21.09.2024 07:46:01</t>
  </si>
  <si>
    <t>21.09.2024 07:46:31</t>
  </si>
  <si>
    <t>21.09.2024 07:46:32</t>
  </si>
  <si>
    <t>21.09.2024 07:46:34</t>
  </si>
  <si>
    <t>21.09.2024 07:46:35</t>
  </si>
  <si>
    <t>21.09.2024 07:47:28</t>
  </si>
  <si>
    <t>21.09.2024 07:47:29</t>
  </si>
  <si>
    <t>21.09.2024 07:47:31</t>
  </si>
  <si>
    <t>21.09.2024 07:47:32</t>
  </si>
  <si>
    <t>21.09.2024 07:47:34</t>
  </si>
  <si>
    <t>21.09.2024 07:47:35</t>
  </si>
  <si>
    <t>21.09.2024 07:47:37</t>
  </si>
  <si>
    <t>21.09.2024 07:47:41</t>
  </si>
  <si>
    <t>21.09.2024 07:47:43</t>
  </si>
  <si>
    <t>21.09.2024 07:47:44</t>
  </si>
  <si>
    <t>21.09.2024 07:48:51</t>
  </si>
  <si>
    <t>21.09.2024 07:48:53</t>
  </si>
  <si>
    <t>21.09.2024 07:48:54</t>
  </si>
  <si>
    <t>21.09.2024 07:49:03</t>
  </si>
  <si>
    <t>21.09.2024 07:49:04</t>
  </si>
  <si>
    <t>21.09.2024 07:49:06</t>
  </si>
  <si>
    <t>21.09.2024 07:49:07</t>
  </si>
  <si>
    <t>21.09.2024 07:49:46</t>
  </si>
  <si>
    <t>21.09.2024 07:49:48</t>
  </si>
  <si>
    <t>21.09.2024 07:50:04</t>
  </si>
  <si>
    <t>21.09.2024 07:50:06</t>
  </si>
  <si>
    <t>21.09.2024 07:50:07</t>
  </si>
  <si>
    <t>21.09.2024 07:50:09</t>
  </si>
  <si>
    <t>21.09.2024 07:50:10</t>
  </si>
  <si>
    <t>21.09.2024 07:50:13</t>
  </si>
  <si>
    <t>21.09.2024 07:50:15</t>
  </si>
  <si>
    <t>21.09.2024 07:50:16</t>
  </si>
  <si>
    <t>21.09.2024 07:50:52</t>
  </si>
  <si>
    <t>21.09.2024 07:50:54</t>
  </si>
  <si>
    <t>21.09.2024 07:50:55</t>
  </si>
  <si>
    <t>21.09.2024 07:50:58</t>
  </si>
  <si>
    <t>21.09.2024 07:51:33</t>
  </si>
  <si>
    <t>21.09.2024 07:51:34</t>
  </si>
  <si>
    <t>21.09.2024 07:51:56</t>
  </si>
  <si>
    <t>21.09.2024 07:51:57</t>
  </si>
  <si>
    <t>21.09.2024 07:52:07</t>
  </si>
  <si>
    <t>21.09.2024 07:52:08</t>
  </si>
  <si>
    <t>21.09.2024 07:52:10</t>
  </si>
  <si>
    <t>21.09.2024 07:52:11</t>
  </si>
  <si>
    <t>21.09.2024 07:52:47</t>
  </si>
  <si>
    <t>21.09.2024 07:52:49</t>
  </si>
  <si>
    <t>21.09.2024 07:52:50</t>
  </si>
  <si>
    <t>21.09.2024 07:52:52</t>
  </si>
  <si>
    <t>21.09.2024 07:52:59</t>
  </si>
  <si>
    <t>21.09.2024 07:53:01</t>
  </si>
  <si>
    <t>21.09.2024 07:53:02</t>
  </si>
  <si>
    <t>21.09.2024 07:53:04</t>
  </si>
  <si>
    <t>21.09.2024 07:53:40</t>
  </si>
  <si>
    <t>21.09.2024 07:53:44</t>
  </si>
  <si>
    <t>21.09.2024 07:53:49</t>
  </si>
  <si>
    <t>21.09.2024 07:53:50</t>
  </si>
  <si>
    <t>21.09.2024 07:53:52</t>
  </si>
  <si>
    <t>21.09.2024 07:53:53</t>
  </si>
  <si>
    <t>21.09.2024 07:54:54</t>
  </si>
  <si>
    <t>21.09.2024 07:54:56</t>
  </si>
  <si>
    <t>21.09.2024 07:54:59</t>
  </si>
  <si>
    <t>21.09.2024 07:55:00</t>
  </si>
  <si>
    <t>21.09.2024 07:55:02</t>
  </si>
  <si>
    <t>21.09.2024 07:55:03</t>
  </si>
  <si>
    <t>21.09.2024 07:55:05</t>
  </si>
  <si>
    <t>21.09.2024 07:55:06</t>
  </si>
  <si>
    <t>21.09.2024 07:55:11</t>
  </si>
  <si>
    <t>21.09.2024 07:55:12</t>
  </si>
  <si>
    <t>21.09.2024 07:55:14</t>
  </si>
  <si>
    <t>21.09.2024 07:55:15</t>
  </si>
  <si>
    <t>21.09.2024 07:55:17</t>
  </si>
  <si>
    <t>21.09.2024 07:55:18</t>
  </si>
  <si>
    <t>21.09.2024 07:55:20</t>
  </si>
  <si>
    <t>21.09.2024 07:55:21</t>
  </si>
  <si>
    <t>21.09.2024 07:55:23</t>
  </si>
  <si>
    <t>21.09.2024 07:55:26</t>
  </si>
  <si>
    <t>21.09.2024 07:55:29</t>
  </si>
  <si>
    <t>21.09.2024 07:55:30</t>
  </si>
  <si>
    <t>21.09.2024 07:55:38</t>
  </si>
  <si>
    <t>21.09.2024 07:55:40</t>
  </si>
  <si>
    <t>21.09.2024 07:55:41</t>
  </si>
  <si>
    <t>21.09.2024 07:55:43</t>
  </si>
  <si>
    <t>21.09.2024 07:56:21</t>
  </si>
  <si>
    <t>21.09.2024 07:56:23</t>
  </si>
  <si>
    <t>21.09.2024 07:56:24</t>
  </si>
  <si>
    <t>21.09.2024 07:56:26</t>
  </si>
  <si>
    <t>21.09.2024 07:56:49</t>
  </si>
  <si>
    <t>21.09.2024 07:56:51</t>
  </si>
  <si>
    <t>21.09.2024 07:56:52</t>
  </si>
  <si>
    <t>21.09.2024 07:58:15</t>
  </si>
  <si>
    <t>21.09.2024 07:58:17</t>
  </si>
  <si>
    <t>21.09.2024 07:58:20</t>
  </si>
  <si>
    <t>21.09.2024 07:58:21</t>
  </si>
  <si>
    <t>21.09.2024 07:58:23</t>
  </si>
  <si>
    <t>21.09.2024 07:59:03</t>
  </si>
  <si>
    <t>21.09.2024 07:59:04</t>
  </si>
  <si>
    <t>21.09.2024 07:59:06</t>
  </si>
  <si>
    <t>21.09.2024 07:59:10</t>
  </si>
  <si>
    <t>21.09.2024 07:59:12</t>
  </si>
  <si>
    <t>21.09.2024 07:59:13</t>
  </si>
  <si>
    <t>21.09.2024 07:59:15</t>
  </si>
  <si>
    <t>21.09.2024 07:59:16</t>
  </si>
  <si>
    <t>21.09.2024 07:59:37</t>
  </si>
  <si>
    <t>21.09.2024 07:59:38</t>
  </si>
  <si>
    <t>21.09.2024 07:59:40</t>
  </si>
  <si>
    <t>21.09.2024 07:59:43</t>
  </si>
  <si>
    <t>21.09.2024 07:59:44</t>
  </si>
  <si>
    <t>21.09.2024 07:59:46</t>
  </si>
  <si>
    <t>21.09.2024 07:59:47</t>
  </si>
  <si>
    <t>21.09.2024 07:59:49</t>
  </si>
  <si>
    <t>21.09.2024 07:59:50</t>
  </si>
  <si>
    <t>21.09.2024 07:59:53</t>
  </si>
  <si>
    <t>21.09.2024 07:59:55</t>
  </si>
  <si>
    <t>21.09.2024 07:59:56</t>
  </si>
  <si>
    <t>21.09.2024 07:59:58</t>
  </si>
  <si>
    <t>21.09.2024 07:59:59</t>
  </si>
  <si>
    <t>21.09.2024 08:00:01</t>
  </si>
  <si>
    <t>21.09.2024 08:00:02</t>
  </si>
  <si>
    <t>21.09.2024 08:00:04</t>
  </si>
  <si>
    <t>21.09.2024 08:00:05</t>
  </si>
  <si>
    <t>21.09.2024 08:00:07</t>
  </si>
  <si>
    <t>21.09.2024 08:00:08</t>
  </si>
  <si>
    <t>21.09.2024 08:00:11</t>
  </si>
  <si>
    <t>21.09.2024 08:00:13</t>
  </si>
  <si>
    <t>21.09.2024 08:00:14</t>
  </si>
  <si>
    <t>21.09.2024 08:01:34</t>
  </si>
  <si>
    <t>21.09.2024 08:01:35</t>
  </si>
  <si>
    <t>21.09.2024 08:01:37</t>
  </si>
  <si>
    <t>21.09.2024 08:01:38</t>
  </si>
  <si>
    <t>21.09.2024 08:01:40</t>
  </si>
  <si>
    <t>21.09.2024 08:01:57</t>
  </si>
  <si>
    <t>21.09.2024 08:02:00</t>
  </si>
  <si>
    <t>21.09.2024 08:02:01</t>
  </si>
  <si>
    <t>21.09.2024 08:02:04</t>
  </si>
  <si>
    <t>21.09.2024 08:02:24</t>
  </si>
  <si>
    <t>21.09.2024 08:02:26</t>
  </si>
  <si>
    <t>21.09.2024 08:02:27</t>
  </si>
  <si>
    <t>21.09.2024 08:02:51</t>
  </si>
  <si>
    <t>21.09.2024 08:02:52</t>
  </si>
  <si>
    <t>21.09.2024 08:02:54</t>
  </si>
  <si>
    <t>21.09.2024 08:02:55</t>
  </si>
  <si>
    <t>21.09.2024 08:03:00</t>
  </si>
  <si>
    <t>21.09.2024 08:03:04</t>
  </si>
  <si>
    <t>21.09.2024 08:03:24</t>
  </si>
  <si>
    <t>21.09.2024 08:03:26</t>
  </si>
  <si>
    <t>21.09.2024 08:03:27</t>
  </si>
  <si>
    <t>21.09.2024 08:03:29</t>
  </si>
  <si>
    <t>21.09.2024 08:03:43</t>
  </si>
  <si>
    <t>21.09.2024 08:03:44</t>
  </si>
  <si>
    <t>21.09.2024 08:04:09</t>
  </si>
  <si>
    <t>21.09.2024 08:04:10</t>
  </si>
  <si>
    <t>21.09.2024 08:04:12</t>
  </si>
  <si>
    <t>21.09.2024 08:04:15</t>
  </si>
  <si>
    <t>21.09.2024 08:04:16</t>
  </si>
  <si>
    <t>21.09.2024 08:04:18</t>
  </si>
  <si>
    <t>21.09.2024 08:05:14</t>
  </si>
  <si>
    <t>21.09.2024 08:05:15</t>
  </si>
  <si>
    <t>21.09.2024 08:05:17</t>
  </si>
  <si>
    <t>21.09.2024 08:05:18</t>
  </si>
  <si>
    <t>21.09.2024 08:06:04</t>
  </si>
  <si>
    <t>21.09.2024 08:06:06</t>
  </si>
  <si>
    <t>21.09.2024 08:06:07</t>
  </si>
  <si>
    <t>21.09.2024 08:06:09</t>
  </si>
  <si>
    <t>21.09.2024 08:06:10</t>
  </si>
  <si>
    <t>21.09.2024 08:06:37</t>
  </si>
  <si>
    <t>21.09.2024 08:06:38</t>
  </si>
  <si>
    <t>21.09.2024 08:06:40</t>
  </si>
  <si>
    <t>21.09.2024 08:06:41</t>
  </si>
  <si>
    <t>21.09.2024 08:07:12</t>
  </si>
  <si>
    <t>21.09.2024 08:07:14</t>
  </si>
  <si>
    <t>21.09.2024 08:07:15</t>
  </si>
  <si>
    <t>21.09.2024 08:07:17</t>
  </si>
  <si>
    <t>21.09.2024 08:07:27</t>
  </si>
  <si>
    <t>21.09.2024 08:07:29</t>
  </si>
  <si>
    <t>21.09.2024 08:07:30</t>
  </si>
  <si>
    <t>21.09.2024 08:07:32</t>
  </si>
  <si>
    <t>21.09.2024 08:07:58</t>
  </si>
  <si>
    <t>21.09.2024 08:08:00</t>
  </si>
  <si>
    <t>21.09.2024 08:08:01</t>
  </si>
  <si>
    <t>21.09.2024 08:08:18</t>
  </si>
  <si>
    <t>21.09.2024 08:08:20</t>
  </si>
  <si>
    <t>21.09.2024 08:08:48</t>
  </si>
  <si>
    <t>21.09.2024 08:08:49</t>
  </si>
  <si>
    <t>21.09.2024 08:08:51</t>
  </si>
  <si>
    <t>21.09.2024 08:08:52</t>
  </si>
  <si>
    <t>21.09.2024 08:08:58</t>
  </si>
  <si>
    <t>21.09.2024 08:09:00</t>
  </si>
  <si>
    <t>21.09.2024 08:09:01</t>
  </si>
  <si>
    <t>21.09.2024 08:09:03</t>
  </si>
  <si>
    <t>21.09.2024 08:09:25</t>
  </si>
  <si>
    <t>21.09.2024 08:09:26</t>
  </si>
  <si>
    <t>21.09.2024 08:09:28</t>
  </si>
  <si>
    <t>21.09.2024 08:09:29</t>
  </si>
  <si>
    <t>21.09.2024 08:09:32</t>
  </si>
  <si>
    <t>21.09.2024 08:09:34</t>
  </si>
  <si>
    <t>21.09.2024 08:09:35</t>
  </si>
  <si>
    <t>21.09.2024 08:09:37</t>
  </si>
  <si>
    <t>21.09.2024 08:09:38</t>
  </si>
  <si>
    <t>21.09.2024 08:09:40</t>
  </si>
  <si>
    <t>21.09.2024 08:11:03</t>
  </si>
  <si>
    <t>21.09.2024 08:11:04</t>
  </si>
  <si>
    <t>21.09.2024 08:11:06</t>
  </si>
  <si>
    <t>21.09.2024 08:11:07</t>
  </si>
  <si>
    <t>21.09.2024 08:11:09</t>
  </si>
  <si>
    <t>21.09.2024 08:11:10</t>
  </si>
  <si>
    <t>21.09.2024 08:11:12</t>
  </si>
  <si>
    <t>21.09.2024 08:12:23</t>
  </si>
  <si>
    <t>21.09.2024 08:12:24</t>
  </si>
  <si>
    <t>21.09.2024 08:12:26</t>
  </si>
  <si>
    <t>21.09.2024 08:12:59</t>
  </si>
  <si>
    <t>21.09.2024 08:13:00</t>
  </si>
  <si>
    <t>21.09.2024 08:13:02</t>
  </si>
  <si>
    <t>21.09.2024 08:13:03</t>
  </si>
  <si>
    <t>21.09.2024 08:13:47</t>
  </si>
  <si>
    <t>21.09.2024 08:13:48</t>
  </si>
  <si>
    <t>21.09.2024 08:13:50</t>
  </si>
  <si>
    <t>21.09.2024 08:13:51</t>
  </si>
  <si>
    <t>21.09.2024 08:14:31</t>
  </si>
  <si>
    <t>21.09.2024 08:14:32</t>
  </si>
  <si>
    <t>21.09.2024 08:14:34</t>
  </si>
  <si>
    <t>21.09.2024 08:14:35</t>
  </si>
  <si>
    <t>21.09.2024 08:15:03</t>
  </si>
  <si>
    <t>21.09.2024 08:15:04</t>
  </si>
  <si>
    <t>21.09.2024 08:15:06</t>
  </si>
  <si>
    <t>21.09.2024 08:15:07</t>
  </si>
  <si>
    <t>21.09.2024 08:15:09</t>
  </si>
  <si>
    <t>21.09.2024 08:15:27</t>
  </si>
  <si>
    <t>21.09.2024 08:15:29</t>
  </si>
  <si>
    <t>21.09.2024 08:15:30</t>
  </si>
  <si>
    <t>21.09.2024 08:15:35</t>
  </si>
  <si>
    <t>21.09.2024 08:15:37</t>
  </si>
  <si>
    <t>21.09.2024 08:15:38</t>
  </si>
  <si>
    <t>21.09.2024 08:15:40</t>
  </si>
  <si>
    <t>21.09.2024 08:15:41</t>
  </si>
  <si>
    <t>21.09.2024 08:15:43</t>
  </si>
  <si>
    <t>21.09.2024 08:16:21</t>
  </si>
  <si>
    <t>21.09.2024 08:16:23</t>
  </si>
  <si>
    <t>21.09.2024 08:16:24</t>
  </si>
  <si>
    <t>21.09.2024 08:16:34</t>
  </si>
  <si>
    <t>21.09.2024 08:16:35</t>
  </si>
  <si>
    <t>21.09.2024 08:16:37</t>
  </si>
  <si>
    <t>21.09.2024 08:16:44</t>
  </si>
  <si>
    <t>21.09.2024 08:16:46</t>
  </si>
  <si>
    <t>21.09.2024 08:16:47</t>
  </si>
  <si>
    <t>21.09.2024 08:16:49</t>
  </si>
  <si>
    <t>21.09.2024 08:17:01</t>
  </si>
  <si>
    <t>21.09.2024 08:17:03</t>
  </si>
  <si>
    <t>21.09.2024 08:17:04</t>
  </si>
  <si>
    <t>21.09.2024 08:17:07</t>
  </si>
  <si>
    <t>21.09.2024 08:17:09</t>
  </si>
  <si>
    <t>21.09.2024 08:17:10</t>
  </si>
  <si>
    <t>21.09.2024 08:17:12</t>
  </si>
  <si>
    <t>21.09.2024 08:17:13</t>
  </si>
  <si>
    <t>21.09.2024 08:17:15</t>
  </si>
  <si>
    <t>21.09.2024 08:17:16</t>
  </si>
  <si>
    <t>21.09.2024 08:17:21</t>
  </si>
  <si>
    <t>21.09.2024 08:17:22</t>
  </si>
  <si>
    <t>21.09.2024 08:17:24</t>
  </si>
  <si>
    <t>21.09.2024 08:18:45</t>
  </si>
  <si>
    <t>21.09.2024 08:18:46</t>
  </si>
  <si>
    <t>21.09.2024 08:18:48</t>
  </si>
  <si>
    <t>21.09.2024 08:18:51</t>
  </si>
  <si>
    <t>21.09.2024 08:18:52</t>
  </si>
  <si>
    <t>21.09.2024 08:18:54</t>
  </si>
  <si>
    <t>21.09.2024 08:18:59</t>
  </si>
  <si>
    <t>21.09.2024 08:19:00</t>
  </si>
  <si>
    <t>21.09.2024 08:19:14</t>
  </si>
  <si>
    <t>21.09.2024 08:19:15</t>
  </si>
  <si>
    <t>21.09.2024 08:19:32</t>
  </si>
  <si>
    <t>21.09.2024 08:19:34</t>
  </si>
  <si>
    <t>21.09.2024 08:20:04</t>
  </si>
  <si>
    <t>21.09.2024 08:20:06</t>
  </si>
  <si>
    <t>21.09.2024 08:20:07</t>
  </si>
  <si>
    <t>21.09.2024 08:20:12</t>
  </si>
  <si>
    <t>21.09.2024 08:20:13</t>
  </si>
  <si>
    <t>21.09.2024 08:20:15</t>
  </si>
  <si>
    <t>21.09.2024 08:20:32</t>
  </si>
  <si>
    <t>21.09.2024 08:20:33</t>
  </si>
  <si>
    <t>21.09.2024 08:20:35</t>
  </si>
  <si>
    <t>21.09.2024 08:20:36</t>
  </si>
  <si>
    <t>21.09.2024 08:20:38</t>
  </si>
  <si>
    <t>21.09.2024 08:20:39</t>
  </si>
  <si>
    <t>21.09.2024 08:21:14</t>
  </si>
  <si>
    <t>21.09.2024 08:21:15</t>
  </si>
  <si>
    <t>21.09.2024 08:21:17</t>
  </si>
  <si>
    <t>21.09.2024 08:21:18</t>
  </si>
  <si>
    <t>21.09.2024 08:21:29</t>
  </si>
  <si>
    <t>21.09.2024 08:21:31</t>
  </si>
  <si>
    <t>21.09.2024 08:21:32</t>
  </si>
  <si>
    <t>21.09.2024 08:21:55</t>
  </si>
  <si>
    <t>21.09.2024 08:21:57</t>
  </si>
  <si>
    <t>21.09.2024 08:21:58</t>
  </si>
  <si>
    <t>21.09.2024 08:22:44</t>
  </si>
  <si>
    <t>21.09.2024 08:22:45</t>
  </si>
  <si>
    <t>21.09.2024 08:23:01</t>
  </si>
  <si>
    <t>21.09.2024 08:23:03</t>
  </si>
  <si>
    <t>21.09.2024 08:23:04</t>
  </si>
  <si>
    <t>21.09.2024 08:23:09</t>
  </si>
  <si>
    <t>21.09.2024 08:23:10</t>
  </si>
  <si>
    <t>21.09.2024 08:23:12</t>
  </si>
  <si>
    <t>21.09.2024 08:23:13</t>
  </si>
  <si>
    <t>21.09.2024 08:23:18</t>
  </si>
  <si>
    <t>21.09.2024 08:23:19</t>
  </si>
  <si>
    <t>21.09.2024 08:23:21</t>
  </si>
  <si>
    <t>21.09.2024 08:23:27</t>
  </si>
  <si>
    <t>21.09.2024 08:23:29</t>
  </si>
  <si>
    <t>21.09.2024 08:23:30</t>
  </si>
  <si>
    <t>21.09.2024 08:23:33</t>
  </si>
  <si>
    <t>21.09.2024 08:23:36</t>
  </si>
  <si>
    <t>21.09.2024 08:23:38</t>
  </si>
  <si>
    <t>21.09.2024 08:24:48</t>
  </si>
  <si>
    <t>21.09.2024 08:24:50</t>
  </si>
  <si>
    <t>21.09.2024 08:24:51</t>
  </si>
  <si>
    <t>21.09.2024 08:25:01</t>
  </si>
  <si>
    <t>21.09.2024 08:25:40</t>
  </si>
  <si>
    <t>21.09.2024 08:25:42</t>
  </si>
  <si>
    <t>21.09.2024 08:25:43</t>
  </si>
  <si>
    <t>21.09.2024 08:25:46</t>
  </si>
  <si>
    <t>21.09.2024 08:26:04</t>
  </si>
  <si>
    <t>21.09.2024 08:26:06</t>
  </si>
  <si>
    <t>21.09.2024 08:26:07</t>
  </si>
  <si>
    <t>21.09.2024 08:26:09</t>
  </si>
  <si>
    <t>21.09.2024 08:26:10</t>
  </si>
  <si>
    <t>21.09.2024 08:26:12</t>
  </si>
  <si>
    <t>21.09.2024 08:26:13</t>
  </si>
  <si>
    <t>21.09.2024 08:26:33</t>
  </si>
  <si>
    <t>21.09.2024 08:26:35</t>
  </si>
  <si>
    <t>21.09.2024 08:26:36</t>
  </si>
  <si>
    <t>21.09.2024 08:26:38</t>
  </si>
  <si>
    <t>21.09.2024 08:26:41</t>
  </si>
  <si>
    <t>21.09.2024 08:26:42</t>
  </si>
  <si>
    <t>21.09.2024 08:26:44</t>
  </si>
  <si>
    <t>21.09.2024 08:27:25</t>
  </si>
  <si>
    <t>21.09.2024 08:27:26</t>
  </si>
  <si>
    <t>21.09.2024 08:27:28</t>
  </si>
  <si>
    <t>21.09.2024 08:27:29</t>
  </si>
  <si>
    <t>21.09.2024 08:27:31</t>
  </si>
  <si>
    <t>21.09.2024 08:27:43</t>
  </si>
  <si>
    <t>21.09.2024 08:27:44</t>
  </si>
  <si>
    <t>21.09.2024 08:27:46</t>
  </si>
  <si>
    <t>21.09.2024 08:27:48</t>
  </si>
  <si>
    <t>21.09.2024 08:27:49</t>
  </si>
  <si>
    <t>21.09.2024 08:28:11</t>
  </si>
  <si>
    <t>21.09.2024 08:28:20</t>
  </si>
  <si>
    <t>21.09.2024 08:28:21</t>
  </si>
  <si>
    <t>21.09.2024 08:28:23</t>
  </si>
  <si>
    <t>21.09.2024 08:28:24</t>
  </si>
  <si>
    <t>21.09.2024 08:28:51</t>
  </si>
  <si>
    <t>21.09.2024 08:28:52</t>
  </si>
  <si>
    <t>21.09.2024 08:28:54</t>
  </si>
  <si>
    <t>21.09.2024 08:28:55</t>
  </si>
  <si>
    <t>21.09.2024 08:28:57</t>
  </si>
  <si>
    <t>21.09.2024 08:28:58</t>
  </si>
  <si>
    <t>21.09.2024 08:29:01</t>
  </si>
  <si>
    <t>21.09.2024 08:29:03</t>
  </si>
  <si>
    <t>21.09.2024 08:29:04</t>
  </si>
  <si>
    <t>21.09.2024 08:29:15</t>
  </si>
  <si>
    <t>21.09.2024 08:29:17</t>
  </si>
  <si>
    <t>21.09.2024 08:29:18</t>
  </si>
  <si>
    <t>21.09.2024 08:29:20</t>
  </si>
  <si>
    <t>21.09.2024 08:29:46</t>
  </si>
  <si>
    <t>21.09.2024 08:29:48</t>
  </si>
  <si>
    <t>21.09.2024 08:30:45</t>
  </si>
  <si>
    <t>21.09.2024 08:30:46</t>
  </si>
  <si>
    <t>21.09.2024 08:30:48</t>
  </si>
  <si>
    <t>21.09.2024 08:30:49</t>
  </si>
  <si>
    <t>21.09.2024 08:30:59</t>
  </si>
  <si>
    <t>21.09.2024 08:31:00</t>
  </si>
  <si>
    <t>21.09.2024 08:31:02</t>
  </si>
  <si>
    <t>21.09.2024 08:31:03</t>
  </si>
  <si>
    <t>21.09.2024 08:31:05</t>
  </si>
  <si>
    <t>21.09.2024 08:31:06</t>
  </si>
  <si>
    <t>21.09.2024 08:31:17</t>
  </si>
  <si>
    <t>21.09.2024 08:31:18</t>
  </si>
  <si>
    <t>21.09.2024 08:31:20</t>
  </si>
  <si>
    <t>21.09.2024 08:31:23</t>
  </si>
  <si>
    <t>21.09.2024 08:31:25</t>
  </si>
  <si>
    <t>21.09.2024 08:31:32</t>
  </si>
  <si>
    <t>21.09.2024 08:31:35</t>
  </si>
  <si>
    <t>21.09.2024 08:31:37</t>
  </si>
  <si>
    <t>21.09.2024 08:31:38</t>
  </si>
  <si>
    <t>21.09.2024 08:31:40</t>
  </si>
  <si>
    <t>21.09.2024 08:31:41</t>
  </si>
  <si>
    <t>21.09.2024 08:31:51</t>
  </si>
  <si>
    <t>21.09.2024 08:31:52</t>
  </si>
  <si>
    <t>21.09.2024 08:31:54</t>
  </si>
  <si>
    <t>21.09.2024 08:32:03</t>
  </si>
  <si>
    <t>21.09.2024 08:32:04</t>
  </si>
  <si>
    <t>21.09.2024 08:32:06</t>
  </si>
  <si>
    <t>21.09.2024 08:32:07</t>
  </si>
  <si>
    <t>21.09.2024 08:32:09</t>
  </si>
  <si>
    <t>21.09.2024 08:32:10</t>
  </si>
  <si>
    <t>21.09.2024 08:32:12</t>
  </si>
  <si>
    <t>21.09.2024 08:32:13</t>
  </si>
  <si>
    <t>21.09.2024 08:32:15</t>
  </si>
  <si>
    <t>21.09.2024 08:32:27</t>
  </si>
  <si>
    <t>21.09.2024 08:32:29</t>
  </si>
  <si>
    <t>21.09.2024 08:32:30</t>
  </si>
  <si>
    <t>21.09.2024 08:33:07</t>
  </si>
  <si>
    <t>21.09.2024 08:33:09</t>
  </si>
  <si>
    <t>21.09.2024 08:33:10</t>
  </si>
  <si>
    <t>21.09.2024 08:33:20</t>
  </si>
  <si>
    <t>21.09.2024 08:33:21</t>
  </si>
  <si>
    <t>21.09.2024 08:33:52</t>
  </si>
  <si>
    <t>21.09.2024 08:33:54</t>
  </si>
  <si>
    <t>21.09.2024 08:33:55</t>
  </si>
  <si>
    <t>21.09.2024 08:33:57</t>
  </si>
  <si>
    <t>21.09.2024 08:34:07</t>
  </si>
  <si>
    <t>21.09.2024 08:34:09</t>
  </si>
  <si>
    <t>21.09.2024 08:34:10</t>
  </si>
  <si>
    <t>21.09.2024 08:34:26</t>
  </si>
  <si>
    <t>21.09.2024 08:34:27</t>
  </si>
  <si>
    <t>21.09.2024 08:34:29</t>
  </si>
  <si>
    <t>21.09.2024 08:34:30</t>
  </si>
  <si>
    <t>21.09.2024 08:34:32</t>
  </si>
  <si>
    <t>21.09.2024 08:34:33</t>
  </si>
  <si>
    <t>21.09.2024 08:34:54</t>
  </si>
  <si>
    <t>21.09.2024 08:34:55</t>
  </si>
  <si>
    <t>21.09.2024 08:34:57</t>
  </si>
  <si>
    <t>21.09.2024 08:35:00</t>
  </si>
  <si>
    <t>21.09.2024 08:35:03</t>
  </si>
  <si>
    <t>21.09.2024 08:36:00</t>
  </si>
  <si>
    <t>21.09.2024 08:36:01</t>
  </si>
  <si>
    <t>21.09.2024 08:36:03</t>
  </si>
  <si>
    <t>21.09.2024 08:36:04</t>
  </si>
  <si>
    <t>21.09.2024 08:36:07</t>
  </si>
  <si>
    <t>21.09.2024 08:36:15</t>
  </si>
  <si>
    <t>21.09.2024 08:36:16</t>
  </si>
  <si>
    <t>21.09.2024 08:36:18</t>
  </si>
  <si>
    <t>21.09.2024 08:36:19</t>
  </si>
  <si>
    <t>21.09.2024 08:36:21</t>
  </si>
  <si>
    <t>21.09.2024 08:36:22</t>
  </si>
  <si>
    <t>21.09.2024 08:36:27</t>
  </si>
  <si>
    <t>21.09.2024 08:36:29</t>
  </si>
  <si>
    <t>21.09.2024 08:36:30</t>
  </si>
  <si>
    <t>21.09.2024 08:36:35</t>
  </si>
  <si>
    <t>21.09.2024 08:36:36</t>
  </si>
  <si>
    <t>21.09.2024 08:36:38</t>
  </si>
  <si>
    <t>21.09.2024 08:37:23</t>
  </si>
  <si>
    <t>21.09.2024 08:37:24</t>
  </si>
  <si>
    <t>21.09.2024 08:37:26</t>
  </si>
  <si>
    <t>21.09.2024 08:37:27</t>
  </si>
  <si>
    <t>21.09.2024 08:37:29</t>
  </si>
  <si>
    <t>21.09.2024 08:37:30</t>
  </si>
  <si>
    <t>21.09.2024 08:37:40</t>
  </si>
  <si>
    <t>21.09.2024 08:37:41</t>
  </si>
  <si>
    <t>21.09.2024 08:37:43</t>
  </si>
  <si>
    <t>21.09.2024 08:38:04</t>
  </si>
  <si>
    <t>21.09.2024 08:38:06</t>
  </si>
  <si>
    <t>21.09.2024 08:38:07</t>
  </si>
  <si>
    <t>21.09.2024 08:38:12</t>
  </si>
  <si>
    <t>21.09.2024 08:38:13</t>
  </si>
  <si>
    <t>21.09.2024 08:38:15</t>
  </si>
  <si>
    <t>21.09.2024 08:38:16</t>
  </si>
  <si>
    <t>21.09.2024 08:38:18</t>
  </si>
  <si>
    <t>21.09.2024 08:38:19</t>
  </si>
  <si>
    <t>21.09.2024 08:38:46</t>
  </si>
  <si>
    <t>21.09.2024 08:38:47</t>
  </si>
  <si>
    <t>21.09.2024 08:38:49</t>
  </si>
  <si>
    <t>21.09.2024 08:38:58</t>
  </si>
  <si>
    <t>21.09.2024 08:39:01</t>
  </si>
  <si>
    <t>21.09.2024 08:39:18</t>
  </si>
  <si>
    <t>21.09.2024 08:39:20</t>
  </si>
  <si>
    <t>21.09.2024 08:39:35</t>
  </si>
  <si>
    <t>21.09.2024 08:39:37</t>
  </si>
  <si>
    <t>21.09.2024 08:39:38</t>
  </si>
  <si>
    <t>21.09.2024 08:39:51</t>
  </si>
  <si>
    <t>21.09.2024 08:39:52</t>
  </si>
  <si>
    <t>21.09.2024 08:39:54</t>
  </si>
  <si>
    <t>21.09.2024 08:40:00</t>
  </si>
  <si>
    <t>21.09.2024 08:40:01</t>
  </si>
  <si>
    <t>21.09.2024 08:40:03</t>
  </si>
  <si>
    <t>21.09.2024 08:40:04</t>
  </si>
  <si>
    <t>21.09.2024 08:40:17</t>
  </si>
  <si>
    <t>21.09.2024 08:40:18</t>
  </si>
  <si>
    <t>21.09.2024 08:40:20</t>
  </si>
  <si>
    <t>21.09.2024 08:40:21</t>
  </si>
  <si>
    <t>21.09.2024 08:40:30</t>
  </si>
  <si>
    <t>21.09.2024 08:40:32</t>
  </si>
  <si>
    <t>21.09.2024 08:40:33</t>
  </si>
  <si>
    <t>21.09.2024 08:41:42</t>
  </si>
  <si>
    <t>21.09.2024 08:41:43</t>
  </si>
  <si>
    <t>21.09.2024 08:41:49</t>
  </si>
  <si>
    <t>21.09.2024 08:41:51</t>
  </si>
  <si>
    <t>21.09.2024 08:41:52</t>
  </si>
  <si>
    <t>21.09.2024 08:41:54</t>
  </si>
  <si>
    <t>21.09.2024 08:42:04</t>
  </si>
  <si>
    <t>21.09.2024 08:42:09</t>
  </si>
  <si>
    <t>21.09.2024 08:42:10</t>
  </si>
  <si>
    <t>21.09.2024 08:42:12</t>
  </si>
  <si>
    <t>21.09.2024 08:42:13</t>
  </si>
  <si>
    <t>21.09.2024 08:42:32</t>
  </si>
  <si>
    <t>21.09.2024 08:42:33</t>
  </si>
  <si>
    <t>21.09.2024 08:42:41</t>
  </si>
  <si>
    <t>21.09.2024 08:42:43</t>
  </si>
  <si>
    <t>21.09.2024 08:42:44</t>
  </si>
  <si>
    <t>21.09.2024 08:42:46</t>
  </si>
  <si>
    <t>21.09.2024 08:42:47</t>
  </si>
  <si>
    <t>21.09.2024 08:42:49</t>
  </si>
  <si>
    <t>21.09.2024 08:42:50</t>
  </si>
  <si>
    <t>21.09.2024 08:42:52</t>
  </si>
  <si>
    <t>21.09.2024 08:43:39</t>
  </si>
  <si>
    <t>21.09.2024 08:43:40</t>
  </si>
  <si>
    <t>21.09.2024 08:43:42</t>
  </si>
  <si>
    <t>21.09.2024 08:43:48</t>
  </si>
  <si>
    <t>21.09.2024 08:43:49</t>
  </si>
  <si>
    <t>21.09.2024 08:43:51</t>
  </si>
  <si>
    <t>21.09.2024 08:44:21</t>
  </si>
  <si>
    <t>21.09.2024 08:44:23</t>
  </si>
  <si>
    <t>21.09.2024 08:44:24</t>
  </si>
  <si>
    <t>21.09.2024 08:44:31</t>
  </si>
  <si>
    <t>21.09.2024 08:44:32</t>
  </si>
  <si>
    <t>21.09.2024 08:44:40</t>
  </si>
  <si>
    <t>21.09.2024 08:44:41</t>
  </si>
  <si>
    <t>21.09.2024 08:44:43</t>
  </si>
  <si>
    <t>21.09.2024 08:44:44</t>
  </si>
  <si>
    <t>21.09.2024 08:44:46</t>
  </si>
  <si>
    <t>21.09.2024 08:44:47</t>
  </si>
  <si>
    <t>21.09.2024 08:45:09</t>
  </si>
  <si>
    <t>21.09.2024 08:45:10</t>
  </si>
  <si>
    <t>21.09.2024 08:46:01</t>
  </si>
  <si>
    <t>21.09.2024 08:46:03</t>
  </si>
  <si>
    <t>21.09.2024 08:46:04</t>
  </si>
  <si>
    <t>21.09.2024 08:46:06</t>
  </si>
  <si>
    <t>21.09.2024 08:47:07</t>
  </si>
  <si>
    <t>21.09.2024 08:47:09</t>
  </si>
  <si>
    <t>21.09.2024 08:47:12</t>
  </si>
  <si>
    <t>21.09.2024 08:47:13</t>
  </si>
  <si>
    <t>21.09.2024 08:47:24</t>
  </si>
  <si>
    <t>21.09.2024 08:47:26</t>
  </si>
  <si>
    <t>21.09.2024 08:48:03</t>
  </si>
  <si>
    <t>21.09.2024 08:48:04</t>
  </si>
  <si>
    <t>21.09.2024 08:48:06</t>
  </si>
  <si>
    <t>21.09.2024 08:48:07</t>
  </si>
  <si>
    <t>21.09.2024 08:48:12</t>
  </si>
  <si>
    <t>21.09.2024 08:48:13</t>
  </si>
  <si>
    <t>21.09.2024 08:49:45</t>
  </si>
  <si>
    <t>21.09.2024 08:49:46</t>
  </si>
  <si>
    <t>21.09.2024 08:49:48</t>
  </si>
  <si>
    <t>21.09.2024 08:50:35</t>
  </si>
  <si>
    <t>21.09.2024 08:50:37</t>
  </si>
  <si>
    <t>21.09.2024 08:50:38</t>
  </si>
  <si>
    <t>21.09.2024 08:51:20</t>
  </si>
  <si>
    <t>21.09.2024 08:51:21</t>
  </si>
  <si>
    <t>21.09.2024 08:51:23</t>
  </si>
  <si>
    <t>21.09.2024 08:51:32</t>
  </si>
  <si>
    <t>21.09.2024 08:51:34</t>
  </si>
  <si>
    <t>21.09.2024 08:51:35</t>
  </si>
  <si>
    <t>21.09.2024 08:51:38</t>
  </si>
  <si>
    <t>21.09.2024 08:51:40</t>
  </si>
  <si>
    <t>21.09.2024 08:51:41</t>
  </si>
  <si>
    <t>21.09.2024 08:51:43</t>
  </si>
  <si>
    <t>21.09.2024 08:51:52</t>
  </si>
  <si>
    <t>21.09.2024 08:51:54</t>
  </si>
  <si>
    <t>21.09.2024 08:52:11</t>
  </si>
  <si>
    <t>21.09.2024 08:52:12</t>
  </si>
  <si>
    <t>21.09.2024 08:52:14</t>
  </si>
  <si>
    <t>21.09.2024 08:52:15</t>
  </si>
  <si>
    <t>21.09.2024 08:52:56</t>
  </si>
  <si>
    <t>21.09.2024 08:52:57</t>
  </si>
  <si>
    <t>21.09.2024 08:52:59</t>
  </si>
  <si>
    <t>21.09.2024 08:53:08</t>
  </si>
  <si>
    <t>21.09.2024 08:53:09</t>
  </si>
  <si>
    <t>21.09.2024 08:53:17</t>
  </si>
  <si>
    <t>21.09.2024 08:53:19</t>
  </si>
  <si>
    <t>21.09.2024 08:53:22</t>
  </si>
  <si>
    <t>21.09.2024 08:53:28</t>
  </si>
  <si>
    <t>21.09.2024 08:53:29</t>
  </si>
  <si>
    <t>21.09.2024 08:53:40</t>
  </si>
  <si>
    <t>21.09.2024 08:53:42</t>
  </si>
  <si>
    <t>21.09.2024 08:53:43</t>
  </si>
  <si>
    <t>21.09.2024 08:53:45</t>
  </si>
  <si>
    <t>21.09.2024 08:53:52</t>
  </si>
  <si>
    <t>21.09.2024 08:53:54</t>
  </si>
  <si>
    <t>21.09.2024 08:53:56</t>
  </si>
  <si>
    <t>21.09.2024 08:53:59</t>
  </si>
  <si>
    <t>21.09.2024 08:54:00</t>
  </si>
  <si>
    <t>21.09.2024 08:54:13</t>
  </si>
  <si>
    <t>21.09.2024 08:54:14</t>
  </si>
  <si>
    <t>21.09.2024 08:54:16</t>
  </si>
  <si>
    <t>21.09.2024 08:54:56</t>
  </si>
  <si>
    <t>21.09.2024 08:54:58</t>
  </si>
  <si>
    <t>21.09.2024 08:54:59</t>
  </si>
  <si>
    <t>21.09.2024 08:55:44</t>
  </si>
  <si>
    <t>21.09.2024 08:56:11</t>
  </si>
  <si>
    <t>21.09.2024 08:56:17</t>
  </si>
  <si>
    <t>21.09.2024 08:56:18</t>
  </si>
  <si>
    <t>21.09.2024 08:56:20</t>
  </si>
  <si>
    <t>21.09.2024 08:56:23</t>
  </si>
  <si>
    <t>21.09.2024 08:56:32</t>
  </si>
  <si>
    <t>21.09.2024 08:56:33</t>
  </si>
  <si>
    <t>21.09.2024 08:56:35</t>
  </si>
  <si>
    <t>21.09.2024 08:56:40</t>
  </si>
  <si>
    <t>21.09.2024 08:56:41</t>
  </si>
  <si>
    <t>21.09.2024 08:56:46</t>
  </si>
  <si>
    <t>21.09.2024 08:56:50</t>
  </si>
  <si>
    <t>21.09.2024 08:57:35</t>
  </si>
  <si>
    <t>21.09.2024 08:57:45</t>
  </si>
  <si>
    <t>21.09.2024 08:57:46</t>
  </si>
  <si>
    <t>21.09.2024 08:57:48</t>
  </si>
  <si>
    <t>21.09.2024 08:57:55</t>
  </si>
  <si>
    <t>21.09.2024 08:57:57</t>
  </si>
  <si>
    <t>21.09.2024 08:58:31</t>
  </si>
  <si>
    <t>21.09.2024 08:58:33</t>
  </si>
  <si>
    <t>21.09.2024 08:58:34</t>
  </si>
  <si>
    <t>21.09.2024 08:58:36</t>
  </si>
  <si>
    <t>21.09.2024 08:59:11</t>
  </si>
  <si>
    <t>21.09.2024 08:59:12</t>
  </si>
  <si>
    <t>21.09.2024 08:59:48</t>
  </si>
  <si>
    <t>21.09.2024 09:00:07</t>
  </si>
  <si>
    <t>21.09.2024 09:00:09</t>
  </si>
  <si>
    <t>21.09.2024 09:00:10</t>
  </si>
  <si>
    <t>21.09.2024 09:00:18</t>
  </si>
  <si>
    <t>21.09.2024 09:00:21</t>
  </si>
  <si>
    <t>21.09.2024 09:00:23</t>
  </si>
  <si>
    <t>21.09.2024 09:00:30</t>
  </si>
  <si>
    <t>21.09.2024 09:00:32</t>
  </si>
  <si>
    <t>21.09.2024 09:00:35</t>
  </si>
  <si>
    <t>21.09.2024 09:00:44</t>
  </si>
  <si>
    <t>21.09.2024 09:00:45</t>
  </si>
  <si>
    <t>21.09.2024 09:00:47</t>
  </si>
  <si>
    <t>21.09.2024 09:00:48</t>
  </si>
  <si>
    <t>21.09.2024 09:00:50</t>
  </si>
  <si>
    <t>21.09.2024 09:00:51</t>
  </si>
  <si>
    <t>21.09.2024 09:00:53</t>
  </si>
  <si>
    <t>21.09.2024 09:01:23</t>
  </si>
  <si>
    <t>21.09.2024 09:01:24</t>
  </si>
  <si>
    <t>21.09.2024 09:01:56</t>
  </si>
  <si>
    <t>21.09.2024 09:01:57</t>
  </si>
  <si>
    <t>21.09.2024 09:02:00</t>
  </si>
  <si>
    <t>21.09.2024 09:02:01</t>
  </si>
  <si>
    <t>21.09.2024 09:02:09</t>
  </si>
  <si>
    <t>21.09.2024 09:02:10</t>
  </si>
  <si>
    <t>21.09.2024 09:02:48</t>
  </si>
  <si>
    <t>21.09.2024 09:02:49</t>
  </si>
  <si>
    <t>21.09.2024 09:02:51</t>
  </si>
  <si>
    <t>21.09.2024 09:02:54</t>
  </si>
  <si>
    <t>21.09.2024 09:02:57</t>
  </si>
  <si>
    <t>21.09.2024 09:02:58</t>
  </si>
  <si>
    <t>21.09.2024 09:03:00</t>
  </si>
  <si>
    <t>21.09.2024 09:03:03</t>
  </si>
  <si>
    <t>21.09.2024 09:03:04</t>
  </si>
  <si>
    <t>21.09.2024 09:03:06</t>
  </si>
  <si>
    <t>21.09.2024 09:03:07</t>
  </si>
  <si>
    <t>21.09.2024 09:03:09</t>
  </si>
  <si>
    <t>21.09.2024 09:03:21</t>
  </si>
  <si>
    <t>21.09.2024 09:03:23</t>
  </si>
  <si>
    <t>21.09.2024 09:03:24</t>
  </si>
  <si>
    <t>21.09.2024 09:03:26</t>
  </si>
  <si>
    <t>21.09.2024 09:03:51</t>
  </si>
  <si>
    <t>21.09.2024 09:03:52</t>
  </si>
  <si>
    <t>21.09.2024 09:04:14</t>
  </si>
  <si>
    <t>21.09.2024 09:04:15</t>
  </si>
  <si>
    <t>21.09.2024 09:04:17</t>
  </si>
  <si>
    <t>21.09.2024 09:04:18</t>
  </si>
  <si>
    <t>21.09.2024 09:04:20</t>
  </si>
  <si>
    <t>21.09.2024 09:05:04</t>
  </si>
  <si>
    <t>21.09.2024 09:05:06</t>
  </si>
  <si>
    <t>21.09.2024 09:05:07</t>
  </si>
  <si>
    <t>21.09.2024 09:05:09</t>
  </si>
  <si>
    <t>21.09.2024 09:05:16</t>
  </si>
  <si>
    <t>21.09.2024 09:05:18</t>
  </si>
  <si>
    <t>21.09.2024 09:05:19</t>
  </si>
  <si>
    <t>21.09.2024 09:05:21</t>
  </si>
  <si>
    <t>21.09.2024 09:05:22</t>
  </si>
  <si>
    <t>21.09.2024 09:05:24</t>
  </si>
  <si>
    <t>21.09.2024 09:05:25</t>
  </si>
  <si>
    <t>21.09.2024 09:05:27</t>
  </si>
  <si>
    <t>21.09.2024 09:06:09</t>
  </si>
  <si>
    <t>21.09.2024 09:06:10</t>
  </si>
  <si>
    <t>21.09.2024 09:06:12</t>
  </si>
  <si>
    <t>21.09.2024 09:06:55</t>
  </si>
  <si>
    <t>21.09.2024 09:06:57</t>
  </si>
  <si>
    <t>21.09.2024 09:06:58</t>
  </si>
  <si>
    <t>21.09.2024 09:07:00</t>
  </si>
  <si>
    <t>21.09.2024 09:07:22</t>
  </si>
  <si>
    <t>21.09.2024 09:07:23</t>
  </si>
  <si>
    <t>21.09.2024 09:07:25</t>
  </si>
  <si>
    <t>21.09.2024 09:07:34</t>
  </si>
  <si>
    <t>21.09.2024 09:07:36</t>
  </si>
  <si>
    <t>21.09.2024 09:08:43</t>
  </si>
  <si>
    <t>21.09.2024 09:08:45</t>
  </si>
  <si>
    <t>21.09.2024 09:08:46</t>
  </si>
  <si>
    <t>21.09.2024 09:08:48</t>
  </si>
  <si>
    <t>21.09.2024 09:08:49</t>
  </si>
  <si>
    <t>21.09.2024 09:08:51</t>
  </si>
  <si>
    <t>21.09.2024 09:09:25</t>
  </si>
  <si>
    <t>21.09.2024 09:09:26</t>
  </si>
  <si>
    <t>21.09.2024 09:09:54</t>
  </si>
  <si>
    <t>21.09.2024 09:09:56</t>
  </si>
  <si>
    <t>21.09.2024 09:09:57</t>
  </si>
  <si>
    <t>21.09.2024 09:10:00</t>
  </si>
  <si>
    <t>21.09.2024 09:10:03</t>
  </si>
  <si>
    <t>21.09.2024 09:10:04</t>
  </si>
  <si>
    <t>21.09.2024 09:10:06</t>
  </si>
  <si>
    <t>21.09.2024 09:10:45</t>
  </si>
  <si>
    <t>21.09.2024 09:10:46</t>
  </si>
  <si>
    <t>21.09.2024 09:10:51</t>
  </si>
  <si>
    <t>21.09.2024 09:10:52</t>
  </si>
  <si>
    <t>21.09.2024 09:10:54</t>
  </si>
  <si>
    <t>21.09.2024 09:11:00</t>
  </si>
  <si>
    <t>21.09.2024 09:11:01</t>
  </si>
  <si>
    <t>21.09.2024 09:11:03</t>
  </si>
  <si>
    <t>21.09.2024 09:11:06</t>
  </si>
  <si>
    <t>21.09.2024 09:11:07</t>
  </si>
  <si>
    <t>21.09.2024 09:11:26</t>
  </si>
  <si>
    <t>21.09.2024 09:11:27</t>
  </si>
  <si>
    <t>21.09.2024 09:11:29</t>
  </si>
  <si>
    <t>21.09.2024 09:12:06</t>
  </si>
  <si>
    <t>21.09.2024 09:12:07</t>
  </si>
  <si>
    <t>21.09.2024 09:12:09</t>
  </si>
  <si>
    <t>21.09.2024 09:12:12</t>
  </si>
  <si>
    <t>21.09.2024 09:12:34</t>
  </si>
  <si>
    <t>21.09.2024 09:12:40</t>
  </si>
  <si>
    <t>21.09.2024 09:13:45</t>
  </si>
  <si>
    <t>21.09.2024 09:13:46</t>
  </si>
  <si>
    <t>21.09.2024 09:13:48</t>
  </si>
  <si>
    <t>21.09.2024 09:13:49</t>
  </si>
  <si>
    <t>21.09.2024 09:14:34</t>
  </si>
  <si>
    <t>21.09.2024 09:15:25</t>
  </si>
  <si>
    <t>21.09.2024 09:15:28</t>
  </si>
  <si>
    <t>21.09.2024 09:15:31</t>
  </si>
  <si>
    <t>21.09.2024 09:16:07</t>
  </si>
  <si>
    <t>21.09.2024 09:16:09</t>
  </si>
  <si>
    <t>21.09.2024 09:16:10</t>
  </si>
  <si>
    <t>21.09.2024 09:16:13</t>
  </si>
  <si>
    <t>21.09.2024 09:16:15</t>
  </si>
  <si>
    <t>21.09.2024 09:16:16</t>
  </si>
  <si>
    <t>21.09.2024 09:16:34</t>
  </si>
  <si>
    <t>21.09.2024 09:16:35</t>
  </si>
  <si>
    <t>21.09.2024 09:17:01</t>
  </si>
  <si>
    <t>21.09.2024 09:17:04</t>
  </si>
  <si>
    <t>21.09.2024 09:17:07</t>
  </si>
  <si>
    <t>21.09.2024 09:17:12</t>
  </si>
  <si>
    <t>21.09.2024 09:17:59</t>
  </si>
  <si>
    <t>21.09.2024 09:18:20</t>
  </si>
  <si>
    <t>21.09.2024 09:18:22</t>
  </si>
  <si>
    <t>21.09.2024 09:18:23</t>
  </si>
  <si>
    <t>21.09.2024 09:18:28</t>
  </si>
  <si>
    <t>21.09.2024 09:18:29</t>
  </si>
  <si>
    <t>21.09.2024 09:19:07</t>
  </si>
  <si>
    <t>21.09.2024 09:19:09</t>
  </si>
  <si>
    <t>21.09.2024 09:19:10</t>
  </si>
  <si>
    <t>21.09.2024 09:19:12</t>
  </si>
  <si>
    <t>21.09.2024 09:19:20</t>
  </si>
  <si>
    <t>21.09.2024 09:19:21</t>
  </si>
  <si>
    <t>21.09.2024 09:19:23</t>
  </si>
  <si>
    <t>21.09.2024 09:19:26</t>
  </si>
  <si>
    <t>21.09.2024 09:19:40</t>
  </si>
  <si>
    <t>21.09.2024 09:19:41</t>
  </si>
  <si>
    <t>21.09.2024 09:19:43</t>
  </si>
  <si>
    <t>21.09.2024 09:19:44</t>
  </si>
  <si>
    <t>21.09.2024 09:19:49</t>
  </si>
  <si>
    <t>21.09.2024 09:19:55</t>
  </si>
  <si>
    <t>21.09.2024 09:19:58</t>
  </si>
  <si>
    <t>21.09.2024 09:20:03</t>
  </si>
  <si>
    <t>21.09.2024 09:20:21</t>
  </si>
  <si>
    <t>21.09.2024 09:20:23</t>
  </si>
  <si>
    <t>21.09.2024 09:22:01</t>
  </si>
  <si>
    <t>21.09.2024 09:22:03</t>
  </si>
  <si>
    <t>21.09.2024 09:22:04</t>
  </si>
  <si>
    <t>21.09.2024 09:22:17</t>
  </si>
  <si>
    <t>21.09.2024 09:22:18</t>
  </si>
  <si>
    <t>21.09.2024 09:22:20</t>
  </si>
  <si>
    <t>21.09.2024 09:22:34</t>
  </si>
  <si>
    <t>21.09.2024 09:22:37</t>
  </si>
  <si>
    <t>21.09.2024 09:22:38</t>
  </si>
  <si>
    <t>21.09.2024 09:22:40</t>
  </si>
  <si>
    <t>21.09.2024 09:23:03</t>
  </si>
  <si>
    <t>21.09.2024 09:23:09</t>
  </si>
  <si>
    <t>21.09.2024 09:23:41</t>
  </si>
  <si>
    <t>21.09.2024 09:23:43</t>
  </si>
  <si>
    <t>21.09.2024 09:23:44</t>
  </si>
  <si>
    <t>21.09.2024 09:23:46</t>
  </si>
  <si>
    <t>21.09.2024 09:23:52</t>
  </si>
  <si>
    <t>21.09.2024 09:23:54</t>
  </si>
  <si>
    <t>21.09.2024 09:23:58</t>
  </si>
  <si>
    <t>21.09.2024 09:24:00</t>
  </si>
  <si>
    <t>21.09.2024 09:24:04</t>
  </si>
  <si>
    <t>21.09.2024 09:24:06</t>
  </si>
  <si>
    <t>21.09.2024 09:24:07</t>
  </si>
  <si>
    <t>21.09.2024 09:24:09</t>
  </si>
  <si>
    <t>21.09.2024 09:24:10</t>
  </si>
  <si>
    <t>21.09.2024 09:24:12</t>
  </si>
  <si>
    <t>21.09.2024 09:24:13</t>
  </si>
  <si>
    <t>21.09.2024 09:24:48</t>
  </si>
  <si>
    <t>21.09.2024 09:24:51</t>
  </si>
  <si>
    <t>21.09.2024 09:24:58</t>
  </si>
  <si>
    <t>21.09.2024 09:25:01</t>
  </si>
  <si>
    <t>21.09.2024 09:25:03</t>
  </si>
  <si>
    <t>21.09.2024 09:25:06</t>
  </si>
  <si>
    <t>21.09.2024 09:25:32</t>
  </si>
  <si>
    <t>21.09.2024 09:25:34</t>
  </si>
  <si>
    <t>21.09.2024 09:25:35</t>
  </si>
  <si>
    <t>21.09.2024 09:25:51</t>
  </si>
  <si>
    <t>21.09.2024 09:25:52</t>
  </si>
  <si>
    <t>21.09.2024 09:25:54</t>
  </si>
  <si>
    <t>21.09.2024 09:25:57</t>
  </si>
  <si>
    <t>21.09.2024 09:25:59</t>
  </si>
  <si>
    <t>21.09.2024 09:26:00</t>
  </si>
  <si>
    <t>21.09.2024 09:26:02</t>
  </si>
  <si>
    <t>21.09.2024 09:26:03</t>
  </si>
  <si>
    <t>21.09.2024 09:26:04</t>
  </si>
  <si>
    <t>21.09.2024 09:26:06</t>
  </si>
  <si>
    <t>21.09.2024 09:26:08</t>
  </si>
  <si>
    <t>21.09.2024 09:26:09</t>
  </si>
  <si>
    <t>21.09.2024 09:26:11</t>
  </si>
  <si>
    <t>21.09.2024 09:26:34</t>
  </si>
  <si>
    <t>21.09.2024 09:26:35</t>
  </si>
  <si>
    <t>21.09.2024 09:27:00</t>
  </si>
  <si>
    <t>21.09.2024 09:27:01</t>
  </si>
  <si>
    <t>21.09.2024 09:27:15</t>
  </si>
  <si>
    <t>21.09.2024 09:27:18</t>
  </si>
  <si>
    <t>21.09.2024 09:27:20</t>
  </si>
  <si>
    <t>21.09.2024 09:27:34</t>
  </si>
  <si>
    <t>21.09.2024 09:27:35</t>
  </si>
  <si>
    <t>21.09.2024 09:27:37</t>
  </si>
  <si>
    <t>21.09.2024 09:27:43</t>
  </si>
  <si>
    <t>21.09.2024 09:27:44</t>
  </si>
  <si>
    <t>21.09.2024 09:27:46</t>
  </si>
  <si>
    <t>21.09.2024 09:28:00</t>
  </si>
  <si>
    <t>21.09.2024 09:28:01</t>
  </si>
  <si>
    <t>21.09.2024 09:28:03</t>
  </si>
  <si>
    <t>21.09.2024 09:28:23</t>
  </si>
  <si>
    <t>21.09.2024 09:28:24</t>
  </si>
  <si>
    <t>21.09.2024 09:28:45</t>
  </si>
  <si>
    <t>21.09.2024 09:28:46</t>
  </si>
  <si>
    <t>21.09.2024 09:28:48</t>
  </si>
  <si>
    <t>21.09.2024 09:28:49</t>
  </si>
  <si>
    <t>21.09.2024 09:28:52</t>
  </si>
  <si>
    <t>21.09.2024 09:28:54</t>
  </si>
  <si>
    <t>21.09.2024 09:29:21</t>
  </si>
  <si>
    <t>21.09.2024 09:29:32</t>
  </si>
  <si>
    <t>21.09.2024 09:29:41</t>
  </si>
  <si>
    <t>21.09.2024 09:29:43</t>
  </si>
  <si>
    <t>21.09.2024 09:29:51</t>
  </si>
  <si>
    <t>21.09.2024 09:30:01</t>
  </si>
  <si>
    <t>21.09.2024 09:30:03</t>
  </si>
  <si>
    <t>21.09.2024 09:30:46</t>
  </si>
  <si>
    <t>21.09.2024 09:30:48</t>
  </si>
  <si>
    <t>21.09.2024 09:30:49</t>
  </si>
  <si>
    <t>21.09.2024 09:30:51</t>
  </si>
  <si>
    <t>21.09.2024 09:30:58</t>
  </si>
  <si>
    <t>21.09.2024 09:31:02</t>
  </si>
  <si>
    <t>21.09.2024 09:31:25</t>
  </si>
  <si>
    <t>21.09.2024 09:31:26</t>
  </si>
  <si>
    <t>21.09.2024 09:31:28</t>
  </si>
  <si>
    <t>21.09.2024 09:31:29</t>
  </si>
  <si>
    <t>21.09.2024 09:31:32</t>
  </si>
  <si>
    <t>21.09.2024 09:31:34</t>
  </si>
  <si>
    <t>21.09.2024 09:32:07</t>
  </si>
  <si>
    <t>21.09.2024 09:32:09</t>
  </si>
  <si>
    <t>21.09.2024 09:32:17</t>
  </si>
  <si>
    <t>21.09.2024 09:33:09</t>
  </si>
  <si>
    <t>21.09.2024 09:33:12</t>
  </si>
  <si>
    <t>21.09.2024 09:33:13</t>
  </si>
  <si>
    <t>21.09.2024 09:33:20</t>
  </si>
  <si>
    <t>21.09.2024 09:33:21</t>
  </si>
  <si>
    <t>21.09.2024 09:34:04</t>
  </si>
  <si>
    <t>21.09.2024 09:34:06</t>
  </si>
  <si>
    <t>21.09.2024 09:34:26</t>
  </si>
  <si>
    <t>21.09.2024 09:34:28</t>
  </si>
  <si>
    <t>21.09.2024 09:34:32</t>
  </si>
  <si>
    <t>21.09.2024 09:34:55</t>
  </si>
  <si>
    <t>21.09.2024 09:34:57</t>
  </si>
  <si>
    <t>21.09.2024 09:35:58</t>
  </si>
  <si>
    <t>21.09.2024 09:35:59</t>
  </si>
  <si>
    <t>21.09.2024 09:36:02</t>
  </si>
  <si>
    <t>21.09.2024 09:36:16</t>
  </si>
  <si>
    <t>21.09.2024 09:36:17</t>
  </si>
  <si>
    <t>21.09.2024 09:36:19</t>
  </si>
  <si>
    <t>21.09.2024 09:36:22</t>
  </si>
  <si>
    <t>21.09.2024 09:36:28</t>
  </si>
  <si>
    <t>21.09.2024 09:36:33</t>
  </si>
  <si>
    <t>21.09.2024 09:36:36</t>
  </si>
  <si>
    <t>21.09.2024 09:36:39</t>
  </si>
  <si>
    <t>21.09.2024 09:36:40</t>
  </si>
  <si>
    <t>21.09.2024 09:36:47</t>
  </si>
  <si>
    <t>21.09.2024 09:36:48</t>
  </si>
  <si>
    <t>21.09.2024 09:36:50</t>
  </si>
  <si>
    <t>21.09.2024 09:36:51</t>
  </si>
  <si>
    <t>21.09.2024 09:36:54</t>
  </si>
  <si>
    <t>21.09.2024 09:36:57</t>
  </si>
  <si>
    <t>21.09.2024 09:37:12</t>
  </si>
  <si>
    <t>21.09.2024 09:37:17</t>
  </si>
  <si>
    <t>21.09.2024 09:37:20</t>
  </si>
  <si>
    <t>21.09.2024 09:37:23</t>
  </si>
  <si>
    <t>21.09.2024 09:37:24</t>
  </si>
  <si>
    <t>21.09.2024 09:37:49</t>
  </si>
  <si>
    <t>21.09.2024 09:37:55</t>
  </si>
  <si>
    <t>21.09.2024 09:37:57</t>
  </si>
  <si>
    <t>21.09.2024 09:37:58</t>
  </si>
  <si>
    <t>21.09.2024 09:38:00</t>
  </si>
  <si>
    <t>21.09.2024 09:38:01</t>
  </si>
  <si>
    <t>21.09.2024 09:38:03</t>
  </si>
  <si>
    <t>21.09.2024 09:38:04</t>
  </si>
  <si>
    <t>21.09.2024 09:38:06</t>
  </si>
  <si>
    <t>21.09.2024 09:38:15</t>
  </si>
  <si>
    <t>21.09.2024 09:38:17</t>
  </si>
  <si>
    <t>21.09.2024 09:38:23</t>
  </si>
  <si>
    <t>21.09.2024 09:38:24</t>
  </si>
  <si>
    <t>21.09.2024 09:39:01</t>
  </si>
  <si>
    <t>21.09.2024 09:39:03</t>
  </si>
  <si>
    <t>21.09.2024 09:39:09</t>
  </si>
  <si>
    <t>21.09.2024 09:39:16</t>
  </si>
  <si>
    <t>21.09.2024 09:39:18</t>
  </si>
  <si>
    <t>21.09.2024 09:39:29</t>
  </si>
  <si>
    <t>21.09.2024 09:39:30</t>
  </si>
  <si>
    <t>21.09.2024 09:39:32</t>
  </si>
  <si>
    <t>21.09.2024 09:39:43</t>
  </si>
  <si>
    <t>21.09.2024 09:39:46</t>
  </si>
  <si>
    <t>21.09.2024 09:40:28</t>
  </si>
  <si>
    <t>21.09.2024 09:40:29</t>
  </si>
  <si>
    <t>21.09.2024 09:40:31</t>
  </si>
  <si>
    <t>21.09.2024 09:40:32</t>
  </si>
  <si>
    <t>21.09.2024 09:40:55</t>
  </si>
  <si>
    <t>21.09.2024 09:40:57</t>
  </si>
  <si>
    <t>21.09.2024 09:40:58</t>
  </si>
  <si>
    <t>21.09.2024 09:41:00</t>
  </si>
  <si>
    <t>21.09.2024 09:41:08</t>
  </si>
  <si>
    <t>21.09.2024 09:41:09</t>
  </si>
  <si>
    <t>21.09.2024 09:41:49</t>
  </si>
  <si>
    <t>21.09.2024 09:41:51</t>
  </si>
  <si>
    <t>21.09.2024 09:41:52</t>
  </si>
  <si>
    <t>21.09.2024 09:42:18</t>
  </si>
  <si>
    <t>21.09.2024 09:42:20</t>
  </si>
  <si>
    <t>21.09.2024 09:42:21</t>
  </si>
  <si>
    <t>21.09.2024 09:42:26</t>
  </si>
  <si>
    <t>21.09.2024 09:42:27</t>
  </si>
  <si>
    <t>21.09.2024 09:43:35</t>
  </si>
  <si>
    <t>21.09.2024 09:43:37</t>
  </si>
  <si>
    <t>21.09.2024 09:43:38</t>
  </si>
  <si>
    <t>21.09.2024 09:43:42</t>
  </si>
  <si>
    <t>21.09.2024 09:43:43</t>
  </si>
  <si>
    <t>21.09.2024 09:43:45</t>
  </si>
  <si>
    <t>21.09.2024 09:44:09</t>
  </si>
  <si>
    <t>21.09.2024 09:44:48</t>
  </si>
  <si>
    <t>21.09.2024 09:44:49</t>
  </si>
  <si>
    <t>21.09.2024 09:44:51</t>
  </si>
  <si>
    <t>21.09.2024 09:45:59</t>
  </si>
  <si>
    <t>21.09.2024 09:46:08</t>
  </si>
  <si>
    <t>21.09.2024 09:46:10</t>
  </si>
  <si>
    <t>21.09.2024 09:46:11</t>
  </si>
  <si>
    <t>21.09.2024 09:46:19</t>
  </si>
  <si>
    <t>21.09.2024 09:46:34</t>
  </si>
  <si>
    <t>21.09.2024 09:46:51</t>
  </si>
  <si>
    <t>21.09.2024 09:46:53</t>
  </si>
  <si>
    <t>21.09.2024 09:47:14</t>
  </si>
  <si>
    <t>21.09.2024 09:48:01</t>
  </si>
  <si>
    <t>21.09.2024 09:48:03</t>
  </si>
  <si>
    <t>21.09.2024 09:48:04</t>
  </si>
  <si>
    <t>21.09.2024 09:48:06</t>
  </si>
  <si>
    <t>21.09.2024 09:48:07</t>
  </si>
  <si>
    <t>21.09.2024 09:48:37</t>
  </si>
  <si>
    <t>21.09.2024 09:48:38</t>
  </si>
  <si>
    <t>21.09.2024 09:48:40</t>
  </si>
  <si>
    <t>21.09.2024 09:49:17</t>
  </si>
  <si>
    <t>21.09.2024 09:49:18</t>
  </si>
  <si>
    <t>21.09.2024 09:49:20</t>
  </si>
  <si>
    <t>21.09.2024 09:49:21</t>
  </si>
  <si>
    <t>21.09.2024 09:49:23</t>
  </si>
  <si>
    <t>21.09.2024 09:49:41</t>
  </si>
  <si>
    <t>21.09.2024 09:49:43</t>
  </si>
  <si>
    <t>21.09.2024 09:49:44</t>
  </si>
  <si>
    <t>21.09.2024 09:49:54</t>
  </si>
  <si>
    <t>21.09.2024 09:49:55</t>
  </si>
  <si>
    <t>21.09.2024 09:49:57</t>
  </si>
  <si>
    <t>21.09.2024 09:50:17</t>
  </si>
  <si>
    <t>21.09.2024 09:50:18</t>
  </si>
  <si>
    <t>21.09.2024 09:50:20</t>
  </si>
  <si>
    <t>21.09.2024 09:50:38</t>
  </si>
  <si>
    <t>21.09.2024 09:50:40</t>
  </si>
  <si>
    <t>21.09.2024 09:50:41</t>
  </si>
  <si>
    <t>21.09.2024 09:50:44</t>
  </si>
  <si>
    <t>21.09.2024 09:50:46</t>
  </si>
  <si>
    <t>21.09.2024 09:50:47</t>
  </si>
  <si>
    <t>21.09.2024 09:50:49</t>
  </si>
  <si>
    <t>21.09.2024 09:50:50</t>
  </si>
  <si>
    <t>21.09.2024 09:51:11</t>
  </si>
  <si>
    <t>21.09.2024 09:51:12</t>
  </si>
  <si>
    <t>21.09.2024 09:51:13</t>
  </si>
  <si>
    <t>21.09.2024 09:51:17</t>
  </si>
  <si>
    <t>21.09.2024 09:51:18</t>
  </si>
  <si>
    <t>21.09.2024 09:51:20</t>
  </si>
  <si>
    <t>21.09.2024 09:51:21</t>
  </si>
  <si>
    <t>21.09.2024 09:51:29</t>
  </si>
  <si>
    <t>21.09.2024 09:51:30</t>
  </si>
  <si>
    <t>21.09.2024 09:51:32</t>
  </si>
  <si>
    <t>21.09.2024 09:51:41</t>
  </si>
  <si>
    <t>21.09.2024 09:51:42</t>
  </si>
  <si>
    <t>21.09.2024 09:51:44</t>
  </si>
  <si>
    <t>21.09.2024 09:51:50</t>
  </si>
  <si>
    <t>21.09.2024 09:51:53</t>
  </si>
  <si>
    <t>21.09.2024 09:51:58</t>
  </si>
  <si>
    <t>21.09.2024 09:51:59</t>
  </si>
  <si>
    <t>21.09.2024 09:52:01</t>
  </si>
  <si>
    <t>21.09.2024 09:52:02</t>
  </si>
  <si>
    <t>21.09.2024 09:52:05</t>
  </si>
  <si>
    <t>21.09.2024 09:52:07</t>
  </si>
  <si>
    <t>21.09.2024 09:52:08</t>
  </si>
  <si>
    <t>21.09.2024 09:52:10</t>
  </si>
  <si>
    <t>21.09.2024 09:52:13</t>
  </si>
  <si>
    <t>21.09.2024 09:52:14</t>
  </si>
  <si>
    <t>21.09.2024 09:52:16</t>
  </si>
  <si>
    <t>21.09.2024 09:52:50</t>
  </si>
  <si>
    <t>21.09.2024 09:53:20</t>
  </si>
  <si>
    <t>21.09.2024 09:53:21</t>
  </si>
  <si>
    <t>21.09.2024 09:53:23</t>
  </si>
  <si>
    <t>21.09.2024 09:53:24</t>
  </si>
  <si>
    <t>21.09.2024 09:53:27</t>
  </si>
  <si>
    <t>21.09.2024 09:53:29</t>
  </si>
  <si>
    <t>21.09.2024 09:53:30</t>
  </si>
  <si>
    <t>21.09.2024 09:53:47</t>
  </si>
  <si>
    <t>21.09.2024 09:54:06</t>
  </si>
  <si>
    <t>21.09.2024 09:54:07</t>
  </si>
  <si>
    <t>21.09.2024 09:54:09</t>
  </si>
  <si>
    <t>21.09.2024 09:54:20</t>
  </si>
  <si>
    <t>21.09.2024 09:54:23</t>
  </si>
  <si>
    <t>21.09.2024 09:55:29</t>
  </si>
  <si>
    <t>21.09.2024 09:55:32</t>
  </si>
  <si>
    <t>21.09.2024 09:55:35</t>
  </si>
  <si>
    <t>21.09.2024 09:55:37</t>
  </si>
  <si>
    <t>21.09.2024 09:55:38</t>
  </si>
  <si>
    <t>21.09.2024 09:55:40</t>
  </si>
  <si>
    <t>21.09.2024 09:55:43</t>
  </si>
  <si>
    <t>21.09.2024 09:55:44</t>
  </si>
  <si>
    <t>21.09.2024 09:55:46</t>
  </si>
  <si>
    <t>21.09.2024 09:55:49</t>
  </si>
  <si>
    <t>21.09.2024 09:55:52</t>
  </si>
  <si>
    <t>21.09.2024 09:55:54</t>
  </si>
  <si>
    <t>21.09.2024 09:55:55</t>
  </si>
  <si>
    <t>21.09.2024 09:55:57</t>
  </si>
  <si>
    <t>21.09.2024 09:55:58</t>
  </si>
  <si>
    <t>21.09.2024 09:56:20</t>
  </si>
  <si>
    <t>21.09.2024 09:56:21</t>
  </si>
  <si>
    <t>21.09.2024 09:57:21</t>
  </si>
  <si>
    <t>21.09.2024 09:57:24</t>
  </si>
  <si>
    <t>21.09.2024 09:57:34</t>
  </si>
  <si>
    <t>21.09.2024 09:57:35</t>
  </si>
  <si>
    <t>21.09.2024 09:57:37</t>
  </si>
  <si>
    <t>21.09.2024 09:57:40</t>
  </si>
  <si>
    <t>21.09.2024 09:58:21</t>
  </si>
  <si>
    <t>21.09.2024 09:58:23</t>
  </si>
  <si>
    <t>21.09.2024 09:58:42</t>
  </si>
  <si>
    <t>21.09.2024 09:58:43</t>
  </si>
  <si>
    <t>21.09.2024 09:58:57</t>
  </si>
  <si>
    <t>21.09.2024 09:58:59</t>
  </si>
  <si>
    <t>21.09.2024 09:59:02</t>
  </si>
  <si>
    <t>21.09.2024 09:59:17</t>
  </si>
  <si>
    <t>21.09.2024 09:59:19</t>
  </si>
  <si>
    <t>21.09.2024 09:59:20</t>
  </si>
  <si>
    <t>21.09.2024 09:59:22</t>
  </si>
  <si>
    <t>21.09.2024 09:59:48</t>
  </si>
  <si>
    <t>21.09.2024 09:59:54</t>
  </si>
  <si>
    <t>21.09.2024 10:00:17</t>
  </si>
  <si>
    <t>21.09.2024 10:00:18</t>
  </si>
  <si>
    <t>21.09.2024 10:00:21</t>
  </si>
  <si>
    <t>21.09.2024 10:00:43</t>
  </si>
  <si>
    <t>21.09.2024 10:00:45</t>
  </si>
  <si>
    <t>21.09.2024 10:00:48</t>
  </si>
  <si>
    <t>21.09.2024 10:01:06</t>
  </si>
  <si>
    <t>21.09.2024 10:01:07</t>
  </si>
  <si>
    <t>21.09.2024 10:01:09</t>
  </si>
  <si>
    <t>21.09.2024 10:02:01</t>
  </si>
  <si>
    <t>21.09.2024 10:02:03</t>
  </si>
  <si>
    <t>21.09.2024 10:02:04</t>
  </si>
  <si>
    <t>21.09.2024 10:02:06</t>
  </si>
  <si>
    <t>21.09.2024 10:02:15</t>
  </si>
  <si>
    <t>21.09.2024 10:02:35</t>
  </si>
  <si>
    <t>21.09.2024 10:02:37</t>
  </si>
  <si>
    <t>21.09.2024 10:02:38</t>
  </si>
  <si>
    <t>21.09.2024 10:03:11</t>
  </si>
  <si>
    <t>21.09.2024 10:03:12</t>
  </si>
  <si>
    <t>21.09.2024 10:03:13</t>
  </si>
  <si>
    <t>21.09.2024 10:03:26</t>
  </si>
  <si>
    <t>21.09.2024 10:03:27</t>
  </si>
  <si>
    <t>21.09.2024 10:03:29</t>
  </si>
  <si>
    <t>21.09.2024 10:03:30</t>
  </si>
  <si>
    <t>21.09.2024 10:03:46</t>
  </si>
  <si>
    <t>21.09.2024 10:03:47</t>
  </si>
  <si>
    <t>21.09.2024 10:04:31</t>
  </si>
  <si>
    <t>21.09.2024 10:04:32</t>
  </si>
  <si>
    <t>21.09.2024 10:04:34</t>
  </si>
  <si>
    <t>21.09.2024 10:04:35</t>
  </si>
  <si>
    <t>21.09.2024 10:04:38</t>
  </si>
  <si>
    <t>21.09.2024 10:04:41</t>
  </si>
  <si>
    <t>21.09.2024 10:04:43</t>
  </si>
  <si>
    <t>21.09.2024 10:04:46</t>
  </si>
  <si>
    <t>21.09.2024 10:04:47</t>
  </si>
  <si>
    <t>21.09.2024 10:04:49</t>
  </si>
  <si>
    <t>21.09.2024 10:05:09</t>
  </si>
  <si>
    <t>21.09.2024 10:05:48</t>
  </si>
  <si>
    <t>21.09.2024 10:05:49</t>
  </si>
  <si>
    <t>21.09.2024 10:05:51</t>
  </si>
  <si>
    <t>21.09.2024 10:05:54</t>
  </si>
  <si>
    <t>21.09.2024 10:05:55</t>
  </si>
  <si>
    <t>21.09.2024 10:05:57</t>
  </si>
  <si>
    <t>21.09.2024 10:05:58</t>
  </si>
  <si>
    <t>21.09.2024 10:06:00</t>
  </si>
  <si>
    <t>21.09.2024 10:06:51</t>
  </si>
  <si>
    <t>21.09.2024 10:06:53</t>
  </si>
  <si>
    <t>21.09.2024 10:06:54</t>
  </si>
  <si>
    <t>21.09.2024 10:06:59</t>
  </si>
  <si>
    <t>21.09.2024 10:07:05</t>
  </si>
  <si>
    <t>21.09.2024 10:07:08</t>
  </si>
  <si>
    <t>21.09.2024 10:07:11</t>
  </si>
  <si>
    <t>21.09.2024 10:07:13</t>
  </si>
  <si>
    <t>21.09.2024 10:07:17</t>
  </si>
  <si>
    <t>21.09.2024 10:07:28</t>
  </si>
  <si>
    <t>21.09.2024 10:07:30</t>
  </si>
  <si>
    <t>21.09.2024 10:07:31</t>
  </si>
  <si>
    <t>21.09.2024 10:07:33</t>
  </si>
  <si>
    <t>21.09.2024 10:07:34</t>
  </si>
  <si>
    <t>21.09.2024 10:08:17</t>
  </si>
  <si>
    <t>21.09.2024 10:08:18</t>
  </si>
  <si>
    <t>21.09.2024 10:08:51</t>
  </si>
  <si>
    <t>21.09.2024 10:08:52</t>
  </si>
  <si>
    <t>21.09.2024 10:08:59</t>
  </si>
  <si>
    <t>21.09.2024 10:09:00</t>
  </si>
  <si>
    <t>21.09.2024 10:09:19</t>
  </si>
  <si>
    <t>21.09.2024 10:09:20</t>
  </si>
  <si>
    <t>21.09.2024 10:10:06</t>
  </si>
  <si>
    <t>21.09.2024 10:10:07</t>
  </si>
  <si>
    <t>21.09.2024 10:10:09</t>
  </si>
  <si>
    <t>21.09.2024 10:10:10</t>
  </si>
  <si>
    <t>21.09.2024 10:10:15</t>
  </si>
  <si>
    <t>21.09.2024 10:10:16</t>
  </si>
  <si>
    <t>21.09.2024 10:10:18</t>
  </si>
  <si>
    <t>21.09.2024 10:10:33</t>
  </si>
  <si>
    <t>21.09.2024 10:10:35</t>
  </si>
  <si>
    <t>21.09.2024 10:10:50</t>
  </si>
  <si>
    <t>21.09.2024 10:10:52</t>
  </si>
  <si>
    <t>21.09.2024 10:11:01</t>
  </si>
  <si>
    <t>21.09.2024 10:11:04</t>
  </si>
  <si>
    <t>21.09.2024 10:11:35</t>
  </si>
  <si>
    <t>21.09.2024 10:11:41</t>
  </si>
  <si>
    <t>21.09.2024 10:11:43</t>
  </si>
  <si>
    <t>21.09.2024 10:12:00</t>
  </si>
  <si>
    <t>21.09.2024 10:12:01</t>
  </si>
  <si>
    <t>21.09.2024 10:12:03</t>
  </si>
  <si>
    <t>21.09.2024 10:12:04</t>
  </si>
  <si>
    <t>21.09.2024 10:12:07</t>
  </si>
  <si>
    <t>21.09.2024 10:12:12</t>
  </si>
  <si>
    <t>21.09.2024 10:12:13</t>
  </si>
  <si>
    <t>21.09.2024 10:12:16</t>
  </si>
  <si>
    <t>21.09.2024 10:12:18</t>
  </si>
  <si>
    <t>21.09.2024 10:12:19</t>
  </si>
  <si>
    <t>21.09.2024 10:12:22</t>
  </si>
  <si>
    <t>21.09.2024 10:12:24</t>
  </si>
  <si>
    <t>21.09.2024 10:12:25</t>
  </si>
  <si>
    <t>21.09.2024 10:12:28</t>
  </si>
  <si>
    <t>21.09.2024 10:12:30</t>
  </si>
  <si>
    <t>21.09.2024 10:12:31</t>
  </si>
  <si>
    <t>21.09.2024 10:13:09</t>
  </si>
  <si>
    <t>21.09.2024 10:13:10</t>
  </si>
  <si>
    <t>21.09.2024 10:13:40</t>
  </si>
  <si>
    <t>21.09.2024 10:13:41</t>
  </si>
  <si>
    <t>21.09.2024 10:13:43</t>
  </si>
  <si>
    <t>21.09.2024 10:13:44</t>
  </si>
  <si>
    <t>21.09.2024 10:13:46</t>
  </si>
  <si>
    <t>21.09.2024 10:13:47</t>
  </si>
  <si>
    <t>21.09.2024 10:13:49</t>
  </si>
  <si>
    <t>21.09.2024 10:13:50</t>
  </si>
  <si>
    <t>21.09.2024 10:13:52</t>
  </si>
  <si>
    <t>21.09.2024 10:14:28</t>
  </si>
  <si>
    <t>21.09.2024 10:14:29</t>
  </si>
  <si>
    <t>21.09.2024 10:14:34</t>
  </si>
  <si>
    <t>21.09.2024 10:14:35</t>
  </si>
  <si>
    <t>21.09.2024 10:14:51</t>
  </si>
  <si>
    <t>21.09.2024 10:14:52</t>
  </si>
  <si>
    <t>21.09.2024 10:14:54</t>
  </si>
  <si>
    <t>21.09.2024 10:14:55</t>
  </si>
  <si>
    <t>21.09.2024 10:15:09</t>
  </si>
  <si>
    <t>21.09.2024 10:15:12</t>
  </si>
  <si>
    <t>21.09.2024 10:15:31</t>
  </si>
  <si>
    <t>21.09.2024 10:15:32</t>
  </si>
  <si>
    <t>21.09.2024 10:15:34</t>
  </si>
  <si>
    <t>21.09.2024 10:16:00</t>
  </si>
  <si>
    <t>21.09.2024 10:16:03</t>
  </si>
  <si>
    <t>21.09.2024 10:16:04</t>
  </si>
  <si>
    <t>21.09.2024 10:16:15</t>
  </si>
  <si>
    <t>21.09.2024 10:16:16</t>
  </si>
  <si>
    <t>21.09.2024 10:16:19</t>
  </si>
  <si>
    <t>21.09.2024 10:16:21</t>
  </si>
  <si>
    <t>21.09.2024 10:16:29</t>
  </si>
  <si>
    <t>21.09.2024 10:16:30</t>
  </si>
  <si>
    <t>21.09.2024 10:16:32</t>
  </si>
  <si>
    <t>21.09.2024 10:16:50</t>
  </si>
  <si>
    <t>21.09.2024 10:16:52</t>
  </si>
  <si>
    <t>21.09.2024 10:16:53</t>
  </si>
  <si>
    <t>21.09.2024 10:17:17</t>
  </si>
  <si>
    <t>21.09.2024 10:17:18</t>
  </si>
  <si>
    <t>21.09.2024 10:17:20</t>
  </si>
  <si>
    <t>21.09.2024 10:17:21</t>
  </si>
  <si>
    <t>21.09.2024 10:17:45</t>
  </si>
  <si>
    <t>21.09.2024 10:17:46</t>
  </si>
  <si>
    <t>21.09.2024 10:17:48</t>
  </si>
  <si>
    <t>21.09.2024 10:17:49</t>
  </si>
  <si>
    <t>21.09.2024 10:18:00</t>
  </si>
  <si>
    <t>21.09.2024 10:18:04</t>
  </si>
  <si>
    <t>21.09.2024 10:18:15</t>
  </si>
  <si>
    <t>21.09.2024 10:18:17</t>
  </si>
  <si>
    <t>21.09.2024 10:18:26</t>
  </si>
  <si>
    <t>21.09.2024 10:18:27</t>
  </si>
  <si>
    <t>21.09.2024 10:18:29</t>
  </si>
  <si>
    <t>21.09.2024 10:18:30</t>
  </si>
  <si>
    <t>21.09.2024 10:18:44</t>
  </si>
  <si>
    <t>21.09.2024 10:18:46</t>
  </si>
  <si>
    <t>21.09.2024 10:19:18</t>
  </si>
  <si>
    <t>21.09.2024 10:19:20</t>
  </si>
  <si>
    <t>21.09.2024 10:19:21</t>
  </si>
  <si>
    <t>21.09.2024 10:19:34</t>
  </si>
  <si>
    <t>21.09.2024 10:19:35</t>
  </si>
  <si>
    <t>21.09.2024 10:19:37</t>
  </si>
  <si>
    <t>21.09.2024 10:20:00</t>
  </si>
  <si>
    <t>21.09.2024 10:20:01</t>
  </si>
  <si>
    <t>21.09.2024 10:20:03</t>
  </si>
  <si>
    <t>21.09.2024 10:20:26</t>
  </si>
  <si>
    <t>21.09.2024 10:20:32</t>
  </si>
  <si>
    <t>21.09.2024 10:20:33</t>
  </si>
  <si>
    <t>21.09.2024 10:21:31</t>
  </si>
  <si>
    <t>21.09.2024 10:21:40</t>
  </si>
  <si>
    <t>21.09.2024 10:21:45</t>
  </si>
  <si>
    <t>21.09.2024 10:21:49</t>
  </si>
  <si>
    <t>21.09.2024 10:21:51</t>
  </si>
  <si>
    <t>21.09.2024 10:21:52</t>
  </si>
  <si>
    <t>21.09.2024 10:21:57</t>
  </si>
  <si>
    <t>21.09.2024 10:22:17</t>
  </si>
  <si>
    <t>21.09.2024 10:23:25</t>
  </si>
  <si>
    <t>21.09.2024 10:24:17</t>
  </si>
  <si>
    <t>21.09.2024 10:24:18</t>
  </si>
  <si>
    <t>21.09.2024 10:24:20</t>
  </si>
  <si>
    <t>21.09.2024 10:24:29</t>
  </si>
  <si>
    <t>21.09.2024 10:24:31</t>
  </si>
  <si>
    <t>21.09.2024 10:24:32</t>
  </si>
  <si>
    <t>21.09.2024 10:24:34</t>
  </si>
  <si>
    <t>21.09.2024 10:24:41</t>
  </si>
  <si>
    <t>21.09.2024 10:24:44</t>
  </si>
  <si>
    <t>21.09.2024 10:24:46</t>
  </si>
  <si>
    <t>21.09.2024 10:25:25</t>
  </si>
  <si>
    <t>21.09.2024 10:25:26</t>
  </si>
  <si>
    <t>21.09.2024 10:25:32</t>
  </si>
  <si>
    <t>21.09.2024 10:25:51</t>
  </si>
  <si>
    <t>21.09.2024 10:25:52</t>
  </si>
  <si>
    <t>21.09.2024 10:25:54</t>
  </si>
  <si>
    <t>21.09.2024 10:26:00</t>
  </si>
  <si>
    <t>21.09.2024 10:26:49</t>
  </si>
  <si>
    <t>21.09.2024 10:26:51</t>
  </si>
  <si>
    <t>21.09.2024 10:26:52</t>
  </si>
  <si>
    <t>21.09.2024 10:26:54</t>
  </si>
  <si>
    <t>21.09.2024 10:27:31</t>
  </si>
  <si>
    <t>21.09.2024 10:27:32</t>
  </si>
  <si>
    <t>21.09.2024 10:27:52</t>
  </si>
  <si>
    <t>21.09.2024 10:27:54</t>
  </si>
  <si>
    <t>21.09.2024 10:28:31</t>
  </si>
  <si>
    <t>21.09.2024 10:28:32</t>
  </si>
  <si>
    <t>21.09.2024 10:28:34</t>
  </si>
  <si>
    <t>21.09.2024 10:29:43</t>
  </si>
  <si>
    <t>21.09.2024 10:29:45</t>
  </si>
  <si>
    <t>21.09.2024 10:29:46</t>
  </si>
  <si>
    <t>21.09.2024 10:29:48</t>
  </si>
  <si>
    <t>21.09.2024 10:29:49</t>
  </si>
  <si>
    <t>21.09.2024 10:29:51</t>
  </si>
  <si>
    <t>21.09.2024 10:29:52</t>
  </si>
  <si>
    <t>21.09.2024 10:30:01</t>
  </si>
  <si>
    <t>21.09.2024 10:30:03</t>
  </si>
  <si>
    <t>21.09.2024 10:30:04</t>
  </si>
  <si>
    <t>21.09.2024 10:30:13</t>
  </si>
  <si>
    <t>21.09.2024 10:30:15</t>
  </si>
  <si>
    <t>21.09.2024 10:30:16</t>
  </si>
  <si>
    <t>21.09.2024 10:30:18</t>
  </si>
  <si>
    <t>21.09.2024 10:30:52</t>
  </si>
  <si>
    <t>21.09.2024 10:30:54</t>
  </si>
  <si>
    <t>21.09.2024 10:30:55</t>
  </si>
  <si>
    <t>21.09.2024 10:30:57</t>
  </si>
  <si>
    <t>21.09.2024 10:30:58</t>
  </si>
  <si>
    <t>21.09.2024 10:31:01</t>
  </si>
  <si>
    <t>21.09.2024 10:31:06</t>
  </si>
  <si>
    <t>21.09.2024 10:31:23</t>
  </si>
  <si>
    <t>21.09.2024 10:31:24</t>
  </si>
  <si>
    <t>21.09.2024 10:31:26</t>
  </si>
  <si>
    <t>21.09.2024 10:31:32</t>
  </si>
  <si>
    <t>21.09.2024 10:31:46</t>
  </si>
  <si>
    <t>21.09.2024 10:31:48</t>
  </si>
  <si>
    <t>21.09.2024 10:31:51</t>
  </si>
  <si>
    <t>21.09.2024 10:31:54</t>
  </si>
  <si>
    <t>21.09.2024 10:32:09</t>
  </si>
  <si>
    <t>21.09.2024 10:32:17</t>
  </si>
  <si>
    <t>21.09.2024 10:32:21</t>
  </si>
  <si>
    <t>21.09.2024 10:32:26</t>
  </si>
  <si>
    <t>21.09.2024 10:32:38</t>
  </si>
  <si>
    <t>21.09.2024 10:32:43</t>
  </si>
  <si>
    <t>21.09.2024 10:32:57</t>
  </si>
  <si>
    <t>21.09.2024 10:32:58</t>
  </si>
  <si>
    <t>21.09.2024 10:33:00</t>
  </si>
  <si>
    <t>21.09.2024 10:33:04</t>
  </si>
  <si>
    <t>21.09.2024 10:34:12</t>
  </si>
  <si>
    <t>21.09.2024 10:34:14</t>
  </si>
  <si>
    <t>21.09.2024 10:34:23</t>
  </si>
  <si>
    <t>21.09.2024 10:34:24</t>
  </si>
  <si>
    <t>21.09.2024 10:34:26</t>
  </si>
  <si>
    <t>21.09.2024 10:34:30</t>
  </si>
  <si>
    <t>21.09.2024 10:34:43</t>
  </si>
  <si>
    <t>21.09.2024 10:34:44</t>
  </si>
  <si>
    <t>21.09.2024 10:34:49</t>
  </si>
  <si>
    <t>21.09.2024 10:34:50</t>
  </si>
  <si>
    <t>21.09.2024 10:35:01</t>
  </si>
  <si>
    <t>21.09.2024 10:35:03</t>
  </si>
  <si>
    <t>21.09.2024 10:35:04</t>
  </si>
  <si>
    <t>21.09.2024 10:35:06</t>
  </si>
  <si>
    <t>21.09.2024 10:35:07</t>
  </si>
  <si>
    <t>21.09.2024 10:35:09</t>
  </si>
  <si>
    <t>21.09.2024 10:35:10</t>
  </si>
  <si>
    <t>21.09.2024 10:35:33</t>
  </si>
  <si>
    <t>21.09.2024 10:35:35</t>
  </si>
  <si>
    <t>21.09.2024 10:35:36</t>
  </si>
  <si>
    <t>21.09.2024 10:36:23</t>
  </si>
  <si>
    <t>21.09.2024 10:36:24</t>
  </si>
  <si>
    <t>21.09.2024 10:36:26</t>
  </si>
  <si>
    <t>21.09.2024 10:36:27</t>
  </si>
  <si>
    <t>21.09.2024 10:36:29</t>
  </si>
  <si>
    <t>21.09.2024 10:36:37</t>
  </si>
  <si>
    <t>21.09.2024 10:36:38</t>
  </si>
  <si>
    <t>21.09.2024 10:36:40</t>
  </si>
  <si>
    <t>21.09.2024 10:36:50</t>
  </si>
  <si>
    <t>21.09.2024 10:36:52</t>
  </si>
  <si>
    <t>21.09.2024 10:37:09</t>
  </si>
  <si>
    <t>21.09.2024 10:37:10</t>
  </si>
  <si>
    <t>21.09.2024 10:37:12</t>
  </si>
  <si>
    <t>21.09.2024 10:37:13</t>
  </si>
  <si>
    <t>21.09.2024 10:37:29</t>
  </si>
  <si>
    <t>21.09.2024 10:37:30</t>
  </si>
  <si>
    <t>21.09.2024 10:37:32</t>
  </si>
  <si>
    <t>21.09.2024 10:37:43</t>
  </si>
  <si>
    <t>21.09.2024 10:37:44</t>
  </si>
  <si>
    <t>21.09.2024 10:37:49</t>
  </si>
  <si>
    <t>21.09.2024 10:37:50</t>
  </si>
  <si>
    <t>21.09.2024 10:38:06</t>
  </si>
  <si>
    <t>21.09.2024 10:38:07</t>
  </si>
  <si>
    <t>21.09.2024 10:38:09</t>
  </si>
  <si>
    <t>21.09.2024 10:38:10</t>
  </si>
  <si>
    <t>21.09.2024 10:38:15</t>
  </si>
  <si>
    <t>21.09.2024 10:38:52</t>
  </si>
  <si>
    <t>21.09.2024 10:38:54</t>
  </si>
  <si>
    <t>21.09.2024 10:38:57</t>
  </si>
  <si>
    <t>21.09.2024 10:38:58</t>
  </si>
  <si>
    <t>21.09.2024 10:39:20</t>
  </si>
  <si>
    <t>21.09.2024 10:39:22</t>
  </si>
  <si>
    <t>21.09.2024 10:39:23</t>
  </si>
  <si>
    <t>21.09.2024 10:39:37</t>
  </si>
  <si>
    <t>21.09.2024 10:39:38</t>
  </si>
  <si>
    <t>21.09.2024 10:39:40</t>
  </si>
  <si>
    <t>21.09.2024 10:39:41</t>
  </si>
  <si>
    <t>21.09.2024 10:39:52</t>
  </si>
  <si>
    <t>21.09.2024 10:40:12</t>
  </si>
  <si>
    <t>21.09.2024 10:40:14</t>
  </si>
  <si>
    <t>21.09.2024 10:40:15</t>
  </si>
  <si>
    <t>21.09.2024 10:40:20</t>
  </si>
  <si>
    <t>21.09.2024 10:40:38</t>
  </si>
  <si>
    <t>21.09.2024 10:40:40</t>
  </si>
  <si>
    <t>21.09.2024 10:40:41</t>
  </si>
  <si>
    <t>21.09.2024 10:41:51</t>
  </si>
  <si>
    <t>21.09.2024 10:41:54</t>
  </si>
  <si>
    <t>21.09.2024 10:41:56</t>
  </si>
  <si>
    <t>21.09.2024 10:41:57</t>
  </si>
  <si>
    <t>21.09.2024 10:41:59</t>
  </si>
  <si>
    <t>21.09.2024 10:42:02</t>
  </si>
  <si>
    <t>21.09.2024 10:42:03</t>
  </si>
  <si>
    <t>21.09.2024 10:42:05</t>
  </si>
  <si>
    <t>21.09.2024 10:42:08</t>
  </si>
  <si>
    <t>21.09.2024 10:42:09</t>
  </si>
  <si>
    <t>21.09.2024 10:42:20</t>
  </si>
  <si>
    <t>21.09.2024 10:42:22</t>
  </si>
  <si>
    <t>21.09.2024 10:42:25</t>
  </si>
  <si>
    <t>21.09.2024 10:42:26</t>
  </si>
  <si>
    <t>21.09.2024 10:42:29</t>
  </si>
  <si>
    <t>21.09.2024 10:42:59</t>
  </si>
  <si>
    <t>21.09.2024 10:43:00</t>
  </si>
  <si>
    <t>21.09.2024 10:43:11</t>
  </si>
  <si>
    <t>21.09.2024 10:44:03</t>
  </si>
  <si>
    <t>21.09.2024 10:44:04</t>
  </si>
  <si>
    <t>21.09.2024 10:44:06</t>
  </si>
  <si>
    <t>21.09.2024 10:44:07</t>
  </si>
  <si>
    <t>21.09.2024 10:44:09</t>
  </si>
  <si>
    <t>21.09.2024 10:45:29</t>
  </si>
  <si>
    <t>21.09.2024 10:45:40</t>
  </si>
  <si>
    <t>21.09.2024 10:45:42</t>
  </si>
  <si>
    <t>21.09.2024 10:45:43</t>
  </si>
  <si>
    <t>21.09.2024 10:46:03</t>
  </si>
  <si>
    <t>21.09.2024 10:46:06</t>
  </si>
  <si>
    <t>21.09.2024 10:46:07</t>
  </si>
  <si>
    <t>21.09.2024 10:46:09</t>
  </si>
  <si>
    <t>21.09.2024 10:48:04</t>
  </si>
  <si>
    <t>21.09.2024 10:48:06</t>
  </si>
  <si>
    <t>21.09.2024 10:48:07</t>
  </si>
  <si>
    <t>21.09.2024 10:48:52</t>
  </si>
  <si>
    <t>21.09.2024 10:48:54</t>
  </si>
  <si>
    <t>21.09.2024 10:49:26</t>
  </si>
  <si>
    <t>21.09.2024 10:49:28</t>
  </si>
  <si>
    <t>21.09.2024 10:49:29</t>
  </si>
  <si>
    <t>21.09.2024 10:49:31</t>
  </si>
  <si>
    <t>21.09.2024 10:49:34</t>
  </si>
  <si>
    <t>21.09.2024 10:49:35</t>
  </si>
  <si>
    <t>21.09.2024 10:50:01</t>
  </si>
  <si>
    <t>21.09.2024 10:50:03</t>
  </si>
  <si>
    <t>21.09.2024 10:50:43</t>
  </si>
  <si>
    <t>21.09.2024 10:50:54</t>
  </si>
  <si>
    <t>21.09.2024 10:50:55</t>
  </si>
  <si>
    <t>21.09.2024 10:51:06</t>
  </si>
  <si>
    <t>21.09.2024 10:51:21</t>
  </si>
  <si>
    <t>21.09.2024 10:51:23</t>
  </si>
  <si>
    <t>21.09.2024 10:51:24</t>
  </si>
  <si>
    <t>21.09.2024 10:51:26</t>
  </si>
  <si>
    <t>21.09.2024 10:51:27</t>
  </si>
  <si>
    <t>21.09.2024 10:51:48</t>
  </si>
  <si>
    <t>21.09.2024 10:51:51</t>
  </si>
  <si>
    <t>21.09.2024 10:51:52</t>
  </si>
  <si>
    <t>21.09.2024 10:51:54</t>
  </si>
  <si>
    <t>21.09.2024 10:52:00</t>
  </si>
  <si>
    <t>21.09.2024 10:52:01</t>
  </si>
  <si>
    <t>21.09.2024 10:52:13</t>
  </si>
  <si>
    <t>21.09.2024 10:52:15</t>
  </si>
  <si>
    <t>21.09.2024 10:52:16</t>
  </si>
  <si>
    <t>21.09.2024 10:52:18</t>
  </si>
  <si>
    <t>21.09.2024 10:52:30</t>
  </si>
  <si>
    <t>21.09.2024 10:53:15</t>
  </si>
  <si>
    <t>21.09.2024 10:53:17</t>
  </si>
  <si>
    <t>21.09.2024 10:53:18</t>
  </si>
  <si>
    <t>21.09.2024 10:53:41</t>
  </si>
  <si>
    <t>21.09.2024 10:54:43</t>
  </si>
  <si>
    <t>21.09.2024 10:54:46</t>
  </si>
  <si>
    <t>21.09.2024 10:54:51</t>
  </si>
  <si>
    <t>21.09.2024 10:54:55</t>
  </si>
  <si>
    <t>21.09.2024 10:54:57</t>
  </si>
  <si>
    <t>21.09.2024 10:55:54</t>
  </si>
  <si>
    <t>21.09.2024 10:55:56</t>
  </si>
  <si>
    <t>21.09.2024 10:56:09</t>
  </si>
  <si>
    <t>21.09.2024 10:56:10</t>
  </si>
  <si>
    <t>21.09.2024 10:56:12</t>
  </si>
  <si>
    <t>21.09.2024 10:56:15</t>
  </si>
  <si>
    <t>21.09.2024 10:56:17</t>
  </si>
  <si>
    <t>21.09.2024 10:56:23</t>
  </si>
  <si>
    <t>21.09.2024 10:56:27</t>
  </si>
  <si>
    <t>21.09.2024 10:56:29</t>
  </si>
  <si>
    <t>21.09.2024 10:56:30</t>
  </si>
  <si>
    <t>21.09.2024 10:57:01</t>
  </si>
  <si>
    <t>21.09.2024 10:57:03</t>
  </si>
  <si>
    <t>21.09.2024 10:58:00</t>
  </si>
  <si>
    <t>21.09.2024 10:58:01</t>
  </si>
  <si>
    <t>21.09.2024 10:58:03</t>
  </si>
  <si>
    <t>21.09.2024 10:58:06</t>
  </si>
  <si>
    <t>21.09.2024 10:58:07</t>
  </si>
  <si>
    <t>21.09.2024 10:58:09</t>
  </si>
  <si>
    <t>21.09.2024 10:58:12</t>
  </si>
  <si>
    <t>21.09.2024 10:58:13</t>
  </si>
  <si>
    <t>21.09.2024 10:58:55</t>
  </si>
  <si>
    <t>21.09.2024 10:58:57</t>
  </si>
  <si>
    <t>21.09.2024 10:58:58</t>
  </si>
  <si>
    <t>21.09.2024 10:59:07</t>
  </si>
  <si>
    <t>21.09.2024 10:59:09</t>
  </si>
  <si>
    <t>21.09.2024 10:59:12</t>
  </si>
  <si>
    <t>21.09.2024 10:59:13</t>
  </si>
  <si>
    <t>21.09.2024 10:59:18</t>
  </si>
  <si>
    <t>21.09.2024 10:59:19</t>
  </si>
  <si>
    <t>21.09.2024 10:59:27</t>
  </si>
  <si>
    <t>21.09.2024 10:59:29</t>
  </si>
  <si>
    <t>21.09.2024 10:59:30</t>
  </si>
  <si>
    <t>21.09.2024 11:00:14</t>
  </si>
  <si>
    <t>21.09.2024 11:00:15</t>
  </si>
  <si>
    <t>21.09.2024 11:00:20</t>
  </si>
  <si>
    <t>21.09.2024 11:00:38</t>
  </si>
  <si>
    <t>21.09.2024 11:00:40</t>
  </si>
  <si>
    <t>21.09.2024 11:00:41</t>
  </si>
  <si>
    <t>21.09.2024 11:00:43</t>
  </si>
  <si>
    <t>21.09.2024 11:00:44</t>
  </si>
  <si>
    <t>21.09.2024 11:00:47</t>
  </si>
  <si>
    <t>21.09.2024 11:00:50</t>
  </si>
  <si>
    <t>21.09.2024 11:00:52</t>
  </si>
  <si>
    <t>21.09.2024 11:00:53</t>
  </si>
  <si>
    <t>21.09.2024 11:00:55</t>
  </si>
  <si>
    <t>21.09.2024 11:01:04</t>
  </si>
  <si>
    <t>21.09.2024 11:01:07</t>
  </si>
  <si>
    <t>21.09.2024 11:01:09</t>
  </si>
  <si>
    <t>21.09.2024 11:01:10</t>
  </si>
  <si>
    <t>21.09.2024 11:01:12</t>
  </si>
  <si>
    <t>21.09.2024 11:01:20</t>
  </si>
  <si>
    <t>21.09.2024 11:01:51</t>
  </si>
  <si>
    <t>21.09.2024 11:01:52</t>
  </si>
  <si>
    <t>21.09.2024 11:01:54</t>
  </si>
  <si>
    <t>21.09.2024 11:02:45</t>
  </si>
  <si>
    <t>21.09.2024 11:02:46</t>
  </si>
  <si>
    <t>21.09.2024 11:02:49</t>
  </si>
  <si>
    <t>21.09.2024 11:02:51</t>
  </si>
  <si>
    <t>21.09.2024 11:02:55</t>
  </si>
  <si>
    <t>21.09.2024 11:02:57</t>
  </si>
  <si>
    <t>21.09.2024 11:02:58</t>
  </si>
  <si>
    <t>21.09.2024 11:03:15</t>
  </si>
  <si>
    <t>21.09.2024 11:03:25</t>
  </si>
  <si>
    <t>21.09.2024 11:03:26</t>
  </si>
  <si>
    <t>21.09.2024 11:03:35</t>
  </si>
  <si>
    <t>21.09.2024 11:03:37</t>
  </si>
  <si>
    <t>21.09.2024 11:03:38</t>
  </si>
  <si>
    <t>21.09.2024 11:04:01</t>
  </si>
  <si>
    <t>21.09.2024 11:04:03</t>
  </si>
  <si>
    <t>21.09.2024 11:04:04</t>
  </si>
  <si>
    <t>21.09.2024 11:04:07</t>
  </si>
  <si>
    <t>21.09.2024 11:04:09</t>
  </si>
  <si>
    <t>21.09.2024 11:04:10</t>
  </si>
  <si>
    <t>21.09.2024 11:05:06</t>
  </si>
  <si>
    <t>21.09.2024 11:05:07</t>
  </si>
  <si>
    <t>21.09.2024 11:05:09</t>
  </si>
  <si>
    <t>21.09.2024 11:05:10</t>
  </si>
  <si>
    <t>21.09.2024 11:05:13</t>
  </si>
  <si>
    <t>21.09.2024 11:05:15</t>
  </si>
  <si>
    <t>21.09.2024 11:05:23</t>
  </si>
  <si>
    <t>21.09.2024 11:05:24</t>
  </si>
  <si>
    <t>21.09.2024 11:05:26</t>
  </si>
  <si>
    <t>21.09.2024 11:05:49</t>
  </si>
  <si>
    <t>21.09.2024 11:05:50</t>
  </si>
  <si>
    <t>21.09.2024 11:05:52</t>
  </si>
  <si>
    <t>21.09.2024 11:06:18</t>
  </si>
  <si>
    <t>21.09.2024 11:06:20</t>
  </si>
  <si>
    <t>21.09.2024 11:06:23</t>
  </si>
  <si>
    <t>21.09.2024 11:06:27</t>
  </si>
  <si>
    <t>21.09.2024 11:06:31</t>
  </si>
  <si>
    <t>21.09.2024 11:06:32</t>
  </si>
  <si>
    <t>21.09.2024 11:06:37</t>
  </si>
  <si>
    <t>21.09.2024 11:06:38</t>
  </si>
  <si>
    <t>21.09.2024 11:06:47</t>
  </si>
  <si>
    <t>21.09.2024 11:06:49</t>
  </si>
  <si>
    <t>21.09.2024 11:06:50</t>
  </si>
  <si>
    <t>21.09.2024 11:06:52</t>
  </si>
  <si>
    <t>21.09.2024 11:06:53</t>
  </si>
  <si>
    <t>21.09.2024 11:06:55</t>
  </si>
  <si>
    <t>21.09.2024 11:06:56</t>
  </si>
  <si>
    <t>21.09.2024 11:06:58</t>
  </si>
  <si>
    <t>21.09.2024 11:07:23</t>
  </si>
  <si>
    <t>21.09.2024 11:07:24</t>
  </si>
  <si>
    <t>21.09.2024 11:07:26</t>
  </si>
  <si>
    <t>21.09.2024 11:07:27</t>
  </si>
  <si>
    <t>21.09.2024 11:07:29</t>
  </si>
  <si>
    <t>21.09.2024 11:07:34</t>
  </si>
  <si>
    <t>21.09.2024 11:07:35</t>
  </si>
  <si>
    <t>21.09.2024 11:07:37</t>
  </si>
  <si>
    <t>21.09.2024 11:08:59</t>
  </si>
  <si>
    <t>21.09.2024 11:09:00</t>
  </si>
  <si>
    <t>21.09.2024 11:09:02</t>
  </si>
  <si>
    <t>21.09.2024 11:09:03</t>
  </si>
  <si>
    <t>21.09.2024 11:09:05</t>
  </si>
  <si>
    <t>21.09.2024 11:09:41</t>
  </si>
  <si>
    <t>21.09.2024 11:09:48</t>
  </si>
  <si>
    <t>21.09.2024 11:09:50</t>
  </si>
  <si>
    <t>21.09.2024 11:09:51</t>
  </si>
  <si>
    <t>21.09.2024 11:11:07</t>
  </si>
  <si>
    <t>21.09.2024 11:11:10</t>
  </si>
  <si>
    <t>21.09.2024 11:11:12</t>
  </si>
  <si>
    <t>21.09.2024 11:11:27</t>
  </si>
  <si>
    <t>21.09.2024 11:11:29</t>
  </si>
  <si>
    <t>21.09.2024 11:11:30</t>
  </si>
  <si>
    <t>21.09.2024 11:11:32</t>
  </si>
  <si>
    <t>21.09.2024 11:11:41</t>
  </si>
  <si>
    <t>21.09.2024 11:11:44</t>
  </si>
  <si>
    <t>21.09.2024 11:11:49</t>
  </si>
  <si>
    <t>21.09.2024 11:11:52</t>
  </si>
  <si>
    <t>21.09.2024 11:12:35</t>
  </si>
  <si>
    <t>21.09.2024 11:12:37</t>
  </si>
  <si>
    <t>21.09.2024 11:12:38</t>
  </si>
  <si>
    <t>21.09.2024 11:12:46</t>
  </si>
  <si>
    <t>21.09.2024 11:12:48</t>
  </si>
  <si>
    <t>21.09.2024 11:12:49</t>
  </si>
  <si>
    <t>21.09.2024 11:12:51</t>
  </si>
  <si>
    <t>21.09.2024 11:13:06</t>
  </si>
  <si>
    <t>21.09.2024 11:13:07</t>
  </si>
  <si>
    <t>21.09.2024 11:13:12</t>
  </si>
  <si>
    <t>21.09.2024 11:13:20</t>
  </si>
  <si>
    <t>21.09.2024 11:13:21</t>
  </si>
  <si>
    <t>21.09.2024 11:13:41</t>
  </si>
  <si>
    <t>21.09.2024 11:14:23</t>
  </si>
  <si>
    <t>21.09.2024 11:14:24</t>
  </si>
  <si>
    <t>21.09.2024 11:14:49</t>
  </si>
  <si>
    <t>21.09.2024 11:14:51</t>
  </si>
  <si>
    <t>21.09.2024 11:14:52</t>
  </si>
  <si>
    <t>21.09.2024 11:14:54</t>
  </si>
  <si>
    <t>21.09.2024 11:15:09</t>
  </si>
  <si>
    <t>21.09.2024 11:15:10</t>
  </si>
  <si>
    <t>21.09.2024 11:15:12</t>
  </si>
  <si>
    <t>21.09.2024 11:16:42</t>
  </si>
  <si>
    <t>21.09.2024 11:16:43</t>
  </si>
  <si>
    <t>21.09.2024 11:16:45</t>
  </si>
  <si>
    <t>21.09.2024 11:17:31</t>
  </si>
  <si>
    <t>21.09.2024 11:17:32</t>
  </si>
  <si>
    <t>21.09.2024 11:17:38</t>
  </si>
  <si>
    <t>21.09.2024 11:17:40</t>
  </si>
  <si>
    <t>21.09.2024 11:17:41</t>
  </si>
  <si>
    <t>21.09.2024 11:17:43</t>
  </si>
  <si>
    <t>21.09.2024 11:17:54</t>
  </si>
  <si>
    <t>21.09.2024 11:17:55</t>
  </si>
  <si>
    <t>21.09.2024 11:18:32</t>
  </si>
  <si>
    <t>21.09.2024 11:18:34</t>
  </si>
  <si>
    <t>21.09.2024 11:18:35</t>
  </si>
  <si>
    <t>21.09.2024 11:18:44</t>
  </si>
  <si>
    <t>21.09.2024 11:18:46</t>
  </si>
  <si>
    <t>21.09.2024 11:18:48</t>
  </si>
  <si>
    <t>21.09.2024 11:19:01</t>
  </si>
  <si>
    <t>21.09.2024 11:19:03</t>
  </si>
  <si>
    <t>21.09.2024 11:19:04</t>
  </si>
  <si>
    <t>21.09.2024 11:19:52</t>
  </si>
  <si>
    <t>21.09.2024 11:19:54</t>
  </si>
  <si>
    <t>21.09.2024 11:20:28</t>
  </si>
  <si>
    <t>21.09.2024 11:20:29</t>
  </si>
  <si>
    <t>21.09.2024 11:20:31</t>
  </si>
  <si>
    <t>21.09.2024 11:21:26</t>
  </si>
  <si>
    <t>21.09.2024 11:21:28</t>
  </si>
  <si>
    <t>21.09.2024 11:21:29</t>
  </si>
  <si>
    <t>21.09.2024 11:21:31</t>
  </si>
  <si>
    <t>21.09.2024 11:22:07</t>
  </si>
  <si>
    <t>21.09.2024 11:22:09</t>
  </si>
  <si>
    <t>21.09.2024 11:22:18</t>
  </si>
  <si>
    <t>21.09.2024 11:22:21</t>
  </si>
  <si>
    <t>21.09.2024 11:22:59</t>
  </si>
  <si>
    <t>21.09.2024 11:23:00</t>
  </si>
  <si>
    <t>21.09.2024 11:23:02</t>
  </si>
  <si>
    <t>21.09.2024 11:23:19</t>
  </si>
  <si>
    <t>21.09.2024 11:23:20</t>
  </si>
  <si>
    <t>21.09.2024 11:23:32</t>
  </si>
  <si>
    <t>21.09.2024 11:23:35</t>
  </si>
  <si>
    <t>21.09.2024 11:23:37</t>
  </si>
  <si>
    <t>21.09.2024 11:23:45</t>
  </si>
  <si>
    <t>21.09.2024 11:23:46</t>
  </si>
  <si>
    <t>21.09.2024 11:23:49</t>
  </si>
  <si>
    <t>21.09.2024 11:24:45</t>
  </si>
  <si>
    <t>21.09.2024 11:24:46</t>
  </si>
  <si>
    <t>21.09.2024 11:24:49</t>
  </si>
  <si>
    <t>21.09.2024 11:25:06</t>
  </si>
  <si>
    <t>21.09.2024 11:25:07</t>
  </si>
  <si>
    <t>21.09.2024 11:25:09</t>
  </si>
  <si>
    <t>21.09.2024 11:25:10</t>
  </si>
  <si>
    <t>21.09.2024 11:25:12</t>
  </si>
  <si>
    <t>21.09.2024 11:25:16</t>
  </si>
  <si>
    <t>21.09.2024 11:25:21</t>
  </si>
  <si>
    <t>21.09.2024 11:25:23</t>
  </si>
  <si>
    <t>21.09.2024 11:26:03</t>
  </si>
  <si>
    <t>21.09.2024 11:26:04</t>
  </si>
  <si>
    <t>21.09.2024 11:26:06</t>
  </si>
  <si>
    <t>21.09.2024 11:26:07</t>
  </si>
  <si>
    <t>21.09.2024 11:26:27</t>
  </si>
  <si>
    <t>21.09.2024 11:26:44</t>
  </si>
  <si>
    <t>21.09.2024 11:26:46</t>
  </si>
  <si>
    <t>21.09.2024 11:26:47</t>
  </si>
  <si>
    <t>21.09.2024 11:26:49</t>
  </si>
  <si>
    <t>21.09.2024 11:26:52</t>
  </si>
  <si>
    <t>21.09.2024 11:26:58</t>
  </si>
  <si>
    <t>21.09.2024 11:27:09</t>
  </si>
  <si>
    <t>21.09.2024 11:27:10</t>
  </si>
  <si>
    <t>21.09.2024 11:27:12</t>
  </si>
  <si>
    <t>21.09.2024 11:27:40</t>
  </si>
  <si>
    <t>21.09.2024 11:27:55</t>
  </si>
  <si>
    <t>21.09.2024 11:27:58</t>
  </si>
  <si>
    <t>21.09.2024 11:29:07</t>
  </si>
  <si>
    <t>21.09.2024 11:29:10</t>
  </si>
  <si>
    <t>21.09.2024 11:29:32</t>
  </si>
  <si>
    <t>21.09.2024 11:29:34</t>
  </si>
  <si>
    <t>21.09.2024 11:29:46</t>
  </si>
  <si>
    <t>21.09.2024 11:29:58</t>
  </si>
  <si>
    <t>21.09.2024 11:30:00</t>
  </si>
  <si>
    <t>21.09.2024 11:30:03</t>
  </si>
  <si>
    <t>21.09.2024 11:30:04</t>
  </si>
  <si>
    <t>21.09.2024 11:30:11</t>
  </si>
  <si>
    <t>21.09.2024 11:30:15</t>
  </si>
  <si>
    <t>21.09.2024 11:30:17</t>
  </si>
  <si>
    <t>21.09.2024 11:30:18</t>
  </si>
  <si>
    <t>21.09.2024 11:30:32</t>
  </si>
  <si>
    <t>21.09.2024 11:30:48</t>
  </si>
  <si>
    <t>21.09.2024 11:30:49</t>
  </si>
  <si>
    <t>21.09.2024 11:30:51</t>
  </si>
  <si>
    <t>21.09.2024 11:31:23</t>
  </si>
  <si>
    <t>21.09.2024 11:31:24</t>
  </si>
  <si>
    <t>21.09.2024 11:31:26</t>
  </si>
  <si>
    <t>21.09.2024 11:31:29</t>
  </si>
  <si>
    <t>21.09.2024 11:31:31</t>
  </si>
  <si>
    <t>21.09.2024 11:31:32</t>
  </si>
  <si>
    <t>21.09.2024 11:31:38</t>
  </si>
  <si>
    <t>21.09.2024 11:31:41</t>
  </si>
  <si>
    <t>21.09.2024 11:31:43</t>
  </si>
  <si>
    <t>21.09.2024 11:31:44</t>
  </si>
  <si>
    <t>21.09.2024 11:31:46</t>
  </si>
  <si>
    <t>21.09.2024 11:31:57</t>
  </si>
  <si>
    <t>21.09.2024 11:32:06</t>
  </si>
  <si>
    <t>21.09.2024 11:32:09</t>
  </si>
  <si>
    <t>21.09.2024 11:32:10</t>
  </si>
  <si>
    <t>21.09.2024 11:32:20</t>
  </si>
  <si>
    <t>21.09.2024 11:32:21</t>
  </si>
  <si>
    <t>21.09.2024 11:32:23</t>
  </si>
  <si>
    <t>21.09.2024 11:32:24</t>
  </si>
  <si>
    <t>21.09.2024 11:32:26</t>
  </si>
  <si>
    <t>21.09.2024 11:32:30</t>
  </si>
  <si>
    <t>21.09.2024 11:32:33</t>
  </si>
  <si>
    <t>21.09.2024 11:32:35</t>
  </si>
  <si>
    <t>21.09.2024 11:32:38</t>
  </si>
  <si>
    <t>21.09.2024 11:32:39</t>
  </si>
  <si>
    <t>21.09.2024 11:32:42</t>
  </si>
  <si>
    <t>21.09.2024 11:32:45</t>
  </si>
  <si>
    <t>21.09.2024 11:32:48</t>
  </si>
  <si>
    <t>21.09.2024 11:32:50</t>
  </si>
  <si>
    <t>21.09.2024 11:33:14</t>
  </si>
  <si>
    <t>21.09.2024 11:33:15</t>
  </si>
  <si>
    <t>21.09.2024 11:33:17</t>
  </si>
  <si>
    <t>21.09.2024 11:33:18</t>
  </si>
  <si>
    <t>21.09.2024 11:33:24</t>
  </si>
  <si>
    <t>21.09.2024 11:33:26</t>
  </si>
  <si>
    <t>21.09.2024 11:33:27</t>
  </si>
  <si>
    <t>21.09.2024 11:33:51</t>
  </si>
  <si>
    <t>21.09.2024 11:33:52</t>
  </si>
  <si>
    <t>21.09.2024 11:33:54</t>
  </si>
  <si>
    <t>21.09.2024 11:34:18</t>
  </si>
  <si>
    <t>21.09.2024 11:34:21</t>
  </si>
  <si>
    <t>21.09.2024 11:34:23</t>
  </si>
  <si>
    <t>21.09.2024 11:34:35</t>
  </si>
  <si>
    <t>21.09.2024 11:34:37</t>
  </si>
  <si>
    <t>21.09.2024 11:34:48</t>
  </si>
  <si>
    <t>21.09.2024 11:34:51</t>
  </si>
  <si>
    <t>21.09.2024 11:35:04</t>
  </si>
  <si>
    <t>21.09.2024 11:35:07</t>
  </si>
  <si>
    <t>21.09.2024 11:35:48</t>
  </si>
  <si>
    <t>21.09.2024 11:35:49</t>
  </si>
  <si>
    <t>21.09.2024 11:35:51</t>
  </si>
  <si>
    <t>21.09.2024 11:35:57</t>
  </si>
  <si>
    <t>21.09.2024 11:35:58</t>
  </si>
  <si>
    <t>21.09.2024 11:36:14</t>
  </si>
  <si>
    <t>21.09.2024 11:36:16</t>
  </si>
  <si>
    <t>21.09.2024 11:36:17</t>
  </si>
  <si>
    <t>21.09.2024 11:36:45</t>
  </si>
  <si>
    <t>21.09.2024 11:36:46</t>
  </si>
  <si>
    <t>21.09.2024 11:36:48</t>
  </si>
  <si>
    <t>21.09.2024 11:36:49</t>
  </si>
  <si>
    <t>21.09.2024 11:37:09</t>
  </si>
  <si>
    <t>21.09.2024 11:37:13</t>
  </si>
  <si>
    <t>21.09.2024 11:37:15</t>
  </si>
  <si>
    <t>21.09.2024 11:37:16</t>
  </si>
  <si>
    <t>21.09.2024 11:37:18</t>
  </si>
  <si>
    <t>21.09.2024 11:37:19</t>
  </si>
  <si>
    <t>21.09.2024 11:38:43</t>
  </si>
  <si>
    <t>21.09.2024 11:38:46</t>
  </si>
  <si>
    <t>21.09.2024 11:38:48</t>
  </si>
  <si>
    <t>21.09.2024 11:40:04</t>
  </si>
  <si>
    <t>21.09.2024 11:40:06</t>
  </si>
  <si>
    <t>21.09.2024 11:40:07</t>
  </si>
  <si>
    <t>21.09.2024 11:40:09</t>
  </si>
  <si>
    <t>21.09.2024 11:41:25</t>
  </si>
  <si>
    <t>21.09.2024 11:41:38</t>
  </si>
  <si>
    <t>21.09.2024 11:41:41</t>
  </si>
  <si>
    <t>21.09.2024 11:41:57</t>
  </si>
  <si>
    <t>21.09.2024 11:41:58</t>
  </si>
  <si>
    <t>21.09.2024 11:42:00</t>
  </si>
  <si>
    <t>21.09.2024 11:43:21</t>
  </si>
  <si>
    <t>21.09.2024 11:43:23</t>
  </si>
  <si>
    <t>21.09.2024 11:43:26</t>
  </si>
  <si>
    <t>21.09.2024 11:43:27</t>
  </si>
  <si>
    <t>21.09.2024 11:43:29</t>
  </si>
  <si>
    <t>21.09.2024 11:43:32</t>
  </si>
  <si>
    <t>21.09.2024 11:43:34</t>
  </si>
  <si>
    <t>21.09.2024 11:43:35</t>
  </si>
  <si>
    <t>21.09.2024 11:43:37</t>
  </si>
  <si>
    <t>21.09.2024 11:43:38</t>
  </si>
  <si>
    <t>21.09.2024 11:43:40</t>
  </si>
  <si>
    <t>21.09.2024 11:43:41</t>
  </si>
  <si>
    <t>21.09.2024 11:43:43</t>
  </si>
  <si>
    <t>21.09.2024 11:43:46</t>
  </si>
  <si>
    <t>21.09.2024 11:43:47</t>
  </si>
  <si>
    <t>21.09.2024 11:43:49</t>
  </si>
  <si>
    <t>21.09.2024 11:43:50</t>
  </si>
  <si>
    <t>21.09.2024 11:43:56</t>
  </si>
  <si>
    <t>21.09.2024 11:43:58</t>
  </si>
  <si>
    <t>21.09.2024 11:44:00</t>
  </si>
  <si>
    <t>21.09.2024 11:44:09</t>
  </si>
  <si>
    <t>21.09.2024 11:44:10</t>
  </si>
  <si>
    <t>21.09.2024 11:44:12</t>
  </si>
  <si>
    <t>21.09.2024 11:44:15</t>
  </si>
  <si>
    <t>21.09.2024 11:44:16</t>
  </si>
  <si>
    <t>21.09.2024 11:44:21</t>
  </si>
  <si>
    <t>21.09.2024 11:44:22</t>
  </si>
  <si>
    <t>21.09.2024 11:44:55</t>
  </si>
  <si>
    <t>21.09.2024 11:45:31</t>
  </si>
  <si>
    <t>21.09.2024 11:45:32</t>
  </si>
  <si>
    <t>21.09.2024 11:45:34</t>
  </si>
  <si>
    <t>21.09.2024 11:45:46</t>
  </si>
  <si>
    <t>21.09.2024 11:45:48</t>
  </si>
  <si>
    <t>21.09.2024 11:45:49</t>
  </si>
  <si>
    <t>21.09.2024 11:45:54</t>
  </si>
  <si>
    <t>21.09.2024 11:45:55</t>
  </si>
  <si>
    <t>21.09.2024 11:45:57</t>
  </si>
  <si>
    <t>21.09.2024 11:46:09</t>
  </si>
  <si>
    <t>21.09.2024 11:46:10</t>
  </si>
  <si>
    <t>21.09.2024 11:46:43</t>
  </si>
  <si>
    <t>21.09.2024 11:46:44</t>
  </si>
  <si>
    <t>21.09.2024 11:46:46</t>
  </si>
  <si>
    <t>21.09.2024 11:46:47</t>
  </si>
  <si>
    <t>21.09.2024 11:46:52</t>
  </si>
  <si>
    <t>21.09.2024 11:46:54</t>
  </si>
  <si>
    <t>21.09.2024 11:46:55</t>
  </si>
  <si>
    <t>21.09.2024 11:46:57</t>
  </si>
  <si>
    <t>21.09.2024 11:47:15</t>
  </si>
  <si>
    <t>21.09.2024 11:47:17</t>
  </si>
  <si>
    <t>21.09.2024 11:47:27</t>
  </si>
  <si>
    <t>21.09.2024 11:47:29</t>
  </si>
  <si>
    <t>21.09.2024 11:47:44</t>
  </si>
  <si>
    <t>21.09.2024 11:47:46</t>
  </si>
  <si>
    <t>21.09.2024 11:47:47</t>
  </si>
  <si>
    <t>21.09.2024 11:47:49</t>
  </si>
  <si>
    <t>21.09.2024 11:48:01</t>
  </si>
  <si>
    <t>21.09.2024 11:48:03</t>
  </si>
  <si>
    <t>21.09.2024 11:48:04</t>
  </si>
  <si>
    <t>21.09.2024 11:48:23</t>
  </si>
  <si>
    <t>21.09.2024 11:48:27</t>
  </si>
  <si>
    <t>21.09.2024 11:48:29</t>
  </si>
  <si>
    <t>21.09.2024 11:48:41</t>
  </si>
  <si>
    <t>21.09.2024 11:48:43</t>
  </si>
  <si>
    <t>21.09.2024 11:48:44</t>
  </si>
  <si>
    <t>21.09.2024 11:49:21</t>
  </si>
  <si>
    <t>21.09.2024 11:49:23</t>
  </si>
  <si>
    <t>21.09.2024 11:49:24</t>
  </si>
  <si>
    <t>21.09.2024 11:49:26</t>
  </si>
  <si>
    <t>21.09.2024 11:49:27</t>
  </si>
  <si>
    <t>21.09.2024 11:49:29</t>
  </si>
  <si>
    <t>21.09.2024 11:50:07</t>
  </si>
  <si>
    <t>21.09.2024 11:50:09</t>
  </si>
  <si>
    <t>21.09.2024 11:50:12</t>
  </si>
  <si>
    <t>21.09.2024 11:50:13</t>
  </si>
  <si>
    <t>21.09.2024 11:50:37</t>
  </si>
  <si>
    <t>21.09.2024 11:50:38</t>
  </si>
  <si>
    <t>21.09.2024 11:50:41</t>
  </si>
  <si>
    <t>21.09.2024 11:50:43</t>
  </si>
  <si>
    <t>21.09.2024 11:50:47</t>
  </si>
  <si>
    <t>21.09.2024 11:50:49</t>
  </si>
  <si>
    <t>21.09.2024 11:50:52</t>
  </si>
  <si>
    <t>21.09.2024 11:50:53</t>
  </si>
  <si>
    <t>21.09.2024 11:50:55</t>
  </si>
  <si>
    <t>21.09.2024 11:50:56</t>
  </si>
  <si>
    <t>21.09.2024 11:50:58</t>
  </si>
  <si>
    <t>21.09.2024 11:51:06</t>
  </si>
  <si>
    <t>21.09.2024 11:51:07</t>
  </si>
  <si>
    <t>21.09.2024 11:51:09</t>
  </si>
  <si>
    <t>21.09.2024 11:51:10</t>
  </si>
  <si>
    <t>21.09.2024 11:51:15</t>
  </si>
  <si>
    <t>21.09.2024 11:51:16</t>
  </si>
  <si>
    <t>21.09.2024 11:51:18</t>
  </si>
  <si>
    <t>21.09.2024 11:51:46</t>
  </si>
  <si>
    <t>21.09.2024 11:51:47</t>
  </si>
  <si>
    <t>21.09.2024 11:51:49</t>
  </si>
  <si>
    <t>21.09.2024 11:52:14</t>
  </si>
  <si>
    <t>21.09.2024 11:52:15</t>
  </si>
  <si>
    <t>21.09.2024 11:52:17</t>
  </si>
  <si>
    <t>21.09.2024 11:52:18</t>
  </si>
  <si>
    <t>21.09.2024 11:52:38</t>
  </si>
  <si>
    <t>21.09.2024 11:52:40</t>
  </si>
  <si>
    <t>21.09.2024 11:52:41</t>
  </si>
  <si>
    <t>21.09.2024 11:52:43</t>
  </si>
  <si>
    <t>21.09.2024 11:52:52</t>
  </si>
  <si>
    <t>21.09.2024 11:52:54</t>
  </si>
  <si>
    <t>21.09.2024 11:52:55</t>
  </si>
  <si>
    <t>21.09.2024 11:53:21</t>
  </si>
  <si>
    <t>21.09.2024 11:53:23</t>
  </si>
  <si>
    <t>21.09.2024 11:53:24</t>
  </si>
  <si>
    <t>21.09.2024 11:53:26</t>
  </si>
  <si>
    <t>21.09.2024 11:53:27</t>
  </si>
  <si>
    <t>21.09.2024 11:53:29</t>
  </si>
  <si>
    <t>21.09.2024 11:53:30</t>
  </si>
  <si>
    <t>21.09.2024 11:53:54</t>
  </si>
  <si>
    <t>21.09.2024 11:53:55</t>
  </si>
  <si>
    <t>21.09.2024 11:53:57</t>
  </si>
  <si>
    <t>21.09.2024 11:53:58</t>
  </si>
  <si>
    <t>21.09.2024 11:54:39</t>
  </si>
  <si>
    <t>21.09.2024 11:54:40</t>
  </si>
  <si>
    <t>21.09.2024 11:55:01</t>
  </si>
  <si>
    <t>21.09.2024 11:55:03</t>
  </si>
  <si>
    <t>21.09.2024 11:55:04</t>
  </si>
  <si>
    <t>21.09.2024 11:55:06</t>
  </si>
  <si>
    <t>21.09.2024 11:55:51</t>
  </si>
  <si>
    <t>21.09.2024 11:55:52</t>
  </si>
  <si>
    <t>21.09.2024 11:55:55</t>
  </si>
  <si>
    <t>21.09.2024 11:56:01</t>
  </si>
  <si>
    <t>21.09.2024 11:56:03</t>
  </si>
  <si>
    <t>21.09.2024 11:56:04</t>
  </si>
  <si>
    <t>21.09.2024 11:56:21</t>
  </si>
  <si>
    <t>21.09.2024 11:56:24</t>
  </si>
  <si>
    <t>21.09.2024 11:56:37</t>
  </si>
  <si>
    <t>21.09.2024 11:56:38</t>
  </si>
  <si>
    <t>21.09.2024 11:56:40</t>
  </si>
  <si>
    <t>21.09.2024 11:56:41</t>
  </si>
  <si>
    <t>21.09.2024 11:56:50</t>
  </si>
  <si>
    <t>21.09.2024 11:57:00</t>
  </si>
  <si>
    <t>21.09.2024 11:57:35</t>
  </si>
  <si>
    <t>21.09.2024 11:57:37</t>
  </si>
  <si>
    <t>21.09.2024 11:57:38</t>
  </si>
  <si>
    <t>21.09.2024 11:57:57</t>
  </si>
  <si>
    <t>21.09.2024 11:57:58</t>
  </si>
  <si>
    <t>21.09.2024 11:58:32</t>
  </si>
  <si>
    <t>21.09.2024 11:58:46</t>
  </si>
  <si>
    <t>21.09.2024 11:58:48</t>
  </si>
  <si>
    <t>21.09.2024 11:58:49</t>
  </si>
  <si>
    <t>21.09.2024 11:59:07</t>
  </si>
  <si>
    <t>21.09.2024 11:59:09</t>
  </si>
  <si>
    <t>21.09.2024 11:59:10</t>
  </si>
  <si>
    <t>21.09.2024 11:59:13</t>
  </si>
  <si>
    <t>21.09.2024 11:59:15</t>
  </si>
  <si>
    <t>21.09.2024 11:59:21</t>
  </si>
  <si>
    <t>21.09.2024 11:59:23</t>
  </si>
  <si>
    <t>21.09.2024 11:59:57</t>
  </si>
  <si>
    <t>21.09.2024 11:59:58</t>
  </si>
  <si>
    <t>21.09.2024 12:00:00</t>
  </si>
  <si>
    <t>21.09.2024 12:00:01</t>
  </si>
  <si>
    <t>21.09.2024 12:00:06</t>
  </si>
  <si>
    <t>21.09.2024 12:00:07</t>
  </si>
  <si>
    <t>21.09.2024 12:00:09</t>
  </si>
  <si>
    <t>21.09.2024 12:00:21</t>
  </si>
  <si>
    <t>21.09.2024 12:00:23</t>
  </si>
  <si>
    <t>21.09.2024 12:00:26</t>
  </si>
  <si>
    <t>21.09.2024 12:00:27</t>
  </si>
  <si>
    <t>21.09.2024 12:00:29</t>
  </si>
  <si>
    <t>21.09.2024 12:01:26</t>
  </si>
  <si>
    <t>21.09.2024 12:01:28</t>
  </si>
  <si>
    <t>21.09.2024 12:02:48</t>
  </si>
  <si>
    <t>21.09.2024 12:02:49</t>
  </si>
  <si>
    <t>21.09.2024 12:02:51</t>
  </si>
  <si>
    <t>21.09.2024 12:02:52</t>
  </si>
  <si>
    <t>21.09.2024 12:03:14</t>
  </si>
  <si>
    <t>21.09.2024 12:03:17</t>
  </si>
  <si>
    <t>21.09.2024 12:04:09</t>
  </si>
  <si>
    <t>21.09.2024 12:04:10</t>
  </si>
  <si>
    <t>21.09.2024 12:04:12</t>
  </si>
  <si>
    <t>21.09.2024 12:04:13</t>
  </si>
  <si>
    <t>21.09.2024 12:04:16</t>
  </si>
  <si>
    <t>21.09.2024 12:04:18</t>
  </si>
  <si>
    <t>21.09.2024 12:04:38</t>
  </si>
  <si>
    <t>21.09.2024 12:04:40</t>
  </si>
  <si>
    <t>21.09.2024 12:04:41</t>
  </si>
  <si>
    <t>21.09.2024 12:04:43</t>
  </si>
  <si>
    <t>21.09.2024 12:04:55</t>
  </si>
  <si>
    <t>21.09.2024 12:04:57</t>
  </si>
  <si>
    <t>21.09.2024 12:05:46</t>
  </si>
  <si>
    <t>21.09.2024 12:05:48</t>
  </si>
  <si>
    <t>21.09.2024 12:05:49</t>
  </si>
  <si>
    <t>21.09.2024 12:05:51</t>
  </si>
  <si>
    <t>21.09.2024 12:06:40</t>
  </si>
  <si>
    <t>21.09.2024 12:06:43</t>
  </si>
  <si>
    <t>21.09.2024 12:06:45</t>
  </si>
  <si>
    <t>21.09.2024 12:07:00</t>
  </si>
  <si>
    <t>21.09.2024 12:07:01</t>
  </si>
  <si>
    <t>21.09.2024 12:07:03</t>
  </si>
  <si>
    <t>21.09.2024 12:07:07</t>
  </si>
  <si>
    <t>21.09.2024 12:07:09</t>
  </si>
  <si>
    <t>21.09.2024 12:07:47</t>
  </si>
  <si>
    <t>21.09.2024 12:07:49</t>
  </si>
  <si>
    <t>21.09.2024 12:07:50</t>
  </si>
  <si>
    <t>21.09.2024 12:07:52</t>
  </si>
  <si>
    <t>21.09.2024 12:07:55</t>
  </si>
  <si>
    <t>21.09.2024 12:07:56</t>
  </si>
  <si>
    <t>21.09.2024 12:07:58</t>
  </si>
  <si>
    <t>21.09.2024 12:08:15</t>
  </si>
  <si>
    <t>21.09.2024 12:08:18</t>
  </si>
  <si>
    <t>21.09.2024 12:08:20</t>
  </si>
  <si>
    <t>21.09.2024 12:08:21</t>
  </si>
  <si>
    <t>21.09.2024 12:08:41</t>
  </si>
  <si>
    <t>21.09.2024 12:08:43</t>
  </si>
  <si>
    <t>21.09.2024 12:08:44</t>
  </si>
  <si>
    <t>21.09.2024 12:08:46</t>
  </si>
  <si>
    <t>21.09.2024 12:08:47</t>
  </si>
  <si>
    <t>21.09.2024 12:08:49</t>
  </si>
  <si>
    <t>21.09.2024 12:09:00</t>
  </si>
  <si>
    <t>21.09.2024 12:09:01</t>
  </si>
  <si>
    <t>21.09.2024 12:09:03</t>
  </si>
  <si>
    <t>21.09.2024 12:09:20</t>
  </si>
  <si>
    <t>21.09.2024 12:09:21</t>
  </si>
  <si>
    <t>21.09.2024 12:09:23</t>
  </si>
  <si>
    <t>21.09.2024 12:09:24</t>
  </si>
  <si>
    <t>21.09.2024 12:09:54</t>
  </si>
  <si>
    <t>21.09.2024 12:09:55</t>
  </si>
  <si>
    <t>21.09.2024 12:09:57</t>
  </si>
  <si>
    <t>21.09.2024 12:10:06</t>
  </si>
  <si>
    <t>21.09.2024 12:10:09</t>
  </si>
  <si>
    <t>21.09.2024 12:10:10</t>
  </si>
  <si>
    <t>21.09.2024 12:10:12</t>
  </si>
  <si>
    <t>21.09.2024 12:10:13</t>
  </si>
  <si>
    <t>21.09.2024 12:10:15</t>
  </si>
  <si>
    <t>21.09.2024 12:10:34</t>
  </si>
  <si>
    <t>21.09.2024 12:10:35</t>
  </si>
  <si>
    <t>21.09.2024 12:10:40</t>
  </si>
  <si>
    <t>21.09.2024 12:10:41</t>
  </si>
  <si>
    <t>21.09.2024 12:10:44</t>
  </si>
  <si>
    <t>21.09.2024 12:11:03</t>
  </si>
  <si>
    <t>21.09.2024 12:11:10</t>
  </si>
  <si>
    <t>21.09.2024 12:11:16</t>
  </si>
  <si>
    <t>21.09.2024 12:11:18</t>
  </si>
  <si>
    <t>21.09.2024 12:11:19</t>
  </si>
  <si>
    <t>21.09.2024 12:11:43</t>
  </si>
  <si>
    <t>21.09.2024 12:11:44</t>
  </si>
  <si>
    <t>21.09.2024 12:11:46</t>
  </si>
  <si>
    <t>21.09.2024 12:11:47</t>
  </si>
  <si>
    <t>21.09.2024 12:12:01</t>
  </si>
  <si>
    <t>21.09.2024 12:12:03</t>
  </si>
  <si>
    <t>21.09.2024 12:12:04</t>
  </si>
  <si>
    <t>21.09.2024 12:12:18</t>
  </si>
  <si>
    <t>21.09.2024 12:12:20</t>
  </si>
  <si>
    <t>21.09.2024 12:12:21</t>
  </si>
  <si>
    <t>21.09.2024 12:12:48</t>
  </si>
  <si>
    <t>21.09.2024 12:12:49</t>
  </si>
  <si>
    <t>21.09.2024 12:12:50</t>
  </si>
  <si>
    <t>21.09.2024 12:12:52</t>
  </si>
  <si>
    <t>21.09.2024 12:13:00</t>
  </si>
  <si>
    <t>21.09.2024 12:13:24</t>
  </si>
  <si>
    <t>21.09.2024 12:13:26</t>
  </si>
  <si>
    <t>21.09.2024 12:13:27</t>
  </si>
  <si>
    <t>21.09.2024 12:14:14</t>
  </si>
  <si>
    <t>21.09.2024 12:14:15</t>
  </si>
  <si>
    <t>21.09.2024 12:14:24</t>
  </si>
  <si>
    <t>21.09.2024 12:14:26</t>
  </si>
  <si>
    <t>21.09.2024 12:14:43</t>
  </si>
  <si>
    <t>21.09.2024 12:14:44</t>
  </si>
  <si>
    <t>21.09.2024 12:14:46</t>
  </si>
  <si>
    <t>21.09.2024 12:14:52</t>
  </si>
  <si>
    <t>21.09.2024 12:14:53</t>
  </si>
  <si>
    <t>21.09.2024 12:14:55</t>
  </si>
  <si>
    <t>21.09.2024 12:15:31</t>
  </si>
  <si>
    <t>21.09.2024 12:15:32</t>
  </si>
  <si>
    <t>21.09.2024 12:15:35</t>
  </si>
  <si>
    <t>21.09.2024 12:15:37</t>
  </si>
  <si>
    <t>21.09.2024 12:15:38</t>
  </si>
  <si>
    <t>21.09.2024 12:15:40</t>
  </si>
  <si>
    <t>21.09.2024 12:15:43</t>
  </si>
  <si>
    <t>21.09.2024 12:15:44</t>
  </si>
  <si>
    <t>21.09.2024 12:15:46</t>
  </si>
  <si>
    <t>21.09.2024 12:15:50</t>
  </si>
  <si>
    <t>21.09.2024 12:15:52</t>
  </si>
  <si>
    <t>21.09.2024 12:15:53</t>
  </si>
  <si>
    <t>21.09.2024 12:15:55</t>
  </si>
  <si>
    <t>21.09.2024 12:16:43</t>
  </si>
  <si>
    <t>21.09.2024 12:16:45</t>
  </si>
  <si>
    <t>21.09.2024 12:16:46</t>
  </si>
  <si>
    <t>21.09.2024 12:17:34</t>
  </si>
  <si>
    <t>21.09.2024 12:17:35</t>
  </si>
  <si>
    <t>21.09.2024 12:17:45</t>
  </si>
  <si>
    <t>21.09.2024 12:17:46</t>
  </si>
  <si>
    <t>21.09.2024 12:17:48</t>
  </si>
  <si>
    <t>21.09.2024 12:18:01</t>
  </si>
  <si>
    <t>21.09.2024 12:18:04</t>
  </si>
  <si>
    <t>21.09.2024 12:18:06</t>
  </si>
  <si>
    <t>21.09.2024 12:18:07</t>
  </si>
  <si>
    <t>21.09.2024 12:18:10</t>
  </si>
  <si>
    <t>21.09.2024 12:18:27</t>
  </si>
  <si>
    <t>21.09.2024 12:18:29</t>
  </si>
  <si>
    <t>21.09.2024 12:18:32</t>
  </si>
  <si>
    <t>21.09.2024 12:18:33</t>
  </si>
  <si>
    <t>21.09.2024 12:18:57</t>
  </si>
  <si>
    <t>21.09.2024 12:18:58</t>
  </si>
  <si>
    <t>21.09.2024 12:19:09</t>
  </si>
  <si>
    <t>21.09.2024 12:19:10</t>
  </si>
  <si>
    <t>21.09.2024 12:19:12</t>
  </si>
  <si>
    <t>21.09.2024 12:19:23</t>
  </si>
  <si>
    <t>21.09.2024 12:19:24</t>
  </si>
  <si>
    <t>21.09.2024 12:19:26</t>
  </si>
  <si>
    <t>21.09.2024 12:19:29</t>
  </si>
  <si>
    <t>21.09.2024 12:19:30</t>
  </si>
  <si>
    <t>21.09.2024 12:19:32</t>
  </si>
  <si>
    <t>21.09.2024 12:19:33</t>
  </si>
  <si>
    <t>21.09.2024 12:19:38</t>
  </si>
  <si>
    <t>21.09.2024 12:19:39</t>
  </si>
  <si>
    <t>21.09.2024 12:19:44</t>
  </si>
  <si>
    <t>21.09.2024 12:19:45</t>
  </si>
  <si>
    <t>21.09.2024 12:20:18</t>
  </si>
  <si>
    <t>21.09.2024 12:20:29</t>
  </si>
  <si>
    <t>21.09.2024 12:20:31</t>
  </si>
  <si>
    <t>21.09.2024 12:20:32</t>
  </si>
  <si>
    <t>21.09.2024 12:20:54</t>
  </si>
  <si>
    <t>21.09.2024 12:20:55</t>
  </si>
  <si>
    <t>21.09.2024 12:20:57</t>
  </si>
  <si>
    <t>21.09.2024 12:20:58</t>
  </si>
  <si>
    <t>21.09.2024 12:21:06</t>
  </si>
  <si>
    <t>21.09.2024 12:21:08</t>
  </si>
  <si>
    <t>21.09.2024 12:21:09</t>
  </si>
  <si>
    <t>21.09.2024 12:21:11</t>
  </si>
  <si>
    <t>21.09.2024 12:21:15</t>
  </si>
  <si>
    <t>21.09.2024 12:21:17</t>
  </si>
  <si>
    <t>21.09.2024 12:21:18</t>
  </si>
  <si>
    <t>21.09.2024 12:21:20</t>
  </si>
  <si>
    <t>21.09.2024 12:21:29</t>
  </si>
  <si>
    <t>21.09.2024 12:21:30</t>
  </si>
  <si>
    <t>21.09.2024 12:21:32</t>
  </si>
  <si>
    <t>21.09.2024 12:22:03</t>
  </si>
  <si>
    <t>21.09.2024 12:22:04</t>
  </si>
  <si>
    <t>21.09.2024 12:23:07</t>
  </si>
  <si>
    <t>21.09.2024 12:23:26</t>
  </si>
  <si>
    <t>21.09.2024 12:23:28</t>
  </si>
  <si>
    <t>21.09.2024 12:24:40</t>
  </si>
  <si>
    <t>21.09.2024 12:24:42</t>
  </si>
  <si>
    <t>21.09.2024 12:24:43</t>
  </si>
  <si>
    <t>21.09.2024 12:25:14</t>
  </si>
  <si>
    <t>21.09.2024 12:25:15</t>
  </si>
  <si>
    <t>21.09.2024 12:25:17</t>
  </si>
  <si>
    <t>21.09.2024 12:25:18</t>
  </si>
  <si>
    <t>21.09.2024 12:25:21</t>
  </si>
  <si>
    <t>21.09.2024 12:25:23</t>
  </si>
  <si>
    <t>21.09.2024 12:25:24</t>
  </si>
  <si>
    <t>21.09.2024 12:25:30</t>
  </si>
  <si>
    <t>21.09.2024 12:25:33</t>
  </si>
  <si>
    <t>21.09.2024 12:26:35</t>
  </si>
  <si>
    <t>21.09.2024 12:27:20</t>
  </si>
  <si>
    <t>21.09.2024 12:27:21</t>
  </si>
  <si>
    <t>21.09.2024 12:27:23</t>
  </si>
  <si>
    <t>21.09.2024 12:27:32</t>
  </si>
  <si>
    <t>21.09.2024 12:27:34</t>
  </si>
  <si>
    <t>21.09.2024 12:28:03</t>
  </si>
  <si>
    <t>21.09.2024 12:28:04</t>
  </si>
  <si>
    <t>21.09.2024 12:29:46</t>
  </si>
  <si>
    <t>21.09.2024 12:29:48</t>
  </si>
  <si>
    <t>21.09.2024 12:29:49</t>
  </si>
  <si>
    <t>21.09.2024 12:29:57</t>
  </si>
  <si>
    <t>21.09.2024 12:29:58</t>
  </si>
  <si>
    <t>21.09.2024 12:30:06</t>
  </si>
  <si>
    <t>21.09.2024 12:30:08</t>
  </si>
  <si>
    <t>21.09.2024 12:30:09</t>
  </si>
  <si>
    <t>21.09.2024 12:30:19</t>
  </si>
  <si>
    <t>21.09.2024 12:30:23</t>
  </si>
  <si>
    <t>21.09.2024 12:30:25</t>
  </si>
  <si>
    <t>21.09.2024 12:30:53</t>
  </si>
  <si>
    <t>21.09.2024 12:30:54</t>
  </si>
  <si>
    <t>21.09.2024 12:30:56</t>
  </si>
  <si>
    <t>21.09.2024 12:30:57</t>
  </si>
  <si>
    <t>21.09.2024 12:31:19</t>
  </si>
  <si>
    <t>21.09.2024 12:31:20</t>
  </si>
  <si>
    <t>21.09.2024 12:31:22</t>
  </si>
  <si>
    <t>21.09.2024 12:31:37</t>
  </si>
  <si>
    <t>21.09.2024 12:31:40</t>
  </si>
  <si>
    <t>21.09.2024 12:31:46</t>
  </si>
  <si>
    <t>21.09.2024 12:31:48</t>
  </si>
  <si>
    <t>21.09.2024 12:31:49</t>
  </si>
  <si>
    <t>21.09.2024 12:32:01</t>
  </si>
  <si>
    <t>21.09.2024 12:32:03</t>
  </si>
  <si>
    <t>21.09.2024 12:32:04</t>
  </si>
  <si>
    <t>21.09.2024 12:32:10</t>
  </si>
  <si>
    <t>21.09.2024 12:32:12</t>
  </si>
  <si>
    <t>21.09.2024 12:32:13</t>
  </si>
  <si>
    <t>21.09.2024 12:32:16</t>
  </si>
  <si>
    <t>21.09.2024 12:32:18</t>
  </si>
  <si>
    <t>21.09.2024 12:32:19</t>
  </si>
  <si>
    <t>21.09.2024 12:32:49</t>
  </si>
  <si>
    <t>21.09.2024 12:32:50</t>
  </si>
  <si>
    <t>21.09.2024 12:32:52</t>
  </si>
  <si>
    <t>21.09.2024 12:33:20</t>
  </si>
  <si>
    <t>21.09.2024 12:33:21</t>
  </si>
  <si>
    <t>21.09.2024 12:33:23</t>
  </si>
  <si>
    <t>21.09.2024 12:33:29</t>
  </si>
  <si>
    <t>21.09.2024 12:33:30</t>
  </si>
  <si>
    <t>21.09.2024 12:33:32</t>
  </si>
  <si>
    <t>21.09.2024 12:33:35</t>
  </si>
  <si>
    <t>21.09.2024 12:33:36</t>
  </si>
  <si>
    <t>21.09.2024 12:33:38</t>
  </si>
  <si>
    <t>21.09.2024 12:33:39</t>
  </si>
  <si>
    <t>21.09.2024 12:33:46</t>
  </si>
  <si>
    <t>21.09.2024 12:33:47</t>
  </si>
  <si>
    <t>21.09.2024 12:33:49</t>
  </si>
  <si>
    <t>21.09.2024 12:33:58</t>
  </si>
  <si>
    <t>21.09.2024 12:33:59</t>
  </si>
  <si>
    <t>21.09.2024 12:34:04</t>
  </si>
  <si>
    <t>21.09.2024 12:34:05</t>
  </si>
  <si>
    <t>21.09.2024 12:34:07</t>
  </si>
  <si>
    <t>21.09.2024 12:34:08</t>
  </si>
  <si>
    <t>21.09.2024 12:34:54</t>
  </si>
  <si>
    <t>21.09.2024 12:34:55</t>
  </si>
  <si>
    <t>21.09.2024 12:34:57</t>
  </si>
  <si>
    <t>21.09.2024 12:34:58</t>
  </si>
  <si>
    <t>21.09.2024 12:35:03</t>
  </si>
  <si>
    <t>21.09.2024 12:35:04</t>
  </si>
  <si>
    <t>21.09.2024 12:35:06</t>
  </si>
  <si>
    <t>21.09.2024 12:35:13</t>
  </si>
  <si>
    <t>21.09.2024 12:35:15</t>
  </si>
  <si>
    <t>21.09.2024 12:35:16</t>
  </si>
  <si>
    <t>21.09.2024 12:35:18</t>
  </si>
  <si>
    <t>21.09.2024 12:35:19</t>
  </si>
  <si>
    <t>21.09.2024 12:35:24</t>
  </si>
  <si>
    <t>21.09.2024 12:35:25</t>
  </si>
  <si>
    <t>21.09.2024 12:35:27</t>
  </si>
  <si>
    <t>21.09.2024 12:35:58</t>
  </si>
  <si>
    <t>21.09.2024 12:35:59</t>
  </si>
  <si>
    <t>21.09.2024 12:36:01</t>
  </si>
  <si>
    <t>21.09.2024 12:36:02</t>
  </si>
  <si>
    <t>21.09.2024 12:36:37</t>
  </si>
  <si>
    <t>21.09.2024 12:36:38</t>
  </si>
  <si>
    <t>21.09.2024 12:36:40</t>
  </si>
  <si>
    <t>21.09.2024 12:37:07</t>
  </si>
  <si>
    <t>21.09.2024 12:37:09</t>
  </si>
  <si>
    <t>21.09.2024 12:37:10</t>
  </si>
  <si>
    <t>21.09.2024 12:37:49</t>
  </si>
  <si>
    <t>21.09.2024 12:37:51</t>
  </si>
  <si>
    <t>21.09.2024 12:37:52</t>
  </si>
  <si>
    <t>21.09.2024 12:38:04</t>
  </si>
  <si>
    <t>21.09.2024 12:38:06</t>
  </si>
  <si>
    <t>21.09.2024 12:38:07</t>
  </si>
  <si>
    <t>21.09.2024 12:38:09</t>
  </si>
  <si>
    <t>21.09.2024 12:38:18</t>
  </si>
  <si>
    <t>21.09.2024 12:38:19</t>
  </si>
  <si>
    <t>21.09.2024 12:38:21</t>
  </si>
  <si>
    <t>21.09.2024 12:39:26</t>
  </si>
  <si>
    <t>21.09.2024 12:39:28</t>
  </si>
  <si>
    <t>21.09.2024 12:39:29</t>
  </si>
  <si>
    <t>21.09.2024 12:39:31</t>
  </si>
  <si>
    <t>21.09.2024 12:39:54</t>
  </si>
  <si>
    <t>21.09.2024 12:39:55</t>
  </si>
  <si>
    <t>21.09.2024 12:40:10</t>
  </si>
  <si>
    <t>21.09.2024 12:40:12</t>
  </si>
  <si>
    <t>21.09.2024 12:40:20</t>
  </si>
  <si>
    <t>21.09.2024 12:40:26</t>
  </si>
  <si>
    <t>21.09.2024 12:40:27</t>
  </si>
  <si>
    <t>21.09.2024 12:40:29</t>
  </si>
  <si>
    <t>21.09.2024 12:40:30</t>
  </si>
  <si>
    <t>21.09.2024 12:40:32</t>
  </si>
  <si>
    <t>21.09.2024 12:40:33</t>
  </si>
  <si>
    <t>21.09.2024 12:40:35</t>
  </si>
  <si>
    <t>21.09.2024 12:41:37</t>
  </si>
  <si>
    <t>21.09.2024 12:41:39</t>
  </si>
  <si>
    <t>21.09.2024 12:41:40</t>
  </si>
  <si>
    <t>21.09.2024 12:41:41</t>
  </si>
  <si>
    <t>21.09.2024 12:41:43</t>
  </si>
  <si>
    <t>21.09.2024 12:41:44</t>
  </si>
  <si>
    <t>21.09.2024 12:41:55</t>
  </si>
  <si>
    <t>21.09.2024 12:41:57</t>
  </si>
  <si>
    <t>21.09.2024 12:42:32</t>
  </si>
  <si>
    <t>21.09.2024 12:42:56</t>
  </si>
  <si>
    <t>21.09.2024 12:42:57</t>
  </si>
  <si>
    <t>21.09.2024 12:42:59</t>
  </si>
  <si>
    <t>21.09.2024 12:43:02</t>
  </si>
  <si>
    <t>21.09.2024 12:43:03</t>
  </si>
  <si>
    <t>21.09.2024 12:43:05</t>
  </si>
  <si>
    <t>21.09.2024 12:43:36</t>
  </si>
  <si>
    <t>21.09.2024 12:43:37</t>
  </si>
  <si>
    <t>21.09.2024 12:43:40</t>
  </si>
  <si>
    <t>21.09.2024 12:43:42</t>
  </si>
  <si>
    <t>21.09.2024 12:43:45</t>
  </si>
  <si>
    <t>21.09.2024 12:43:46</t>
  </si>
  <si>
    <t>21.09.2024 12:43:48</t>
  </si>
  <si>
    <t>21.09.2024 12:43:49</t>
  </si>
  <si>
    <t>21.09.2024 12:43:57</t>
  </si>
  <si>
    <t>21.09.2024 12:43:59</t>
  </si>
  <si>
    <t>21.09.2024 12:44:00</t>
  </si>
  <si>
    <t>21.09.2024 12:44:03</t>
  </si>
  <si>
    <t>21.09.2024 12:44:11</t>
  </si>
  <si>
    <t>21.09.2024 12:44:28</t>
  </si>
  <si>
    <t>21.09.2024 12:44:29</t>
  </si>
  <si>
    <t>21.09.2024 12:44:31</t>
  </si>
  <si>
    <t>21.09.2024 12:45:32</t>
  </si>
  <si>
    <t>21.09.2024 12:45:35</t>
  </si>
  <si>
    <t>21.09.2024 12:46:26</t>
  </si>
  <si>
    <t>21.09.2024 12:46:28</t>
  </si>
  <si>
    <t>21.09.2024 12:46:29</t>
  </si>
  <si>
    <t>21.09.2024 12:46:31</t>
  </si>
  <si>
    <t>21.09.2024 12:46:32</t>
  </si>
  <si>
    <t>21.09.2024 12:46:34</t>
  </si>
  <si>
    <t>21.09.2024 12:46:35</t>
  </si>
  <si>
    <t>21.09.2024 12:46:41</t>
  </si>
  <si>
    <t>21.09.2024 12:46:43</t>
  </si>
  <si>
    <t>21.09.2024 12:46:44</t>
  </si>
  <si>
    <t>21.09.2024 12:46:46</t>
  </si>
  <si>
    <t>21.09.2024 12:46:47</t>
  </si>
  <si>
    <t>21.09.2024 12:46:50</t>
  </si>
  <si>
    <t>21.09.2024 12:46:52</t>
  </si>
  <si>
    <t>21.09.2024 12:46:58</t>
  </si>
  <si>
    <t>21.09.2024 12:46:59</t>
  </si>
  <si>
    <t>21.09.2024 12:47:01</t>
  </si>
  <si>
    <t>21.09.2024 12:47:15</t>
  </si>
  <si>
    <t>21.09.2024 12:47:16</t>
  </si>
  <si>
    <t>21.09.2024 12:47:41</t>
  </si>
  <si>
    <t>21.09.2024 12:47:43</t>
  </si>
  <si>
    <t>21.09.2024 12:47:44</t>
  </si>
  <si>
    <t>21.09.2024 12:47:46</t>
  </si>
  <si>
    <t>21.09.2024 12:47:56</t>
  </si>
  <si>
    <t>21.09.2024 12:47:58</t>
  </si>
  <si>
    <t>21.09.2024 12:47:59</t>
  </si>
  <si>
    <t>21.09.2024 12:48:49</t>
  </si>
  <si>
    <t>21.09.2024 12:48:51</t>
  </si>
  <si>
    <t>21.09.2024 12:48:52</t>
  </si>
  <si>
    <t>21.09.2024 12:48:54</t>
  </si>
  <si>
    <t>21.09.2024 12:49:03</t>
  </si>
  <si>
    <t>21.09.2024 12:49:04</t>
  </si>
  <si>
    <t>21.09.2024 12:49:21</t>
  </si>
  <si>
    <t>21.09.2024 12:49:23</t>
  </si>
  <si>
    <t>21.09.2024 12:49:24</t>
  </si>
  <si>
    <t>21.09.2024 12:49:54</t>
  </si>
  <si>
    <t>21.09.2024 12:49:55</t>
  </si>
  <si>
    <t>21.09.2024 12:50:17</t>
  </si>
  <si>
    <t>21.09.2024 12:50:18</t>
  </si>
  <si>
    <t>21.09.2024 12:50:20</t>
  </si>
  <si>
    <t>21.09.2024 12:50:21</t>
  </si>
  <si>
    <t>21.09.2024 12:50:40</t>
  </si>
  <si>
    <t>21.09.2024 12:50:42</t>
  </si>
  <si>
    <t>21.09.2024 12:50:43</t>
  </si>
  <si>
    <t>21.09.2024 12:50:46</t>
  </si>
  <si>
    <t>21.09.2024 12:50:48</t>
  </si>
  <si>
    <t>21.09.2024 12:50:49</t>
  </si>
  <si>
    <t>21.09.2024 12:50:51</t>
  </si>
  <si>
    <t>21.09.2024 12:50:52</t>
  </si>
  <si>
    <t>21.09.2024 12:50:54</t>
  </si>
  <si>
    <t>21.09.2024 12:51:12</t>
  </si>
  <si>
    <t>21.09.2024 12:51:14</t>
  </si>
  <si>
    <t>21.09.2024 12:51:38</t>
  </si>
  <si>
    <t>21.09.2024 12:51:48</t>
  </si>
  <si>
    <t>21.09.2024 12:51:49</t>
  </si>
  <si>
    <t>21.09.2024 12:51:51</t>
  </si>
  <si>
    <t>21.09.2024 12:51:52</t>
  </si>
  <si>
    <t>21.09.2024 12:51:54</t>
  </si>
  <si>
    <t>21.09.2024 12:52:14</t>
  </si>
  <si>
    <t>21.09.2024 12:52:15</t>
  </si>
  <si>
    <t>21.09.2024 12:52:17</t>
  </si>
  <si>
    <t>21.09.2024 12:52:18</t>
  </si>
  <si>
    <t>21.09.2024 12:52:20</t>
  </si>
  <si>
    <t>21.09.2024 12:52:21</t>
  </si>
  <si>
    <t>21.09.2024 12:52:23</t>
  </si>
  <si>
    <t>21.09.2024 12:53:21</t>
  </si>
  <si>
    <t>21.09.2024 12:53:23</t>
  </si>
  <si>
    <t>21.09.2024 12:53:24</t>
  </si>
  <si>
    <t>21.09.2024 12:53:26</t>
  </si>
  <si>
    <t>21.09.2024 12:53:41</t>
  </si>
  <si>
    <t>21.09.2024 12:53:43</t>
  </si>
  <si>
    <t>21.09.2024 12:53:44</t>
  </si>
  <si>
    <t>21.09.2024 12:53:46</t>
  </si>
  <si>
    <t>21.09.2024 12:54:18</t>
  </si>
  <si>
    <t>21.09.2024 12:54:21</t>
  </si>
  <si>
    <t>21.09.2024 12:54:29</t>
  </si>
  <si>
    <t>21.09.2024 12:54:35</t>
  </si>
  <si>
    <t>21.09.2024 12:54:37</t>
  </si>
  <si>
    <t>21.09.2024 12:54:38</t>
  </si>
  <si>
    <t>21.09.2024 12:54:40</t>
  </si>
  <si>
    <t>21.09.2024 12:54:41</t>
  </si>
  <si>
    <t>21.09.2024 12:55:17</t>
  </si>
  <si>
    <t>21.09.2024 12:55:23</t>
  </si>
  <si>
    <t>21.09.2024 12:55:24</t>
  </si>
  <si>
    <t>21.09.2024 12:55:26</t>
  </si>
  <si>
    <t>21.09.2024 12:55:29</t>
  </si>
  <si>
    <t>21.09.2024 12:55:30</t>
  </si>
  <si>
    <t>21.09.2024 12:55:32</t>
  </si>
  <si>
    <t>21.09.2024 12:55:33</t>
  </si>
  <si>
    <t>21.09.2024 12:55:35</t>
  </si>
  <si>
    <t>21.09.2024 12:56:03</t>
  </si>
  <si>
    <t>21.09.2024 12:56:04</t>
  </si>
  <si>
    <t>21.09.2024 12:56:06</t>
  </si>
  <si>
    <t>21.09.2024 12:56:07</t>
  </si>
  <si>
    <t>21.09.2024 12:56:13</t>
  </si>
  <si>
    <t>21.09.2024 12:56:15</t>
  </si>
  <si>
    <t>21.09.2024 12:56:32</t>
  </si>
  <si>
    <t>21.09.2024 12:56:33</t>
  </si>
  <si>
    <t>21.09.2024 12:56:35</t>
  </si>
  <si>
    <t>21.09.2024 12:56:36</t>
  </si>
  <si>
    <t>21.09.2024 12:57:06</t>
  </si>
  <si>
    <t>21.09.2024 12:57:07</t>
  </si>
  <si>
    <t>21.09.2024 12:58:26</t>
  </si>
  <si>
    <t>21.09.2024 12:58:28</t>
  </si>
  <si>
    <t>21.09.2024 12:58:29</t>
  </si>
  <si>
    <t>21.09.2024 12:58:49</t>
  </si>
  <si>
    <t>21.09.2024 12:58:51</t>
  </si>
  <si>
    <t>21.09.2024 12:58:55</t>
  </si>
  <si>
    <t>21.09.2024 12:58:57</t>
  </si>
  <si>
    <t>21.09.2024 12:59:17</t>
  </si>
  <si>
    <t>21.09.2024 12:59:20</t>
  </si>
  <si>
    <t>21.09.2024 13:00:28</t>
  </si>
  <si>
    <t>21.09.2024 13:00:29</t>
  </si>
  <si>
    <t>21.09.2024 13:00:31</t>
  </si>
  <si>
    <t>21.09.2024 13:00:32</t>
  </si>
  <si>
    <t>21.09.2024 13:01:12</t>
  </si>
  <si>
    <t>21.09.2024 13:01:14</t>
  </si>
  <si>
    <t>21.09.2024 13:01:15</t>
  </si>
  <si>
    <t>21.09.2024 13:01:17</t>
  </si>
  <si>
    <t>21.09.2024 13:02:18</t>
  </si>
  <si>
    <t>21.09.2024 13:02:21</t>
  </si>
  <si>
    <t>21.09.2024 13:02:23</t>
  </si>
  <si>
    <t>21.09.2024 13:02:24</t>
  </si>
  <si>
    <t>21.09.2024 13:02:35</t>
  </si>
  <si>
    <t>21.09.2024 13:03:00</t>
  </si>
  <si>
    <t>21.09.2024 13:03:01</t>
  </si>
  <si>
    <t>21.09.2024 13:03:21</t>
  </si>
  <si>
    <t>21.09.2024 13:03:23</t>
  </si>
  <si>
    <t>21.09.2024 13:03:54</t>
  </si>
  <si>
    <t>21.09.2024 13:03:55</t>
  </si>
  <si>
    <t>21.09.2024 13:03:57</t>
  </si>
  <si>
    <t>21.09.2024 13:03:58</t>
  </si>
  <si>
    <t>21.09.2024 13:04:11</t>
  </si>
  <si>
    <t>21.09.2024 13:04:14</t>
  </si>
  <si>
    <t>21.09.2024 13:04:15</t>
  </si>
  <si>
    <t>21.09.2024 13:04:28</t>
  </si>
  <si>
    <t>21.09.2024 13:04:29</t>
  </si>
  <si>
    <t>21.09.2024 13:04:31</t>
  </si>
  <si>
    <t>21.09.2024 13:05:10</t>
  </si>
  <si>
    <t>21.09.2024 13:05:12</t>
  </si>
  <si>
    <t>21.09.2024 13:05:13</t>
  </si>
  <si>
    <t>21.09.2024 13:05:15</t>
  </si>
  <si>
    <t>21.09.2024 13:06:06</t>
  </si>
  <si>
    <t>21.09.2024 13:06:07</t>
  </si>
  <si>
    <t>21.09.2024 13:06:09</t>
  </si>
  <si>
    <t>21.09.2024 13:06:10</t>
  </si>
  <si>
    <t>21.09.2024 13:06:12</t>
  </si>
  <si>
    <t>21.09.2024 13:06:13</t>
  </si>
  <si>
    <t>21.09.2024 13:06:21</t>
  </si>
  <si>
    <t>21.09.2024 13:06:23</t>
  </si>
  <si>
    <t>21.09.2024 13:06:24</t>
  </si>
  <si>
    <t>21.09.2024 13:06:55</t>
  </si>
  <si>
    <t>21.09.2024 13:06:57</t>
  </si>
  <si>
    <t>21.09.2024 13:06:58</t>
  </si>
  <si>
    <t>21.09.2024 13:08:03</t>
  </si>
  <si>
    <t>21.09.2024 13:08:04</t>
  </si>
  <si>
    <t>21.09.2024 13:08:07</t>
  </si>
  <si>
    <t>21.09.2024 13:08:59</t>
  </si>
  <si>
    <t>21.09.2024 13:09:00</t>
  </si>
  <si>
    <t>21.09.2024 13:09:02</t>
  </si>
  <si>
    <t>21.09.2024 13:09:03</t>
  </si>
  <si>
    <t>21.09.2024 13:09:05</t>
  </si>
  <si>
    <t>21.09.2024 13:09:06</t>
  </si>
  <si>
    <t>21.09.2024 13:09:08</t>
  </si>
  <si>
    <t>21.09.2024 13:09:26</t>
  </si>
  <si>
    <t>21.09.2024 13:09:28</t>
  </si>
  <si>
    <t>21.09.2024 13:09:45</t>
  </si>
  <si>
    <t>21.09.2024 13:09:48</t>
  </si>
  <si>
    <t>21.09.2024 13:09:49</t>
  </si>
  <si>
    <t>21.09.2024 13:09:51</t>
  </si>
  <si>
    <t>21.09.2024 13:09:55</t>
  </si>
  <si>
    <t>21.09.2024 13:09:57</t>
  </si>
  <si>
    <t>21.09.2024 13:10:01</t>
  </si>
  <si>
    <t>21.09.2024 13:10:04</t>
  </si>
  <si>
    <t>21.09.2024 13:10:06</t>
  </si>
  <si>
    <t>21.09.2024 13:10:09</t>
  </si>
  <si>
    <t>21.09.2024 13:10:10</t>
  </si>
  <si>
    <t>21.09.2024 13:10:12</t>
  </si>
  <si>
    <t>21.09.2024 13:10:13</t>
  </si>
  <si>
    <t>21.09.2024 13:10:35</t>
  </si>
  <si>
    <t>21.09.2024 13:10:36</t>
  </si>
  <si>
    <t>21.09.2024 13:10:38</t>
  </si>
  <si>
    <t>21.09.2024 13:10:39</t>
  </si>
  <si>
    <t>21.09.2024 13:11:04</t>
  </si>
  <si>
    <t>21.09.2024 13:11:07</t>
  </si>
  <si>
    <t>21.09.2024 13:12:04</t>
  </si>
  <si>
    <t>21.09.2024 13:12:06</t>
  </si>
  <si>
    <t>21.09.2024 13:12:07</t>
  </si>
  <si>
    <t>21.09.2024 13:12:17</t>
  </si>
  <si>
    <t>21.09.2024 13:12:18</t>
  </si>
  <si>
    <t>21.09.2024 13:12:20</t>
  </si>
  <si>
    <t>21.09.2024 13:12:21</t>
  </si>
  <si>
    <t>21.09.2024 13:12:38</t>
  </si>
  <si>
    <t>21.09.2024 13:12:40</t>
  </si>
  <si>
    <t>21.09.2024 13:13:11</t>
  </si>
  <si>
    <t>21.09.2024 13:13:12</t>
  </si>
  <si>
    <t>21.09.2024 13:13:14</t>
  </si>
  <si>
    <t>21.09.2024 13:13:15</t>
  </si>
  <si>
    <t>21.09.2024 13:13:17</t>
  </si>
  <si>
    <t>21.09.2024 13:13:18</t>
  </si>
  <si>
    <t>21.09.2024 13:13:20</t>
  </si>
  <si>
    <t>21.09.2024 13:13:23</t>
  </si>
  <si>
    <t>21.09.2024 13:13:27</t>
  </si>
  <si>
    <t>21.09.2024 13:13:29</t>
  </si>
  <si>
    <t>21.09.2024 13:13:33</t>
  </si>
  <si>
    <t>21.09.2024 13:13:43</t>
  </si>
  <si>
    <t>21.09.2024 13:13:44</t>
  </si>
  <si>
    <t>21.09.2024 13:13:50</t>
  </si>
  <si>
    <t>21.09.2024 13:13:53</t>
  </si>
  <si>
    <t>21.09.2024 13:13:55</t>
  </si>
  <si>
    <t>21.09.2024 13:14:01</t>
  </si>
  <si>
    <t>21.09.2024 13:14:03</t>
  </si>
  <si>
    <t>21.09.2024 13:14:09</t>
  </si>
  <si>
    <t>21.09.2024 13:14:10</t>
  </si>
  <si>
    <t>21.09.2024 13:14:12</t>
  </si>
  <si>
    <t>21.09.2024 13:14:16</t>
  </si>
  <si>
    <t>21.09.2024 13:14:18</t>
  </si>
  <si>
    <t>21.09.2024 13:14:19</t>
  </si>
  <si>
    <t>21.09.2024 13:14:33</t>
  </si>
  <si>
    <t>21.09.2024 13:14:35</t>
  </si>
  <si>
    <t>21.09.2024 13:14:36</t>
  </si>
  <si>
    <t>21.09.2024 13:14:38</t>
  </si>
  <si>
    <t>21.09.2024 13:14:39</t>
  </si>
  <si>
    <t>21.09.2024 13:14:41</t>
  </si>
  <si>
    <t>21.09.2024 13:14:59</t>
  </si>
  <si>
    <t>21.09.2024 13:15:01</t>
  </si>
  <si>
    <t>21.09.2024 13:15:20</t>
  </si>
  <si>
    <t>21.09.2024 13:15:21</t>
  </si>
  <si>
    <t>21.09.2024 13:15:23</t>
  </si>
  <si>
    <t>21.09.2024 13:15:24</t>
  </si>
  <si>
    <t>21.09.2024 13:15:29</t>
  </si>
  <si>
    <t>21.09.2024 13:15:30</t>
  </si>
  <si>
    <t>21.09.2024 13:15:32</t>
  </si>
  <si>
    <t>21.09.2024 13:15:33</t>
  </si>
  <si>
    <t>21.09.2024 13:16:18</t>
  </si>
  <si>
    <t>21.09.2024 13:16:20</t>
  </si>
  <si>
    <t>21.09.2024 13:16:21</t>
  </si>
  <si>
    <t>21.09.2024 13:16:24</t>
  </si>
  <si>
    <t>21.09.2024 13:16:26</t>
  </si>
  <si>
    <t>21.09.2024 13:16:27</t>
  </si>
  <si>
    <t>21.09.2024 13:16:29</t>
  </si>
  <si>
    <t>21.09.2024 13:17:32</t>
  </si>
  <si>
    <t>21.09.2024 13:17:35</t>
  </si>
  <si>
    <t>21.09.2024 13:17:37</t>
  </si>
  <si>
    <t>21.09.2024 13:18:06</t>
  </si>
  <si>
    <t>21.09.2024 13:18:07</t>
  </si>
  <si>
    <t>21.09.2024 13:18:09</t>
  </si>
  <si>
    <t>21.09.2024 13:18:48</t>
  </si>
  <si>
    <t>21.09.2024 13:18:49</t>
  </si>
  <si>
    <t>21.09.2024 13:18:51</t>
  </si>
  <si>
    <t>21.09.2024 13:18:52</t>
  </si>
  <si>
    <t>21.09.2024 13:19:01</t>
  </si>
  <si>
    <t>21.09.2024 13:19:03</t>
  </si>
  <si>
    <t>21.09.2024 13:19:04</t>
  </si>
  <si>
    <t>21.09.2024 13:19:06</t>
  </si>
  <si>
    <t>21.09.2024 13:19:07</t>
  </si>
  <si>
    <t>21.09.2024 13:19:10</t>
  </si>
  <si>
    <t>21.09.2024 13:19:12</t>
  </si>
  <si>
    <t>21.09.2024 13:19:15</t>
  </si>
  <si>
    <t>21.09.2024 13:19:16</t>
  </si>
  <si>
    <t>21.09.2024 13:19:18</t>
  </si>
  <si>
    <t>21.09.2024 13:20:46</t>
  </si>
  <si>
    <t>21.09.2024 13:20:48</t>
  </si>
  <si>
    <t>21.09.2024 13:20:49</t>
  </si>
  <si>
    <t>21.09.2024 13:21:28</t>
  </si>
  <si>
    <t>21.09.2024 13:21:29</t>
  </si>
  <si>
    <t>21.09.2024 13:21:31</t>
  </si>
  <si>
    <t>21.09.2024 13:21:32</t>
  </si>
  <si>
    <t>21.09.2024 13:21:34</t>
  </si>
  <si>
    <t>21.09.2024 13:21:35</t>
  </si>
  <si>
    <t>21.09.2024 13:21:37</t>
  </si>
  <si>
    <t>21.09.2024 13:21:49</t>
  </si>
  <si>
    <t>21.09.2024 13:21:51</t>
  </si>
  <si>
    <t>21.09.2024 13:21:52</t>
  </si>
  <si>
    <t>21.09.2024 13:21:55</t>
  </si>
  <si>
    <t>21.09.2024 13:21:57</t>
  </si>
  <si>
    <t>21.09.2024 13:21:58</t>
  </si>
  <si>
    <t>21.09.2024 13:22:31</t>
  </si>
  <si>
    <t>21.09.2024 13:22:34</t>
  </si>
  <si>
    <t>21.09.2024 13:22:48</t>
  </si>
  <si>
    <t>21.09.2024 13:22:49</t>
  </si>
  <si>
    <t>21.09.2024 13:22:52</t>
  </si>
  <si>
    <t>21.09.2024 13:23:09</t>
  </si>
  <si>
    <t>21.09.2024 13:23:10</t>
  </si>
  <si>
    <t>21.09.2024 13:23:24</t>
  </si>
  <si>
    <t>21.09.2024 13:23:26</t>
  </si>
  <si>
    <t>21.09.2024 13:23:27</t>
  </si>
  <si>
    <t>21.09.2024 13:23:55</t>
  </si>
  <si>
    <t>21.09.2024 13:23:58</t>
  </si>
  <si>
    <t>21.09.2024 13:24:00</t>
  </si>
  <si>
    <t>21.09.2024 13:24:01</t>
  </si>
  <si>
    <t>21.09.2024 13:24:43</t>
  </si>
  <si>
    <t>21.09.2024 13:25:10</t>
  </si>
  <si>
    <t>21.09.2024 13:25:12</t>
  </si>
  <si>
    <t>21.09.2024 13:25:13</t>
  </si>
  <si>
    <t>21.09.2024 13:27:56</t>
  </si>
  <si>
    <t>21.09.2024 13:27:57</t>
  </si>
  <si>
    <t>21.09.2024 13:28:00</t>
  </si>
  <si>
    <t>21.09.2024 13:28:03</t>
  </si>
  <si>
    <t>21.09.2024 13:28:04</t>
  </si>
  <si>
    <t>21.09.2024 13:28:06</t>
  </si>
  <si>
    <t>21.09.2024 13:28:07</t>
  </si>
  <si>
    <t>21.09.2024 13:28:20</t>
  </si>
  <si>
    <t>21.09.2024 13:28:21</t>
  </si>
  <si>
    <t>21.09.2024 13:28:26</t>
  </si>
  <si>
    <t>21.09.2024 13:28:29</t>
  </si>
  <si>
    <t>21.09.2024 13:29:17</t>
  </si>
  <si>
    <t>21.09.2024 13:29:18</t>
  </si>
  <si>
    <t>21.09.2024 13:29:20</t>
  </si>
  <si>
    <t>21.09.2024 13:29:40</t>
  </si>
  <si>
    <t>21.09.2024 13:29:41</t>
  </si>
  <si>
    <t>21.09.2024 13:29:43</t>
  </si>
  <si>
    <t>21.09.2024 13:29:47</t>
  </si>
  <si>
    <t>21.09.2024 13:29:49</t>
  </si>
  <si>
    <t>21.09.2024 13:29:50</t>
  </si>
  <si>
    <t>21.09.2024 13:29:52</t>
  </si>
  <si>
    <t>21.09.2024 13:29:54</t>
  </si>
  <si>
    <t>21.09.2024 13:29:55</t>
  </si>
  <si>
    <t>21.09.2024 13:29:56</t>
  </si>
  <si>
    <t>21.09.2024 13:29:58</t>
  </si>
  <si>
    <t>21.09.2024 13:30:12</t>
  </si>
  <si>
    <t>21.09.2024 13:30:13</t>
  </si>
  <si>
    <t>21.09.2024 13:30:15</t>
  </si>
  <si>
    <t>21.09.2024 13:30:16</t>
  </si>
  <si>
    <t>21.09.2024 13:30:30</t>
  </si>
  <si>
    <t>21.09.2024 13:30:32</t>
  </si>
  <si>
    <t>21.09.2024 13:30:33</t>
  </si>
  <si>
    <t>21.09.2024 13:30:41</t>
  </si>
  <si>
    <t>21.09.2024 13:30:42</t>
  </si>
  <si>
    <t>21.09.2024 13:30:44</t>
  </si>
  <si>
    <t>21.09.2024 13:30:49</t>
  </si>
  <si>
    <t>21.09.2024 13:30:52</t>
  </si>
  <si>
    <t>21.09.2024 13:30:58</t>
  </si>
  <si>
    <t>21.09.2024 13:31:01</t>
  </si>
  <si>
    <t>21.09.2024 13:31:40</t>
  </si>
  <si>
    <t>21.09.2024 13:31:41</t>
  </si>
  <si>
    <t>21.09.2024 13:31:43</t>
  </si>
  <si>
    <t>21.09.2024 13:31:46</t>
  </si>
  <si>
    <t>21.09.2024 13:31:47</t>
  </si>
  <si>
    <t>21.09.2024 13:31:49</t>
  </si>
  <si>
    <t>21.09.2024 13:32:11</t>
  </si>
  <si>
    <t>21.09.2024 13:32:59</t>
  </si>
  <si>
    <t>21.09.2024 13:33:02</t>
  </si>
  <si>
    <t>21.09.2024 13:33:13</t>
  </si>
  <si>
    <t>21.09.2024 13:33:14</t>
  </si>
  <si>
    <t>21.09.2024 13:33:16</t>
  </si>
  <si>
    <t>21.09.2024 13:33:44</t>
  </si>
  <si>
    <t>21.09.2024 13:33:45</t>
  </si>
  <si>
    <t>21.09.2024 13:33:47</t>
  </si>
  <si>
    <t>21.09.2024 13:34:10</t>
  </si>
  <si>
    <t>21.09.2024 13:34:12</t>
  </si>
  <si>
    <t>21.09.2024 13:34:13</t>
  </si>
  <si>
    <t>21.09.2024 13:34:15</t>
  </si>
  <si>
    <t>21.09.2024 13:34:17</t>
  </si>
  <si>
    <t>21.09.2024 13:34:21</t>
  </si>
  <si>
    <t>21.09.2024 13:34:23</t>
  </si>
  <si>
    <t>21.09.2024 13:34:24</t>
  </si>
  <si>
    <t>21.09.2024 13:34:26</t>
  </si>
  <si>
    <t>21.09.2024 13:35:10</t>
  </si>
  <si>
    <t>21.09.2024 13:35:12</t>
  </si>
  <si>
    <t>21.09.2024 13:35:14</t>
  </si>
  <si>
    <t>21.09.2024 13:35:59</t>
  </si>
  <si>
    <t>21.09.2024 13:36:00</t>
  </si>
  <si>
    <t>21.09.2024 13:36:47</t>
  </si>
  <si>
    <t>21.09.2024 13:36:48</t>
  </si>
  <si>
    <t>21.09.2024 13:36:50</t>
  </si>
  <si>
    <t>21.09.2024 13:37:06</t>
  </si>
  <si>
    <t>21.09.2024 13:37:09</t>
  </si>
  <si>
    <t>21.09.2024 13:37:10</t>
  </si>
  <si>
    <t>21.09.2024 13:37:15</t>
  </si>
  <si>
    <t>21.09.2024 13:37:17</t>
  </si>
  <si>
    <t>21.09.2024 13:37:18</t>
  </si>
  <si>
    <t>21.09.2024 13:37:20</t>
  </si>
  <si>
    <t>21.09.2024 13:37:21</t>
  </si>
  <si>
    <t>21.09.2024 13:37:23</t>
  </si>
  <si>
    <t>21.09.2024 13:37:24</t>
  </si>
  <si>
    <t>21.09.2024 13:38:00</t>
  </si>
  <si>
    <t>21.09.2024 13:38:01</t>
  </si>
  <si>
    <t>21.09.2024 13:38:03</t>
  </si>
  <si>
    <t>21.09.2024 13:38:12</t>
  </si>
  <si>
    <t>21.09.2024 13:38:13</t>
  </si>
  <si>
    <t>21.09.2024 13:38:43</t>
  </si>
  <si>
    <t>21.09.2024 13:38:44</t>
  </si>
  <si>
    <t>21.09.2024 13:38:46</t>
  </si>
  <si>
    <t>21.09.2024 13:38:47</t>
  </si>
  <si>
    <t>21.09.2024 13:38:53</t>
  </si>
  <si>
    <t>21.09.2024 13:38:55</t>
  </si>
  <si>
    <t>21.09.2024 13:38:56</t>
  </si>
  <si>
    <t>21.09.2024 13:39:00</t>
  </si>
  <si>
    <t>21.09.2024 13:39:57</t>
  </si>
  <si>
    <t>21.09.2024 13:39:59</t>
  </si>
  <si>
    <t>21.09.2024 13:40:00</t>
  </si>
  <si>
    <t>21.09.2024 13:40:03</t>
  </si>
  <si>
    <t>21.09.2024 13:40:05</t>
  </si>
  <si>
    <t>21.09.2024 13:40:06</t>
  </si>
  <si>
    <t>21.09.2024 13:40:08</t>
  </si>
  <si>
    <t>21.09.2024 13:40:09</t>
  </si>
  <si>
    <t>21.09.2024 13:40:11</t>
  </si>
  <si>
    <t>21.09.2024 13:40:12</t>
  </si>
  <si>
    <t>21.09.2024 13:40:57</t>
  </si>
  <si>
    <t>21.09.2024 13:40:59</t>
  </si>
  <si>
    <t>21.09.2024 13:41:28</t>
  </si>
  <si>
    <t>21.09.2024 13:41:30</t>
  </si>
  <si>
    <t>21.09.2024 13:41:31</t>
  </si>
  <si>
    <t>21.09.2024 13:41:33</t>
  </si>
  <si>
    <t>21.09.2024 13:41:34</t>
  </si>
  <si>
    <t>21.09.2024 13:41:36</t>
  </si>
  <si>
    <t>21.09.2024 13:41:44</t>
  </si>
  <si>
    <t>21.09.2024 13:41:45</t>
  </si>
  <si>
    <t>21.09.2024 13:41:47</t>
  </si>
  <si>
    <t>21.09.2024 13:41:48</t>
  </si>
  <si>
    <t>21.09.2024 13:41:51</t>
  </si>
  <si>
    <t>21.09.2024 13:41:56</t>
  </si>
  <si>
    <t>21.09.2024 13:41:57</t>
  </si>
  <si>
    <t>21.09.2024 13:42:49</t>
  </si>
  <si>
    <t>21.09.2024 13:42:51</t>
  </si>
  <si>
    <t>21.09.2024 13:42:57</t>
  </si>
  <si>
    <t>21.09.2024 13:42:59</t>
  </si>
  <si>
    <t>21.09.2024 13:43:16</t>
  </si>
  <si>
    <t>21.09.2024 13:43:17</t>
  </si>
  <si>
    <t>21.09.2024 13:43:19</t>
  </si>
  <si>
    <t>21.09.2024 13:44:54</t>
  </si>
  <si>
    <t>21.09.2024 13:44:59</t>
  </si>
  <si>
    <t>21.09.2024 13:45:00</t>
  </si>
  <si>
    <t>21.09.2024 13:46:09</t>
  </si>
  <si>
    <t>21.09.2024 13:46:10</t>
  </si>
  <si>
    <t>21.09.2024 13:46:12</t>
  </si>
  <si>
    <t>21.09.2024 13:46:13</t>
  </si>
  <si>
    <t>21.09.2024 13:46:20</t>
  </si>
  <si>
    <t>21.09.2024 13:46:21</t>
  </si>
  <si>
    <t>21.09.2024 13:46:23</t>
  </si>
  <si>
    <t>21.09.2024 13:46:24</t>
  </si>
  <si>
    <t>21.09.2024 13:46:51</t>
  </si>
  <si>
    <t>21.09.2024 13:46:52</t>
  </si>
  <si>
    <t>21.09.2024 13:46:54</t>
  </si>
  <si>
    <t>21.09.2024 13:46:55</t>
  </si>
  <si>
    <t>21.09.2024 13:47:01</t>
  </si>
  <si>
    <t>21.09.2024 13:47:06</t>
  </si>
  <si>
    <t>21.09.2024 13:47:12</t>
  </si>
  <si>
    <t>21.09.2024 13:47:15</t>
  </si>
  <si>
    <t>21.09.2024 13:47:20</t>
  </si>
  <si>
    <t>21.09.2024 13:47:21</t>
  </si>
  <si>
    <t>21.09.2024 13:47:23</t>
  </si>
  <si>
    <t>21.09.2024 13:47:33</t>
  </si>
  <si>
    <t>21.09.2024 13:47:35</t>
  </si>
  <si>
    <t>21.09.2024 13:47:38</t>
  </si>
  <si>
    <t>21.09.2024 13:47:52</t>
  </si>
  <si>
    <t>21.09.2024 13:47:55</t>
  </si>
  <si>
    <t>21.09.2024 13:48:10</t>
  </si>
  <si>
    <t>21.09.2024 13:48:14</t>
  </si>
  <si>
    <t>21.09.2024 13:48:15</t>
  </si>
  <si>
    <t>21.09.2024 13:48:17</t>
  </si>
  <si>
    <t>21.09.2024 13:48:18</t>
  </si>
  <si>
    <t>21.09.2024 13:49:59</t>
  </si>
  <si>
    <t>21.09.2024 13:50:00</t>
  </si>
  <si>
    <t>21.09.2024 13:50:05</t>
  </si>
  <si>
    <t>21.09.2024 13:50:06</t>
  </si>
  <si>
    <t>21.09.2024 13:50:36</t>
  </si>
  <si>
    <t>21.09.2024 13:50:37</t>
  </si>
  <si>
    <t>21.09.2024 13:50:39</t>
  </si>
  <si>
    <t>21.09.2024 13:50:47</t>
  </si>
  <si>
    <t>21.09.2024 13:50:48</t>
  </si>
  <si>
    <t>21.09.2024 13:50:50</t>
  </si>
  <si>
    <t>21.09.2024 13:51:06</t>
  </si>
  <si>
    <t>21.09.2024 13:51:07</t>
  </si>
  <si>
    <t>21.09.2024 13:51:09</t>
  </si>
  <si>
    <t>21.09.2024 13:51:10</t>
  </si>
  <si>
    <t>21.09.2024 13:51:15</t>
  </si>
  <si>
    <t>21.09.2024 13:51:16</t>
  </si>
  <si>
    <t>21.09.2024 13:51:18</t>
  </si>
  <si>
    <t>21.09.2024 13:52:00</t>
  </si>
  <si>
    <t>21.09.2024 13:52:01</t>
  </si>
  <si>
    <t>21.09.2024 13:52:06</t>
  </si>
  <si>
    <t>21.09.2024 13:52:07</t>
  </si>
  <si>
    <t>21.09.2024 13:52:29</t>
  </si>
  <si>
    <t>21.09.2024 13:52:30</t>
  </si>
  <si>
    <t>21.09.2024 13:52:44</t>
  </si>
  <si>
    <t>21.09.2024 13:52:46</t>
  </si>
  <si>
    <t>21.09.2024 13:52:47</t>
  </si>
  <si>
    <t>21.09.2024 13:52:53</t>
  </si>
  <si>
    <t>21.09.2024 13:53:09</t>
  </si>
  <si>
    <t>21.09.2024 13:53:10</t>
  </si>
  <si>
    <t>21.09.2024 13:55:17</t>
  </si>
  <si>
    <t>21.09.2024 13:55:18</t>
  </si>
  <si>
    <t>21.09.2024 13:55:20</t>
  </si>
  <si>
    <t>21.09.2024 13:55:38</t>
  </si>
  <si>
    <t>21.09.2024 13:55:40</t>
  </si>
  <si>
    <t>21.09.2024 13:56:01</t>
  </si>
  <si>
    <t>21.09.2024 13:56:03</t>
  </si>
  <si>
    <t>21.09.2024 13:56:04</t>
  </si>
  <si>
    <t>21.09.2024 13:56:06</t>
  </si>
  <si>
    <t>21.09.2024 13:56:07</t>
  </si>
  <si>
    <t>21.09.2024 13:56:16</t>
  </si>
  <si>
    <t>21.09.2024 13:56:18</t>
  </si>
  <si>
    <t>21.09.2024 13:56:19</t>
  </si>
  <si>
    <t>21.09.2024 13:56:40</t>
  </si>
  <si>
    <t>21.09.2024 13:56:41</t>
  </si>
  <si>
    <t>21.09.2024 13:56:43</t>
  </si>
  <si>
    <t>21.09.2024 13:56:44</t>
  </si>
  <si>
    <t>21.09.2024 13:56:47</t>
  </si>
  <si>
    <t>21.09.2024 13:56:49</t>
  </si>
  <si>
    <t>21.09.2024 13:56:58</t>
  </si>
  <si>
    <t>21.09.2024 13:56:59</t>
  </si>
  <si>
    <t>21.09.2024 13:57:02</t>
  </si>
  <si>
    <t>21.09.2024 13:57:04</t>
  </si>
  <si>
    <t>21.09.2024 13:57:10</t>
  </si>
  <si>
    <t>21.09.2024 13:57:12</t>
  </si>
  <si>
    <t>21.09.2024 13:58:09</t>
  </si>
  <si>
    <t>21.09.2024 13:58:10</t>
  </si>
  <si>
    <t>21.09.2024 13:58:23</t>
  </si>
  <si>
    <t>21.09.2024 13:58:26</t>
  </si>
  <si>
    <t>21.09.2024 13:58:35</t>
  </si>
  <si>
    <t>21.09.2024 13:58:37</t>
  </si>
  <si>
    <t>21.09.2024 13:58:38</t>
  </si>
  <si>
    <t>21.09.2024 13:59:04</t>
  </si>
  <si>
    <t>21.09.2024 13:59:06</t>
  </si>
  <si>
    <t>21.09.2024 13:59:38</t>
  </si>
  <si>
    <t>21.09.2024 13:59:40</t>
  </si>
  <si>
    <t>21.09.2024 13:59:55</t>
  </si>
  <si>
    <t>21.09.2024 13:59:57</t>
  </si>
  <si>
    <t>21.09.2024 13:59:58</t>
  </si>
  <si>
    <t>21.09.2024 14:00:00</t>
  </si>
  <si>
    <t>21.09.2024 14:00:01</t>
  </si>
  <si>
    <t>21.09.2024 14:00:05</t>
  </si>
  <si>
    <t>21.09.2024 14:00:08</t>
  </si>
  <si>
    <t>21.09.2024 14:00:43</t>
  </si>
  <si>
    <t>21.09.2024 14:00:45</t>
  </si>
  <si>
    <t>21.09.2024 14:00:46</t>
  </si>
  <si>
    <t>21.09.2024 14:00:48</t>
  </si>
  <si>
    <t>21.09.2024 14:00:52</t>
  </si>
  <si>
    <t>21.09.2024 14:00:54</t>
  </si>
  <si>
    <t>21.09.2024 14:02:00</t>
  </si>
  <si>
    <t>21.09.2024 14:02:03</t>
  </si>
  <si>
    <t>21.09.2024 14:02:04</t>
  </si>
  <si>
    <t>21.09.2024 14:02:06</t>
  </si>
  <si>
    <t>21.09.2024 14:02:07</t>
  </si>
  <si>
    <t>21.09.2024 14:02:09</t>
  </si>
  <si>
    <t>21.09.2024 14:02:10</t>
  </si>
  <si>
    <t>21.09.2024 14:02:12</t>
  </si>
  <si>
    <t>21.09.2024 14:02:15</t>
  </si>
  <si>
    <t>21.09.2024 14:02:16</t>
  </si>
  <si>
    <t>21.09.2024 14:02:21</t>
  </si>
  <si>
    <t>21.09.2024 14:02:22</t>
  </si>
  <si>
    <t>21.09.2024 14:02:24</t>
  </si>
  <si>
    <t>21.09.2024 14:02:25</t>
  </si>
  <si>
    <t>21.09.2024 14:02:27</t>
  </si>
  <si>
    <t>21.09.2024 14:02:28</t>
  </si>
  <si>
    <t>21.09.2024 14:02:30</t>
  </si>
  <si>
    <t>21.09.2024 14:03:03</t>
  </si>
  <si>
    <t>21.09.2024 14:03:04</t>
  </si>
  <si>
    <t>21.09.2024 14:03:07</t>
  </si>
  <si>
    <t>21.09.2024 14:03:09</t>
  </si>
  <si>
    <t>21.09.2024 14:03:13</t>
  </si>
  <si>
    <t>21.09.2024 14:03:15</t>
  </si>
  <si>
    <t>21.09.2024 14:03:16</t>
  </si>
  <si>
    <t>21.09.2024 14:03:32</t>
  </si>
  <si>
    <t>21.09.2024 14:03:54</t>
  </si>
  <si>
    <t>21.09.2024 14:03:55</t>
  </si>
  <si>
    <t>21.09.2024 14:03:56</t>
  </si>
  <si>
    <t>21.09.2024 14:03:58</t>
  </si>
  <si>
    <t>21.09.2024 14:04:06</t>
  </si>
  <si>
    <t>21.09.2024 14:04:07</t>
  </si>
  <si>
    <t>21.09.2024 14:04:09</t>
  </si>
  <si>
    <t>21.09.2024 14:04:52</t>
  </si>
  <si>
    <t>21.09.2024 14:04:54</t>
  </si>
  <si>
    <t>21.09.2024 14:04:55</t>
  </si>
  <si>
    <t>21.09.2024 14:04:57</t>
  </si>
  <si>
    <t>21.09.2024 14:05:00</t>
  </si>
  <si>
    <t>21.09.2024 14:05:01</t>
  </si>
  <si>
    <t>21.09.2024 14:05:57</t>
  </si>
  <si>
    <t>21.09.2024 14:05:59</t>
  </si>
  <si>
    <t>21.09.2024 14:06:00</t>
  </si>
  <si>
    <t>21.09.2024 14:06:02</t>
  </si>
  <si>
    <t>21.09.2024 14:06:05</t>
  </si>
  <si>
    <t>21.09.2024 14:06:06</t>
  </si>
  <si>
    <t>21.09.2024 14:06:45</t>
  </si>
  <si>
    <t>21.09.2024 14:06:50</t>
  </si>
  <si>
    <t>21.09.2024 14:07:42</t>
  </si>
  <si>
    <t>21.09.2024 14:07:43</t>
  </si>
  <si>
    <t>21.09.2024 14:08:39</t>
  </si>
  <si>
    <t>21.09.2024 14:08:40</t>
  </si>
  <si>
    <t>21.09.2024 14:08:42</t>
  </si>
  <si>
    <t>21.09.2024 14:09:07</t>
  </si>
  <si>
    <t>21.09.2024 14:09:09</t>
  </si>
  <si>
    <t>21.09.2024 14:09:10</t>
  </si>
  <si>
    <t>21.09.2024 14:09:12</t>
  </si>
  <si>
    <t>21.09.2024 14:09:15</t>
  </si>
  <si>
    <t>21.09.2024 14:09:16</t>
  </si>
  <si>
    <t>21.09.2024 14:09:18</t>
  </si>
  <si>
    <t>21.09.2024 14:09:19</t>
  </si>
  <si>
    <t>21.09.2024 14:09:21</t>
  </si>
  <si>
    <t>21.09.2024 14:09:22</t>
  </si>
  <si>
    <t>21.09.2024 14:09:24</t>
  </si>
  <si>
    <t>21.09.2024 14:09:25</t>
  </si>
  <si>
    <t>21.09.2024 14:09:27</t>
  </si>
  <si>
    <t>21.09.2024 14:10:56</t>
  </si>
  <si>
    <t>21.09.2024 14:10:57</t>
  </si>
  <si>
    <t>21.09.2024 14:11:28</t>
  </si>
  <si>
    <t>21.09.2024 14:11:29</t>
  </si>
  <si>
    <t>21.09.2024 14:11:46</t>
  </si>
  <si>
    <t>21.09.2024 14:11:48</t>
  </si>
  <si>
    <t>21.09.2024 14:11:49</t>
  </si>
  <si>
    <t>21.09.2024 14:12:12</t>
  </si>
  <si>
    <t>21.09.2024 14:12:14</t>
  </si>
  <si>
    <t>21.09.2024 14:12:15</t>
  </si>
  <si>
    <t>21.09.2024 14:12:18</t>
  </si>
  <si>
    <t>21.09.2024 14:12:35</t>
  </si>
  <si>
    <t>21.09.2024 14:12:37</t>
  </si>
  <si>
    <t>21.09.2024 14:12:54</t>
  </si>
  <si>
    <t>21.09.2024 14:12:58</t>
  </si>
  <si>
    <t>21.09.2024 14:13:00</t>
  </si>
  <si>
    <t>21.09.2024 14:13:01</t>
  </si>
  <si>
    <t>21.09.2024 14:13:42</t>
  </si>
  <si>
    <t>21.09.2024 14:13:51</t>
  </si>
  <si>
    <t>21.09.2024 14:13:53</t>
  </si>
  <si>
    <t>21.09.2024 14:13:54</t>
  </si>
  <si>
    <t>21.09.2024 14:13:56</t>
  </si>
  <si>
    <t>21.09.2024 14:14:00</t>
  </si>
  <si>
    <t>21.09.2024 14:14:03</t>
  </si>
  <si>
    <t>21.09.2024 14:14:04</t>
  </si>
  <si>
    <t>21.09.2024 14:14:13</t>
  </si>
  <si>
    <t>21.09.2024 14:14:32</t>
  </si>
  <si>
    <t>21.09.2024 14:14:33</t>
  </si>
  <si>
    <t>21.09.2024 14:16:15</t>
  </si>
  <si>
    <t>21.09.2024 14:16:17</t>
  </si>
  <si>
    <t>21.09.2024 14:16:18</t>
  </si>
  <si>
    <t>21.09.2024 14:16:29</t>
  </si>
  <si>
    <t>21.09.2024 14:16:31</t>
  </si>
  <si>
    <t>21.09.2024 14:16:32</t>
  </si>
  <si>
    <t>21.09.2024 14:16:46</t>
  </si>
  <si>
    <t>21.09.2024 14:16:48</t>
  </si>
  <si>
    <t>21.09.2024 14:17:00</t>
  </si>
  <si>
    <t>21.09.2024 14:17:01</t>
  </si>
  <si>
    <t>21.09.2024 14:17:03</t>
  </si>
  <si>
    <t>21.09.2024 14:17:23</t>
  </si>
  <si>
    <t>21.09.2024 14:17:26</t>
  </si>
  <si>
    <t>21.09.2024 14:17:31</t>
  </si>
  <si>
    <t>21.09.2024 14:18:04</t>
  </si>
  <si>
    <t>21.09.2024 14:18:06</t>
  </si>
  <si>
    <t>21.09.2024 14:18:07</t>
  </si>
  <si>
    <t>21.09.2024 14:19:40</t>
  </si>
  <si>
    <t>21.09.2024 14:19:42</t>
  </si>
  <si>
    <t>21.09.2024 14:19:43</t>
  </si>
  <si>
    <t>21.09.2024 14:19:45</t>
  </si>
  <si>
    <t>21.09.2024 14:20:32</t>
  </si>
  <si>
    <t>21.09.2024 14:20:45</t>
  </si>
  <si>
    <t>21.09.2024 14:20:52</t>
  </si>
  <si>
    <t>21.09.2024 14:20:56</t>
  </si>
  <si>
    <t>21.09.2024 14:20:58</t>
  </si>
  <si>
    <t>21.09.2024 14:21:00</t>
  </si>
  <si>
    <t>21.09.2024 14:21:45</t>
  </si>
  <si>
    <t>21.09.2024 14:21:47</t>
  </si>
  <si>
    <t>21.09.2024 14:21:48</t>
  </si>
  <si>
    <t>21.09.2024 14:21:50</t>
  </si>
  <si>
    <t>21.09.2024 14:22:11</t>
  </si>
  <si>
    <t>21.09.2024 14:22:12</t>
  </si>
  <si>
    <t>21.09.2024 14:22:15</t>
  </si>
  <si>
    <t>21.09.2024 14:22:21</t>
  </si>
  <si>
    <t>21.09.2024 14:22:26</t>
  </si>
  <si>
    <t>21.09.2024 14:22:27</t>
  </si>
  <si>
    <t>21.09.2024 14:22:35</t>
  </si>
  <si>
    <t>21.09.2024 14:22:37</t>
  </si>
  <si>
    <t>21.09.2024 14:23:18</t>
  </si>
  <si>
    <t>21.09.2024 14:23:20</t>
  </si>
  <si>
    <t>21.09.2024 14:23:21</t>
  </si>
  <si>
    <t>21.09.2024 14:23:23</t>
  </si>
  <si>
    <t>21.09.2024 14:23:32</t>
  </si>
  <si>
    <t>21.09.2024 14:23:46</t>
  </si>
  <si>
    <t>21.09.2024 14:23:48</t>
  </si>
  <si>
    <t>21.09.2024 14:24:29</t>
  </si>
  <si>
    <t>21.09.2024 14:24:31</t>
  </si>
  <si>
    <t>21.09.2024 14:24:34</t>
  </si>
  <si>
    <t>21.09.2024 14:24:35</t>
  </si>
  <si>
    <t>21.09.2024 14:24:40</t>
  </si>
  <si>
    <t>21.09.2024 14:24:41</t>
  </si>
  <si>
    <t>21.09.2024 14:24:44</t>
  </si>
  <si>
    <t>21.09.2024 14:25:01</t>
  </si>
  <si>
    <t>21.09.2024 14:25:03</t>
  </si>
  <si>
    <t>21.09.2024 14:25:04</t>
  </si>
  <si>
    <t>21.09.2024 14:25:13</t>
  </si>
  <si>
    <t>21.09.2024 14:25:15</t>
  </si>
  <si>
    <t>21.09.2024 14:25:16</t>
  </si>
  <si>
    <t>21.09.2024 14:25:41</t>
  </si>
  <si>
    <t>21.09.2024 14:25:43</t>
  </si>
  <si>
    <t>21.09.2024 14:25:44</t>
  </si>
  <si>
    <t>21.09.2024 14:25:46</t>
  </si>
  <si>
    <t>21.09.2024 14:25:52</t>
  </si>
  <si>
    <t>21.09.2024 14:26:14</t>
  </si>
  <si>
    <t>21.09.2024 14:26:15</t>
  </si>
  <si>
    <t>21.09.2024 14:26:17</t>
  </si>
  <si>
    <t>21.09.2024 14:26:59</t>
  </si>
  <si>
    <t>21.09.2024 14:27:00</t>
  </si>
  <si>
    <t>21.09.2024 14:27:02</t>
  </si>
  <si>
    <t>21.09.2024 14:27:48</t>
  </si>
  <si>
    <t>21.09.2024 14:27:50</t>
  </si>
  <si>
    <t>21.09.2024 14:27:51</t>
  </si>
  <si>
    <t>21.09.2024 14:28:46</t>
  </si>
  <si>
    <t>21.09.2024 14:28:51</t>
  </si>
  <si>
    <t>21.09.2024 14:28:52</t>
  </si>
  <si>
    <t>21.09.2024 14:28:57</t>
  </si>
  <si>
    <t>21.09.2024 14:29:17</t>
  </si>
  <si>
    <t>21.09.2024 14:29:20</t>
  </si>
  <si>
    <t>21.09.2024 14:29:21</t>
  </si>
  <si>
    <t>21.09.2024 14:29:40</t>
  </si>
  <si>
    <t>21.09.2024 14:30:53</t>
  </si>
  <si>
    <t>21.09.2024 14:30:54</t>
  </si>
  <si>
    <t>21.09.2024 14:30:56</t>
  </si>
  <si>
    <t>21.09.2024 14:31:33</t>
  </si>
  <si>
    <t>21.09.2024 14:32:07</t>
  </si>
  <si>
    <t>21.09.2024 14:32:09</t>
  </si>
  <si>
    <t>21.09.2024 14:32:45</t>
  </si>
  <si>
    <t>21.09.2024 14:32:46</t>
  </si>
  <si>
    <t>21.09.2024 14:32:48</t>
  </si>
  <si>
    <t>21.09.2024 14:32:49</t>
  </si>
  <si>
    <t>21.09.2024 14:33:35</t>
  </si>
  <si>
    <t>21.09.2024 14:33:37</t>
  </si>
  <si>
    <t>21.09.2024 14:33:38</t>
  </si>
  <si>
    <t>21.09.2024 14:33:40</t>
  </si>
  <si>
    <t>21.09.2024 14:33:57</t>
  </si>
  <si>
    <t>21.09.2024 14:33:59</t>
  </si>
  <si>
    <t>21.09.2024 14:34:00</t>
  </si>
  <si>
    <t>21.09.2024 14:34:05</t>
  </si>
  <si>
    <t>21.09.2024 14:34:06</t>
  </si>
  <si>
    <t>21.09.2024 14:34:54</t>
  </si>
  <si>
    <t>21.09.2024 14:34:56</t>
  </si>
  <si>
    <t>21.09.2024 14:34:57</t>
  </si>
  <si>
    <t>21.09.2024 14:34:59</t>
  </si>
  <si>
    <t>21.09.2024 14:35:00</t>
  </si>
  <si>
    <t>21.09.2024 14:35:27</t>
  </si>
  <si>
    <t>21.09.2024 14:35:28</t>
  </si>
  <si>
    <t>21.09.2024 14:36:12</t>
  </si>
  <si>
    <t>21.09.2024 14:36:14</t>
  </si>
  <si>
    <t>21.09.2024 14:36:15</t>
  </si>
  <si>
    <t>21.09.2024 14:36:42</t>
  </si>
  <si>
    <t>21.09.2024 14:36:43</t>
  </si>
  <si>
    <t>21.09.2024 14:36:46</t>
  </si>
  <si>
    <t>21.09.2024 14:37:06</t>
  </si>
  <si>
    <t>21.09.2024 14:37:07</t>
  </si>
  <si>
    <t>21.09.2024 14:37:09</t>
  </si>
  <si>
    <t>21.09.2024 14:37:48</t>
  </si>
  <si>
    <t>21.09.2024 14:37:49</t>
  </si>
  <si>
    <t>21.09.2024 14:37:51</t>
  </si>
  <si>
    <t>21.09.2024 14:39:01</t>
  </si>
  <si>
    <t>21.09.2024 14:39:03</t>
  </si>
  <si>
    <t>21.09.2024 14:39:04</t>
  </si>
  <si>
    <t>21.09.2024 14:39:06</t>
  </si>
  <si>
    <t>21.09.2024 14:39:21</t>
  </si>
  <si>
    <t>21.09.2024 14:39:23</t>
  </si>
  <si>
    <t>21.09.2024 14:39:24</t>
  </si>
  <si>
    <t>21.09.2024 14:39:33</t>
  </si>
  <si>
    <t>21.09.2024 14:39:35</t>
  </si>
  <si>
    <t>21.09.2024 14:39:36</t>
  </si>
  <si>
    <t>21.09.2024 14:40:00</t>
  </si>
  <si>
    <t>21.09.2024 14:40:01</t>
  </si>
  <si>
    <t>21.09.2024 14:40:03</t>
  </si>
  <si>
    <t>21.09.2024 14:40:12</t>
  </si>
  <si>
    <t>21.09.2024 14:40:13</t>
  </si>
  <si>
    <t>21.09.2024 14:40:15</t>
  </si>
  <si>
    <t>21.09.2024 14:40:37</t>
  </si>
  <si>
    <t>21.09.2024 14:40:38</t>
  </si>
  <si>
    <t>21.09.2024 14:40:51</t>
  </si>
  <si>
    <t>21.09.2024 14:40:52</t>
  </si>
  <si>
    <t>21.09.2024 14:40:55</t>
  </si>
  <si>
    <t>21.09.2024 14:41:23</t>
  </si>
  <si>
    <t>21.09.2024 14:41:24</t>
  </si>
  <si>
    <t>21.09.2024 14:41:26</t>
  </si>
  <si>
    <t>21.09.2024 14:41:27</t>
  </si>
  <si>
    <t>21.09.2024 14:41:31</t>
  </si>
  <si>
    <t>21.09.2024 14:41:32</t>
  </si>
  <si>
    <t>21.09.2024 14:41:34</t>
  </si>
  <si>
    <t>21.09.2024 14:41:35</t>
  </si>
  <si>
    <t>21.09.2024 14:41:51</t>
  </si>
  <si>
    <t>21.09.2024 14:41:52</t>
  </si>
  <si>
    <t>21.09.2024 14:41:54</t>
  </si>
  <si>
    <t>21.09.2024 14:41:55</t>
  </si>
  <si>
    <t>21.09.2024 14:42:06</t>
  </si>
  <si>
    <t>21.09.2024 14:42:07</t>
  </si>
  <si>
    <t>21.09.2024 14:42:09</t>
  </si>
  <si>
    <t>21.09.2024 14:42:12</t>
  </si>
  <si>
    <t>21.09.2024 14:42:13</t>
  </si>
  <si>
    <t>21.09.2024 14:43:31</t>
  </si>
  <si>
    <t>21.09.2024 14:43:32</t>
  </si>
  <si>
    <t>21.09.2024 14:43:34</t>
  </si>
  <si>
    <t>21.09.2024 14:43:52</t>
  </si>
  <si>
    <t>21.09.2024 14:43:54</t>
  </si>
  <si>
    <t>21.09.2024 14:43:55</t>
  </si>
  <si>
    <t>21.09.2024 14:44:07</t>
  </si>
  <si>
    <t>21.09.2024 14:44:10</t>
  </si>
  <si>
    <t>21.09.2024 14:44:12</t>
  </si>
  <si>
    <t>21.09.2024 14:44:13</t>
  </si>
  <si>
    <t>21.09.2024 14:44:24</t>
  </si>
  <si>
    <t>21.09.2024 14:44:26</t>
  </si>
  <si>
    <t>21.09.2024 14:44:29</t>
  </si>
  <si>
    <t>21.09.2024 14:45:20</t>
  </si>
  <si>
    <t>21.09.2024 14:45:21</t>
  </si>
  <si>
    <t>21.09.2024 14:45:23</t>
  </si>
  <si>
    <t>21.09.2024 14:45:24</t>
  </si>
  <si>
    <t>21.09.2024 14:45:26</t>
  </si>
  <si>
    <t>21.09.2024 14:46:18</t>
  </si>
  <si>
    <t>21.09.2024 14:46:57</t>
  </si>
  <si>
    <t>21.09.2024 14:46:59</t>
  </si>
  <si>
    <t>21.09.2024 14:47:00</t>
  </si>
  <si>
    <t>21.09.2024 14:47:05</t>
  </si>
  <si>
    <t>21.09.2024 14:47:06</t>
  </si>
  <si>
    <t>21.09.2024 14:47:08</t>
  </si>
  <si>
    <t>21.09.2024 14:47:50</t>
  </si>
  <si>
    <t>21.09.2024 14:47:51</t>
  </si>
  <si>
    <t>21.09.2024 14:48:10</t>
  </si>
  <si>
    <t>21.09.2024 14:48:12</t>
  </si>
  <si>
    <t>21.09.2024 14:48:13</t>
  </si>
  <si>
    <t>21.09.2024 14:48:38</t>
  </si>
  <si>
    <t>21.09.2024 14:48:40</t>
  </si>
  <si>
    <t>21.09.2024 14:49:01</t>
  </si>
  <si>
    <t>21.09.2024 14:49:03</t>
  </si>
  <si>
    <t>21.09.2024 14:49:04</t>
  </si>
  <si>
    <t>21.09.2024 14:49:06</t>
  </si>
  <si>
    <t>21.09.2024 14:49:07</t>
  </si>
  <si>
    <t>21.09.2024 14:49:10</t>
  </si>
  <si>
    <t>21.09.2024 14:49:12</t>
  </si>
  <si>
    <t>21.09.2024 14:49:13</t>
  </si>
  <si>
    <t>21.09.2024 14:49:30</t>
  </si>
  <si>
    <t>21.09.2024 14:49:32</t>
  </si>
  <si>
    <t>21.09.2024 14:49:33</t>
  </si>
  <si>
    <t>21.09.2024 14:49:35</t>
  </si>
  <si>
    <t>21.09.2024 14:49:43</t>
  </si>
  <si>
    <t>21.09.2024 14:49:44</t>
  </si>
  <si>
    <t>21.09.2024 14:49:46</t>
  </si>
  <si>
    <t>21.09.2024 14:50:34</t>
  </si>
  <si>
    <t>21.09.2024 14:50:35</t>
  </si>
  <si>
    <t>21.09.2024 14:50:52</t>
  </si>
  <si>
    <t>21.09.2024 14:50:54</t>
  </si>
  <si>
    <t>21.09.2024 14:50:55</t>
  </si>
  <si>
    <t>21.09.2024 14:51:11</t>
  </si>
  <si>
    <t>21.09.2024 14:51:12</t>
  </si>
  <si>
    <t>21.09.2024 14:51:14</t>
  </si>
  <si>
    <t>21.09.2024 14:51:17</t>
  </si>
  <si>
    <t>21.09.2024 14:51:18</t>
  </si>
  <si>
    <t>21.09.2024 14:51:53</t>
  </si>
  <si>
    <t>21.09.2024 14:51:54</t>
  </si>
  <si>
    <t>21.09.2024 14:51:56</t>
  </si>
  <si>
    <t>21.09.2024 14:52:28</t>
  </si>
  <si>
    <t>21.09.2024 14:52:29</t>
  </si>
  <si>
    <t>21.09.2024 14:52:31</t>
  </si>
  <si>
    <t>21.09.2024 14:52:34</t>
  </si>
  <si>
    <t>21.09.2024 14:52:35</t>
  </si>
  <si>
    <t>21.09.2024 14:52:41</t>
  </si>
  <si>
    <t>21.09.2024 14:52:43</t>
  </si>
  <si>
    <t>21.09.2024 14:53:10</t>
  </si>
  <si>
    <t>21.09.2024 14:53:12</t>
  </si>
  <si>
    <t>21.09.2024 14:53:14</t>
  </si>
  <si>
    <t>21.09.2024 14:53:17</t>
  </si>
  <si>
    <t>21.09.2024 14:53:40</t>
  </si>
  <si>
    <t>21.09.2024 14:53:41</t>
  </si>
  <si>
    <t>21.09.2024 14:53:43</t>
  </si>
  <si>
    <t>21.09.2024 14:53:55</t>
  </si>
  <si>
    <t>21.09.2024 14:53:57</t>
  </si>
  <si>
    <t>21.09.2024 14:53:58</t>
  </si>
  <si>
    <t>21.09.2024 14:54:00</t>
  </si>
  <si>
    <t>21.09.2024 14:54:01</t>
  </si>
  <si>
    <t>21.09.2024 14:54:03</t>
  </si>
  <si>
    <t>21.09.2024 14:54:04</t>
  </si>
  <si>
    <t>21.09.2024 14:54:12</t>
  </si>
  <si>
    <t>21.09.2024 14:54:24</t>
  </si>
  <si>
    <t>21.09.2024 14:54:26</t>
  </si>
  <si>
    <t>21.09.2024 14:54:27</t>
  </si>
  <si>
    <t>21.09.2024 14:54:29</t>
  </si>
  <si>
    <t>21.09.2024 14:54:30</t>
  </si>
  <si>
    <t>21.09.2024 14:54:32</t>
  </si>
  <si>
    <t>21.09.2024 14:54:33</t>
  </si>
  <si>
    <t>21.09.2024 14:55:17</t>
  </si>
  <si>
    <t>21.09.2024 14:55:32</t>
  </si>
  <si>
    <t>21.09.2024 14:55:37</t>
  </si>
  <si>
    <t>21.09.2024 14:55:52</t>
  </si>
  <si>
    <t>21.09.2024 14:55:54</t>
  </si>
  <si>
    <t>21.09.2024 14:55:55</t>
  </si>
  <si>
    <t>21.09.2024 14:56:07</t>
  </si>
  <si>
    <t>21.09.2024 14:56:09</t>
  </si>
  <si>
    <t>21.09.2024 14:56:10</t>
  </si>
  <si>
    <t>21.09.2024 14:56:43</t>
  </si>
  <si>
    <t>21.09.2024 14:56:46</t>
  </si>
  <si>
    <t>21.09.2024 14:56:51</t>
  </si>
  <si>
    <t>21.09.2024 14:56:54</t>
  </si>
  <si>
    <t>21.09.2024 14:56:57</t>
  </si>
  <si>
    <t>21.09.2024 14:57:21</t>
  </si>
  <si>
    <t>21.09.2024 14:57:23</t>
  </si>
  <si>
    <t>21.09.2024 14:57:24</t>
  </si>
  <si>
    <t>21.09.2024 14:57:26</t>
  </si>
  <si>
    <t>21.09.2024 14:57:40</t>
  </si>
  <si>
    <t>21.09.2024 14:57:41</t>
  </si>
  <si>
    <t>21.09.2024 14:58:15</t>
  </si>
  <si>
    <t>21.09.2024 14:58:17</t>
  </si>
  <si>
    <t>21.09.2024 14:58:18</t>
  </si>
  <si>
    <t>21.09.2024 14:59:07</t>
  </si>
  <si>
    <t>21.09.2024 14:59:09</t>
  </si>
  <si>
    <t>21.09.2024 14:59:10</t>
  </si>
  <si>
    <t>21.09.2024 14:59:13</t>
  </si>
  <si>
    <t>21.09.2024 14:59:38</t>
  </si>
  <si>
    <t>21.09.2024 14:59:40</t>
  </si>
  <si>
    <t>21.09.2024 14:59:41</t>
  </si>
  <si>
    <t>21.09.2024 15:00:37</t>
  </si>
  <si>
    <t>21.09.2024 15:00:39</t>
  </si>
  <si>
    <t>21.09.2024 15:00:40</t>
  </si>
  <si>
    <t>21.09.2024 15:01:15</t>
  </si>
  <si>
    <t>21.09.2024 15:01:17</t>
  </si>
  <si>
    <t>21.09.2024 15:01:18</t>
  </si>
  <si>
    <t>21.09.2024 15:02:04</t>
  </si>
  <si>
    <t>21.09.2024 15:02:06</t>
  </si>
  <si>
    <t>21.09.2024 15:02:07</t>
  </si>
  <si>
    <t>21.09.2024 15:02:09</t>
  </si>
  <si>
    <t>21.09.2024 15:02:10</t>
  </si>
  <si>
    <t>21.09.2024 15:02:40</t>
  </si>
  <si>
    <t>21.09.2024 15:02:41</t>
  </si>
  <si>
    <t>21.09.2024 15:02:43</t>
  </si>
  <si>
    <t>21.09.2024 15:02:49</t>
  </si>
  <si>
    <t>21.09.2024 15:04:14</t>
  </si>
  <si>
    <t>21.09.2024 15:04:15</t>
  </si>
  <si>
    <t>21.09.2024 15:04:17</t>
  </si>
  <si>
    <t>21.09.2024 15:04:18</t>
  </si>
  <si>
    <t>21.09.2024 15:04:20</t>
  </si>
  <si>
    <t>21.09.2024 15:04:21</t>
  </si>
  <si>
    <t>21.09.2024 15:05:01</t>
  </si>
  <si>
    <t>21.09.2024 15:06:14</t>
  </si>
  <si>
    <t>21.09.2024 15:06:15</t>
  </si>
  <si>
    <t>21.09.2024 15:06:17</t>
  </si>
  <si>
    <t>21.09.2024 15:06:20</t>
  </si>
  <si>
    <t>21.09.2024 15:06:21</t>
  </si>
  <si>
    <t>21.09.2024 15:06:37</t>
  </si>
  <si>
    <t>21.09.2024 15:06:38</t>
  </si>
  <si>
    <t>21.09.2024 15:06:40</t>
  </si>
  <si>
    <t>21.09.2024 15:06:52</t>
  </si>
  <si>
    <t>21.09.2024 15:06:54</t>
  </si>
  <si>
    <t>21.09.2024 15:06:55</t>
  </si>
  <si>
    <t>21.09.2024 15:09:15</t>
  </si>
  <si>
    <t>21.09.2024 15:09:17</t>
  </si>
  <si>
    <t>21.09.2024 15:09:18</t>
  </si>
  <si>
    <t>21.09.2024 15:09:20</t>
  </si>
  <si>
    <t>21.09.2024 15:09:57</t>
  </si>
  <si>
    <t>21.09.2024 15:09:58</t>
  </si>
  <si>
    <t>21.09.2024 15:10:00</t>
  </si>
  <si>
    <t>21.09.2024 15:10:01</t>
  </si>
  <si>
    <t>21.09.2024 15:10:08</t>
  </si>
  <si>
    <t>21.09.2024 15:10:11</t>
  </si>
  <si>
    <t>21.09.2024 15:10:12</t>
  </si>
  <si>
    <t>21.09.2024 15:10:14</t>
  </si>
  <si>
    <t>21.09.2024 15:10:31</t>
  </si>
  <si>
    <t>21.09.2024 15:10:32</t>
  </si>
  <si>
    <t>21.09.2024 15:10:34</t>
  </si>
  <si>
    <t>21.09.2024 15:10:49</t>
  </si>
  <si>
    <t>21.09.2024 15:10:51</t>
  </si>
  <si>
    <t>21.09.2024 15:10:52</t>
  </si>
  <si>
    <t>21.09.2024 15:10:54</t>
  </si>
  <si>
    <t>21.09.2024 15:12:12</t>
  </si>
  <si>
    <t>21.09.2024 15:12:14</t>
  </si>
  <si>
    <t>21.09.2024 15:12:15</t>
  </si>
  <si>
    <t>21.09.2024 15:12:26</t>
  </si>
  <si>
    <t>21.09.2024 15:12:27</t>
  </si>
  <si>
    <t>21.09.2024 15:12:29</t>
  </si>
  <si>
    <t>21.09.2024 15:12:49</t>
  </si>
  <si>
    <t>21.09.2024 15:12:51</t>
  </si>
  <si>
    <t>21.09.2024 15:12:52</t>
  </si>
  <si>
    <t>21.09.2024 15:12:55</t>
  </si>
  <si>
    <t>21.09.2024 15:13:20</t>
  </si>
  <si>
    <t>21.09.2024 15:13:21</t>
  </si>
  <si>
    <t>21.09.2024 15:13:23</t>
  </si>
  <si>
    <t>21.09.2024 15:13:53</t>
  </si>
  <si>
    <t>21.09.2024 15:13:56</t>
  </si>
  <si>
    <t>21.09.2024 15:13:57</t>
  </si>
  <si>
    <t>21.09.2024 15:13:59</t>
  </si>
  <si>
    <t>21.09.2024 15:14:16</t>
  </si>
  <si>
    <t>21.09.2024 15:14:17</t>
  </si>
  <si>
    <t>21.09.2024 15:14:19</t>
  </si>
  <si>
    <t>21.09.2024 15:14:53</t>
  </si>
  <si>
    <t>21.09.2024 15:14:54</t>
  </si>
  <si>
    <t>21.09.2024 15:14:56</t>
  </si>
  <si>
    <t>21.09.2024 15:15:18</t>
  </si>
  <si>
    <t>21.09.2024 15:15:20</t>
  </si>
  <si>
    <t>21.09.2024 15:15:21</t>
  </si>
  <si>
    <t>21.09.2024 15:15:24</t>
  </si>
  <si>
    <t>21.09.2024 15:15:46</t>
  </si>
  <si>
    <t>21.09.2024 15:15:47</t>
  </si>
  <si>
    <t>21.09.2024 15:15:49</t>
  </si>
  <si>
    <t>21.09.2024 15:15:52</t>
  </si>
  <si>
    <t>21.09.2024 15:15:53</t>
  </si>
  <si>
    <t>21.09.2024 15:15:55</t>
  </si>
  <si>
    <t>21.09.2024 15:15:56</t>
  </si>
  <si>
    <t>21.09.2024 15:16:20</t>
  </si>
  <si>
    <t>21.09.2024 15:16:21</t>
  </si>
  <si>
    <t>21.09.2024 15:16:24</t>
  </si>
  <si>
    <t>21.09.2024 15:16:26</t>
  </si>
  <si>
    <t>21.09.2024 15:16:51</t>
  </si>
  <si>
    <t>21.09.2024 15:16:52</t>
  </si>
  <si>
    <t>21.09.2024 15:16:54</t>
  </si>
  <si>
    <t>21.09.2024 15:17:26</t>
  </si>
  <si>
    <t>21.09.2024 15:17:28</t>
  </si>
  <si>
    <t>21.09.2024 15:17:29</t>
  </si>
  <si>
    <t>21.09.2024 15:17:31</t>
  </si>
  <si>
    <t>21.09.2024 15:17:32</t>
  </si>
  <si>
    <t>21.09.2024 15:17:51</t>
  </si>
  <si>
    <t>21.09.2024 15:17:52</t>
  </si>
  <si>
    <t>21.09.2024 15:17:54</t>
  </si>
  <si>
    <t>21.09.2024 15:18:01</t>
  </si>
  <si>
    <t>21.09.2024 15:18:03</t>
  </si>
  <si>
    <t>21.09.2024 15:18:04</t>
  </si>
  <si>
    <t>21.09.2024 15:18:38</t>
  </si>
  <si>
    <t>21.09.2024 15:18:40</t>
  </si>
  <si>
    <t>21.09.2024 15:18:41</t>
  </si>
  <si>
    <t>21.09.2024 15:18:43</t>
  </si>
  <si>
    <t>21.09.2024 15:18:44</t>
  </si>
  <si>
    <t>21.09.2024 15:18:46</t>
  </si>
  <si>
    <t>21.09.2024 15:18:55</t>
  </si>
  <si>
    <t>21.09.2024 15:18:57</t>
  </si>
  <si>
    <t>21.09.2024 15:18:58</t>
  </si>
  <si>
    <t>21.09.2024 15:19:04</t>
  </si>
  <si>
    <t>21.09.2024 15:19:06</t>
  </si>
  <si>
    <t>21.09.2024 15:19:07</t>
  </si>
  <si>
    <t>21.09.2024 15:19:09</t>
  </si>
  <si>
    <t>21.09.2024 15:19:26</t>
  </si>
  <si>
    <t>21.09.2024 15:19:27</t>
  </si>
  <si>
    <t>21.09.2024 15:19:29</t>
  </si>
  <si>
    <t>21.09.2024 15:19:30</t>
  </si>
  <si>
    <t>21.09.2024 15:19:32</t>
  </si>
  <si>
    <t>21.09.2024 15:19:33</t>
  </si>
  <si>
    <t>21.09.2024 15:19:44</t>
  </si>
  <si>
    <t>21.09.2024 15:19:46</t>
  </si>
  <si>
    <t>21.09.2024 15:19:47</t>
  </si>
  <si>
    <t>21.09.2024 15:20:15</t>
  </si>
  <si>
    <t>21.09.2024 15:20:17</t>
  </si>
  <si>
    <t>21.09.2024 15:20:18</t>
  </si>
  <si>
    <t>21.09.2024 15:20:34</t>
  </si>
  <si>
    <t>21.09.2024 15:20:35</t>
  </si>
  <si>
    <t>21.09.2024 15:20:37</t>
  </si>
  <si>
    <t>21.09.2024 15:21:01</t>
  </si>
  <si>
    <t>21.09.2024 15:21:03</t>
  </si>
  <si>
    <t>21.09.2024 15:21:04</t>
  </si>
  <si>
    <t>21.09.2024 15:21:06</t>
  </si>
  <si>
    <t>21.09.2024 15:21:27</t>
  </si>
  <si>
    <t>21.09.2024 15:21:29</t>
  </si>
  <si>
    <t>21.09.2024 15:21:30</t>
  </si>
  <si>
    <t>21.09.2024 15:22:12</t>
  </si>
  <si>
    <t>21.09.2024 15:22:14</t>
  </si>
  <si>
    <t>21.09.2024 15:22:15</t>
  </si>
  <si>
    <t>21.09.2024 15:22:48</t>
  </si>
  <si>
    <t>21.09.2024 15:22:51</t>
  </si>
  <si>
    <t>21.09.2024 15:22:54</t>
  </si>
  <si>
    <t>21.09.2024 15:22:57</t>
  </si>
  <si>
    <t>21.09.2024 15:22:58</t>
  </si>
  <si>
    <t>21.09.2024 15:23:00</t>
  </si>
  <si>
    <t>21.09.2024 15:23:48</t>
  </si>
  <si>
    <t>21.09.2024 15:23:50</t>
  </si>
  <si>
    <t>21.09.2024 15:24:26</t>
  </si>
  <si>
    <t>21.09.2024 15:24:34</t>
  </si>
  <si>
    <t>21.09.2024 15:24:35</t>
  </si>
  <si>
    <t>21.09.2024 15:24:37</t>
  </si>
  <si>
    <t>21.09.2024 15:24:49</t>
  </si>
  <si>
    <t>21.09.2024 15:24:51</t>
  </si>
  <si>
    <t>21.09.2024 15:24:52</t>
  </si>
  <si>
    <t>21.09.2024 15:24:54</t>
  </si>
  <si>
    <t>21.09.2024 15:24:55</t>
  </si>
  <si>
    <t>21.09.2024 15:25:29</t>
  </si>
  <si>
    <t>21.09.2024 15:25:32</t>
  </si>
  <si>
    <t>21.09.2024 15:25:34</t>
  </si>
  <si>
    <t>21.09.2024 15:25:35</t>
  </si>
  <si>
    <t>21.09.2024 15:25:41</t>
  </si>
  <si>
    <t>21.09.2024 15:25:43</t>
  </si>
  <si>
    <t>21.09.2024 15:25:44</t>
  </si>
  <si>
    <t>21.09.2024 15:25:47</t>
  </si>
  <si>
    <t>21.09.2024 15:26:06</t>
  </si>
  <si>
    <t>21.09.2024 15:26:07</t>
  </si>
  <si>
    <t>21.09.2024 15:26:09</t>
  </si>
  <si>
    <t>21.09.2024 15:26:10</t>
  </si>
  <si>
    <t>21.09.2024 15:26:32</t>
  </si>
  <si>
    <t>21.09.2024 15:26:33</t>
  </si>
  <si>
    <t>21.09.2024 15:26:35</t>
  </si>
  <si>
    <t>21.09.2024 15:26:36</t>
  </si>
  <si>
    <t>21.09.2024 15:26:38</t>
  </si>
  <si>
    <t>21.09.2024 15:26:40</t>
  </si>
  <si>
    <t>21.09.2024 15:27:26</t>
  </si>
  <si>
    <t>21.09.2024 15:27:28</t>
  </si>
  <si>
    <t>21.09.2024 15:27:38</t>
  </si>
  <si>
    <t>21.09.2024 15:27:41</t>
  </si>
  <si>
    <t>21.09.2024 15:27:51</t>
  </si>
  <si>
    <t>21.09.2024 15:28:00</t>
  </si>
  <si>
    <t>21.09.2024 15:28:23</t>
  </si>
  <si>
    <t>21.09.2024 15:28:59</t>
  </si>
  <si>
    <t>21.09.2024 15:29:00</t>
  </si>
  <si>
    <t>21.09.2024 15:29:02</t>
  </si>
  <si>
    <t>21.09.2024 15:29:19</t>
  </si>
  <si>
    <t>21.09.2024 15:29:22</t>
  </si>
  <si>
    <t>21.09.2024 15:29:25</t>
  </si>
  <si>
    <t>21.09.2024 15:29:26</t>
  </si>
  <si>
    <t>21.09.2024 15:29:28</t>
  </si>
  <si>
    <t>21.09.2024 15:29:35</t>
  </si>
  <si>
    <t>21.09.2024 15:29:37</t>
  </si>
  <si>
    <t>21.09.2024 15:29:38</t>
  </si>
  <si>
    <t>21.09.2024 15:30:28</t>
  </si>
  <si>
    <t>21.09.2024 15:30:31</t>
  </si>
  <si>
    <t>21.09.2024 15:30:38</t>
  </si>
  <si>
    <t>21.09.2024 15:30:40</t>
  </si>
  <si>
    <t>21.09.2024 15:30:41</t>
  </si>
  <si>
    <t>21.09.2024 15:31:12</t>
  </si>
  <si>
    <t>21.09.2024 15:31:14</t>
  </si>
  <si>
    <t>21.09.2024 15:31:15</t>
  </si>
  <si>
    <t>21.09.2024 15:31:45</t>
  </si>
  <si>
    <t>21.09.2024 15:31:46</t>
  </si>
  <si>
    <t>21.09.2024 15:31:48</t>
  </si>
  <si>
    <t>21.09.2024 15:31:49</t>
  </si>
  <si>
    <t>21.09.2024 15:32:15</t>
  </si>
  <si>
    <t>21.09.2024 15:32:17</t>
  </si>
  <si>
    <t>21.09.2024 15:32:18</t>
  </si>
  <si>
    <t>21.09.2024 15:32:27</t>
  </si>
  <si>
    <t>21.09.2024 15:32:29</t>
  </si>
  <si>
    <t>21.09.2024 15:32:31</t>
  </si>
  <si>
    <t>21.09.2024 15:32:35</t>
  </si>
  <si>
    <t>21.09.2024 15:32:37</t>
  </si>
  <si>
    <t>21.09.2024 15:32:38</t>
  </si>
  <si>
    <t>21.09.2024 15:33:07</t>
  </si>
  <si>
    <t>21.09.2024 15:33:09</t>
  </si>
  <si>
    <t>21.09.2024 15:33:10</t>
  </si>
  <si>
    <t>21.09.2024 15:33:12</t>
  </si>
  <si>
    <t>21.09.2024 15:33:24</t>
  </si>
  <si>
    <t>21.09.2024 15:33:27</t>
  </si>
  <si>
    <t>21.09.2024 15:33:29</t>
  </si>
  <si>
    <t>21.09.2024 15:33:30</t>
  </si>
  <si>
    <t>21.09.2024 15:33:50</t>
  </si>
  <si>
    <t>21.09.2024 15:33:55</t>
  </si>
  <si>
    <t>21.09.2024 15:33:56</t>
  </si>
  <si>
    <t>21.09.2024 15:35:00</t>
  </si>
  <si>
    <t>21.09.2024 15:35:01</t>
  </si>
  <si>
    <t>21.09.2024 15:35:03</t>
  </si>
  <si>
    <t>21.09.2024 15:35:35</t>
  </si>
  <si>
    <t>21.09.2024 15:35:38</t>
  </si>
  <si>
    <t>21.09.2024 15:35:40</t>
  </si>
  <si>
    <t>21.09.2024 15:35:54</t>
  </si>
  <si>
    <t>21.09.2024 15:35:55</t>
  </si>
  <si>
    <t>21.09.2024 15:35:57</t>
  </si>
  <si>
    <t>21.09.2024 15:36:53</t>
  </si>
  <si>
    <t>21.09.2024 15:36:54</t>
  </si>
  <si>
    <t>21.09.2024 15:36:56</t>
  </si>
  <si>
    <t>21.09.2024 15:37:11</t>
  </si>
  <si>
    <t>21.09.2024 15:37:14</t>
  </si>
  <si>
    <t>21.09.2024 15:37:15</t>
  </si>
  <si>
    <t>21.09.2024 15:37:18</t>
  </si>
  <si>
    <t>21.09.2024 15:37:20</t>
  </si>
  <si>
    <t>21.09.2024 15:37:26</t>
  </si>
  <si>
    <t>21.09.2024 15:37:27</t>
  </si>
  <si>
    <t>21.09.2024 15:37:29</t>
  </si>
  <si>
    <t>21.09.2024 15:38:18</t>
  </si>
  <si>
    <t>21.09.2024 15:38:20</t>
  </si>
  <si>
    <t>21.09.2024 15:38:21</t>
  </si>
  <si>
    <t>21.09.2024 15:38:41</t>
  </si>
  <si>
    <t>21.09.2024 15:38:44</t>
  </si>
  <si>
    <t>21.09.2024 15:38:46</t>
  </si>
  <si>
    <t>21.09.2024 15:38:47</t>
  </si>
  <si>
    <t>21.09.2024 15:38:49</t>
  </si>
  <si>
    <t>21.09.2024 15:39:37</t>
  </si>
  <si>
    <t>21.09.2024 15:39:39</t>
  </si>
  <si>
    <t>21.09.2024 15:39:40</t>
  </si>
  <si>
    <t>21.09.2024 15:39:42</t>
  </si>
  <si>
    <t>21.09.2024 15:39:43</t>
  </si>
  <si>
    <t>21.09.2024 15:39:45</t>
  </si>
  <si>
    <t>21.09.2024 15:39:46</t>
  </si>
  <si>
    <t>21.09.2024 15:40:06</t>
  </si>
  <si>
    <t>21.09.2024 15:40:07</t>
  </si>
  <si>
    <t>21.09.2024 15:40:09</t>
  </si>
  <si>
    <t>21.09.2024 15:40:10</t>
  </si>
  <si>
    <t>21.09.2024 15:40:29</t>
  </si>
  <si>
    <t>21.09.2024 15:40:30</t>
  </si>
  <si>
    <t>21.09.2024 15:40:54</t>
  </si>
  <si>
    <t>21.09.2024 15:40:55</t>
  </si>
  <si>
    <t>21.09.2024 15:41:12</t>
  </si>
  <si>
    <t>21.09.2024 15:41:14</t>
  </si>
  <si>
    <t>21.09.2024 15:41:15</t>
  </si>
  <si>
    <t>21.09.2024 15:41:17</t>
  </si>
  <si>
    <t>21.09.2024 15:41:34</t>
  </si>
  <si>
    <t>21.09.2024 15:41:35</t>
  </si>
  <si>
    <t>21.09.2024 15:41:37</t>
  </si>
  <si>
    <t>21.09.2024 15:42:10</t>
  </si>
  <si>
    <t>21.09.2024 15:42:12</t>
  </si>
  <si>
    <t>21.09.2024 15:42:14</t>
  </si>
  <si>
    <t>21.09.2024 15:42:15</t>
  </si>
  <si>
    <t>21.09.2024 15:42:48</t>
  </si>
  <si>
    <t>21.09.2024 15:42:49</t>
  </si>
  <si>
    <t>21.09.2024 15:42:51</t>
  </si>
  <si>
    <t>21.09.2024 15:43:42</t>
  </si>
  <si>
    <t>21.09.2024 15:43:43</t>
  </si>
  <si>
    <t>21.09.2024 15:43:45</t>
  </si>
  <si>
    <t>21.09.2024 15:43:55</t>
  </si>
  <si>
    <t>21.09.2024 15:43:57</t>
  </si>
  <si>
    <t>21.09.2024 15:44:09</t>
  </si>
  <si>
    <t>21.09.2024 15:44:12</t>
  </si>
  <si>
    <t>21.09.2024 15:44:36</t>
  </si>
  <si>
    <t>21.09.2024 15:44:37</t>
  </si>
  <si>
    <t>21.09.2024 15:44:39</t>
  </si>
  <si>
    <t>21.09.2024 15:44:49</t>
  </si>
  <si>
    <t>21.09.2024 15:44:51</t>
  </si>
  <si>
    <t>21.09.2024 15:44:52</t>
  </si>
  <si>
    <t>21.09.2024 15:45:04</t>
  </si>
  <si>
    <t>21.09.2024 15:45:06</t>
  </si>
  <si>
    <t>21.09.2024 15:45:34</t>
  </si>
  <si>
    <t>21.09.2024 15:46:07</t>
  </si>
  <si>
    <t>21.09.2024 15:46:09</t>
  </si>
  <si>
    <t>21.09.2024 15:46:10</t>
  </si>
  <si>
    <t>21.09.2024 15:46:12</t>
  </si>
  <si>
    <t>21.09.2024 15:46:15</t>
  </si>
  <si>
    <t>21.09.2024 15:46:16</t>
  </si>
  <si>
    <t>21.09.2024 15:46:18</t>
  </si>
  <si>
    <t>21.09.2024 15:46:19</t>
  </si>
  <si>
    <t>21.09.2024 15:46:24</t>
  </si>
  <si>
    <t>21.09.2024 15:46:30</t>
  </si>
  <si>
    <t>21.09.2024 15:46:39</t>
  </si>
  <si>
    <t>21.09.2024 15:46:41</t>
  </si>
  <si>
    <t>21.09.2024 15:46:42</t>
  </si>
  <si>
    <t>21.09.2024 15:47:59</t>
  </si>
  <si>
    <t>21.09.2024 15:48:00</t>
  </si>
  <si>
    <t>21.09.2024 15:48:03</t>
  </si>
  <si>
    <t>21.09.2024 15:48:44</t>
  </si>
  <si>
    <t>21.09.2024 15:48:45</t>
  </si>
  <si>
    <t>21.09.2024 15:49:09</t>
  </si>
  <si>
    <t>21.09.2024 15:49:10</t>
  </si>
  <si>
    <t>21.09.2024 15:49:12</t>
  </si>
  <si>
    <t>21.09.2024 15:49:21</t>
  </si>
  <si>
    <t>21.09.2024 15:49:23</t>
  </si>
  <si>
    <t>21.09.2024 15:49:44</t>
  </si>
  <si>
    <t>21.09.2024 15:49:46</t>
  </si>
  <si>
    <t>21.09.2024 15:49:47</t>
  </si>
  <si>
    <t>21.09.2024 15:49:49</t>
  </si>
  <si>
    <t>21.09.2024 15:49:55</t>
  </si>
  <si>
    <t>21.09.2024 15:49:57</t>
  </si>
  <si>
    <t>21.09.2024 15:50:09</t>
  </si>
  <si>
    <t>21.09.2024 15:50:12</t>
  </si>
  <si>
    <t>21.09.2024 15:50:23</t>
  </si>
  <si>
    <t>21.09.2024 15:50:24</t>
  </si>
  <si>
    <t>21.09.2024 15:50:26</t>
  </si>
  <si>
    <t>21.09.2024 15:51:50</t>
  </si>
  <si>
    <t>21.09.2024 15:51:51</t>
  </si>
  <si>
    <t>21.09.2024 15:51:52</t>
  </si>
  <si>
    <t>21.09.2024 15:51:54</t>
  </si>
  <si>
    <t>21.09.2024 15:51:59</t>
  </si>
  <si>
    <t>21.09.2024 15:52:00</t>
  </si>
  <si>
    <t>21.09.2024 15:52:02</t>
  </si>
  <si>
    <t>21.09.2024 15:52:11</t>
  </si>
  <si>
    <t>21.09.2024 15:52:12</t>
  </si>
  <si>
    <t>21.09.2024 15:52:14</t>
  </si>
  <si>
    <t>21.09.2024 15:53:12</t>
  </si>
  <si>
    <t>21.09.2024 15:53:14</t>
  </si>
  <si>
    <t>21.09.2024 15:53:24</t>
  </si>
  <si>
    <t>21.09.2024 15:53:26</t>
  </si>
  <si>
    <t>21.09.2024 15:53:27</t>
  </si>
  <si>
    <t>21.09.2024 15:53:29</t>
  </si>
  <si>
    <t>21.09.2024 15:54:31</t>
  </si>
  <si>
    <t>21.09.2024 15:54:32</t>
  </si>
  <si>
    <t>21.09.2024 15:54:34</t>
  </si>
  <si>
    <t>21.09.2024 15:54:35</t>
  </si>
  <si>
    <t>21.09.2024 15:54:43</t>
  </si>
  <si>
    <t>21.09.2024 15:54:45</t>
  </si>
  <si>
    <t>21.09.2024 15:55:31</t>
  </si>
  <si>
    <t>21.09.2024 15:55:32</t>
  </si>
  <si>
    <t>21.09.2024 15:55:34</t>
  </si>
  <si>
    <t>21.09.2024 15:56:09</t>
  </si>
  <si>
    <t>21.09.2024 15:56:10</t>
  </si>
  <si>
    <t>21.09.2024 15:56:12</t>
  </si>
  <si>
    <t>21.09.2024 15:56:27</t>
  </si>
  <si>
    <t>21.09.2024 15:56:29</t>
  </si>
  <si>
    <t>21.09.2024 15:56:30</t>
  </si>
  <si>
    <t>21.09.2024 15:57:20</t>
  </si>
  <si>
    <t>21.09.2024 15:57:32</t>
  </si>
  <si>
    <t>21.09.2024 15:57:34</t>
  </si>
  <si>
    <t>21.09.2024 15:57:37</t>
  </si>
  <si>
    <t>21.09.2024 15:57:41</t>
  </si>
  <si>
    <t>21.09.2024 15:57:44</t>
  </si>
  <si>
    <t>21.09.2024 15:57:46</t>
  </si>
  <si>
    <t>21.09.2024 15:57:57</t>
  </si>
  <si>
    <t>21.09.2024 15:57:58</t>
  </si>
  <si>
    <t>21.09.2024 15:58:00</t>
  </si>
  <si>
    <t>21.09.2024 15:58:03</t>
  </si>
  <si>
    <t>21.09.2024 15:58:04</t>
  </si>
  <si>
    <t>21.09.2024 15:58:06</t>
  </si>
  <si>
    <t>21.09.2024 15:58:14</t>
  </si>
  <si>
    <t>21.09.2024 15:58:17</t>
  </si>
  <si>
    <t>21.09.2024 15:58:18</t>
  </si>
  <si>
    <t>21.09.2024 15:58:26</t>
  </si>
  <si>
    <t>21.09.2024 15:58:27</t>
  </si>
  <si>
    <t>21.09.2024 15:58:29</t>
  </si>
  <si>
    <t>21.09.2024 15:58:30</t>
  </si>
  <si>
    <t>21.09.2024 15:58:33</t>
  </si>
  <si>
    <t>21.09.2024 15:58:41</t>
  </si>
  <si>
    <t>21.09.2024 15:59:01</t>
  </si>
  <si>
    <t>21.09.2024 15:59:03</t>
  </si>
  <si>
    <t>21.09.2024 15:59:04</t>
  </si>
  <si>
    <t>21.09.2024 15:59:21</t>
  </si>
  <si>
    <t>21.09.2024 15:59:23</t>
  </si>
  <si>
    <t>21.09.2024 15:59:24</t>
  </si>
  <si>
    <t>21.09.2024 15:59:27</t>
  </si>
  <si>
    <t>21.09.2024 15:59:36</t>
  </si>
  <si>
    <t>21.09.2024 15:59:39</t>
  </si>
  <si>
    <t>21.09.2024 16:00:00</t>
  </si>
  <si>
    <t>21.09.2024 16:00:01</t>
  </si>
  <si>
    <t>21.09.2024 16:00:07</t>
  </si>
  <si>
    <t>21.09.2024 16:00:16</t>
  </si>
  <si>
    <t>21.09.2024 16:00:18</t>
  </si>
  <si>
    <t>21.09.2024 16:00:19</t>
  </si>
  <si>
    <t>21.09.2024 16:00:21</t>
  </si>
  <si>
    <t>21.09.2024 16:00:30</t>
  </si>
  <si>
    <t>21.09.2024 16:00:32</t>
  </si>
  <si>
    <t>21.09.2024 16:00:33</t>
  </si>
  <si>
    <t>21.09.2024 16:00:47</t>
  </si>
  <si>
    <t>21.09.2024 16:00:49</t>
  </si>
  <si>
    <t>21.09.2024 16:00:50</t>
  </si>
  <si>
    <t>21.09.2024 16:01:14</t>
  </si>
  <si>
    <t>21.09.2024 16:01:35</t>
  </si>
  <si>
    <t>21.09.2024 16:01:37</t>
  </si>
  <si>
    <t>21.09.2024 16:01:38</t>
  </si>
  <si>
    <t>21.09.2024 16:01:40</t>
  </si>
  <si>
    <t>21.09.2024 16:01:41</t>
  </si>
  <si>
    <t>21.09.2024 16:01:43</t>
  </si>
  <si>
    <t>21.09.2024 16:01:44</t>
  </si>
  <si>
    <t>21.09.2024 16:02:15</t>
  </si>
  <si>
    <t>21.09.2024 16:02:17</t>
  </si>
  <si>
    <t>21.09.2024 16:02:18</t>
  </si>
  <si>
    <t>21.09.2024 16:02:20</t>
  </si>
  <si>
    <t>21.09.2024 16:02:21</t>
  </si>
  <si>
    <t>21.09.2024 16:02:54</t>
  </si>
  <si>
    <t>21.09.2024 16:02:55</t>
  </si>
  <si>
    <t>21.09.2024 16:02:57</t>
  </si>
  <si>
    <t>21.09.2024 16:02:58</t>
  </si>
  <si>
    <t>21.09.2024 16:03:00</t>
  </si>
  <si>
    <t>21.09.2024 16:03:01</t>
  </si>
  <si>
    <t>21.09.2024 16:03:47</t>
  </si>
  <si>
    <t>21.09.2024 16:03:48</t>
  </si>
  <si>
    <t>21.09.2024 16:03:50</t>
  </si>
  <si>
    <t>21.09.2024 16:03:51</t>
  </si>
  <si>
    <t>21.09.2024 16:03:53</t>
  </si>
  <si>
    <t>21.09.2024 16:04:31</t>
  </si>
  <si>
    <t>21.09.2024 16:04:32</t>
  </si>
  <si>
    <t>21.09.2024 16:04:34</t>
  </si>
  <si>
    <t>21.09.2024 16:04:37</t>
  </si>
  <si>
    <t>21.09.2024 16:04:40</t>
  </si>
  <si>
    <t>21.09.2024 16:04:41</t>
  </si>
  <si>
    <t>21.09.2024 16:04:44</t>
  </si>
  <si>
    <t>21.09.2024 16:04:46</t>
  </si>
  <si>
    <t>21.09.2024 16:04:47</t>
  </si>
  <si>
    <t>21.09.2024 16:04:52</t>
  </si>
  <si>
    <t>21.09.2024 16:04:53</t>
  </si>
  <si>
    <t>21.09.2024 16:04:55</t>
  </si>
  <si>
    <t>21.09.2024 16:05:34</t>
  </si>
  <si>
    <t>21.09.2024 16:05:35</t>
  </si>
  <si>
    <t>21.09.2024 16:05:37</t>
  </si>
  <si>
    <t>21.09.2024 16:05:57</t>
  </si>
  <si>
    <t>21.09.2024 16:05:59</t>
  </si>
  <si>
    <t>21.09.2024 16:06:31</t>
  </si>
  <si>
    <t>21.09.2024 16:06:33</t>
  </si>
  <si>
    <t>21.09.2024 16:06:34</t>
  </si>
  <si>
    <t>21.09.2024 16:06:42</t>
  </si>
  <si>
    <t>21.09.2024 16:06:43</t>
  </si>
  <si>
    <t>21.09.2024 16:06:45</t>
  </si>
  <si>
    <t>21.09.2024 16:06:59</t>
  </si>
  <si>
    <t>21.09.2024 16:07:00</t>
  </si>
  <si>
    <t>21.09.2024 16:07:07</t>
  </si>
  <si>
    <t>21.09.2024 16:07:08</t>
  </si>
  <si>
    <t>21.09.2024 16:07:10</t>
  </si>
  <si>
    <t>21.09.2024 16:07:17</t>
  </si>
  <si>
    <t>21.09.2024 16:07:19</t>
  </si>
  <si>
    <t>21.09.2024 16:07:20</t>
  </si>
  <si>
    <t>21.09.2024 16:07:22</t>
  </si>
  <si>
    <t>21.09.2024 16:07:33</t>
  </si>
  <si>
    <t>21.09.2024 16:07:34</t>
  </si>
  <si>
    <t>21.09.2024 16:07:36</t>
  </si>
  <si>
    <t>21.09.2024 16:07:47</t>
  </si>
  <si>
    <t>21.09.2024 16:07:48</t>
  </si>
  <si>
    <t>21.09.2024 16:08:39</t>
  </si>
  <si>
    <t>21.09.2024 16:08:40</t>
  </si>
  <si>
    <t>21.09.2024 16:08:46</t>
  </si>
  <si>
    <t>21.09.2024 16:08:56</t>
  </si>
  <si>
    <t>21.09.2024 16:08:57</t>
  </si>
  <si>
    <t>21.09.2024 16:08:59</t>
  </si>
  <si>
    <t>21.09.2024 16:09:00</t>
  </si>
  <si>
    <t>21.09.2024 16:09:06</t>
  </si>
  <si>
    <t>21.09.2024 16:09:08</t>
  </si>
  <si>
    <t>21.09.2024 16:09:09</t>
  </si>
  <si>
    <t>21.09.2024 16:09:23</t>
  </si>
  <si>
    <t>21.09.2024 16:09:25</t>
  </si>
  <si>
    <t>21.09.2024 16:09:26</t>
  </si>
  <si>
    <t>21.09.2024 16:09:28</t>
  </si>
  <si>
    <t>21.09.2024 16:09:29</t>
  </si>
  <si>
    <t>21.09.2024 16:09:31</t>
  </si>
  <si>
    <t>21.09.2024 16:09:32</t>
  </si>
  <si>
    <t>21.09.2024 16:09:52</t>
  </si>
  <si>
    <t>21.09.2024 16:09:54</t>
  </si>
  <si>
    <t>21.09.2024 16:09:56</t>
  </si>
  <si>
    <t>21.09.2024 16:09:57</t>
  </si>
  <si>
    <t>21.09.2024 16:10:15</t>
  </si>
  <si>
    <t>21.09.2024 16:10:34</t>
  </si>
  <si>
    <t>21.09.2024 16:10:35</t>
  </si>
  <si>
    <t>21.09.2024 16:10:37</t>
  </si>
  <si>
    <t>21.09.2024 16:10:38</t>
  </si>
  <si>
    <t>21.09.2024 16:10:40</t>
  </si>
  <si>
    <t>21.09.2024 16:10:46</t>
  </si>
  <si>
    <t>21.09.2024 16:10:47</t>
  </si>
  <si>
    <t>21.09.2024 16:10:49</t>
  </si>
  <si>
    <t>21.09.2024 16:10:50</t>
  </si>
  <si>
    <t>21.09.2024 16:10:57</t>
  </si>
  <si>
    <t>21.09.2024 16:10:58</t>
  </si>
  <si>
    <t>21.09.2024 16:11:00</t>
  </si>
  <si>
    <t>21.09.2024 16:11:01</t>
  </si>
  <si>
    <t>21.09.2024 16:11:03</t>
  </si>
  <si>
    <t>21.09.2024 16:11:04</t>
  </si>
  <si>
    <t>21.09.2024 16:11:06</t>
  </si>
  <si>
    <t>21.09.2024 16:11:41</t>
  </si>
  <si>
    <t>21.09.2024 16:11:43</t>
  </si>
  <si>
    <t>21.09.2024 16:11:44</t>
  </si>
  <si>
    <t>21.09.2024 16:11:46</t>
  </si>
  <si>
    <t>21.09.2024 16:12:03</t>
  </si>
  <si>
    <t>21.09.2024 16:12:04</t>
  </si>
  <si>
    <t>21.09.2024 16:12:06</t>
  </si>
  <si>
    <t>21.09.2024 16:12:21</t>
  </si>
  <si>
    <t>21.09.2024 16:12:23</t>
  </si>
  <si>
    <t>21.09.2024 16:12:24</t>
  </si>
  <si>
    <t>21.09.2024 16:12:35</t>
  </si>
  <si>
    <t>21.09.2024 16:12:37</t>
  </si>
  <si>
    <t>21.09.2024 16:12:38</t>
  </si>
  <si>
    <t>21.09.2024 16:13:35</t>
  </si>
  <si>
    <t>21.09.2024 16:13:37</t>
  </si>
  <si>
    <t>21.09.2024 16:13:38</t>
  </si>
  <si>
    <t>21.09.2024 16:13:42</t>
  </si>
  <si>
    <t>21.09.2024 16:13:43</t>
  </si>
  <si>
    <t>21.09.2024 16:13:45</t>
  </si>
  <si>
    <t>21.09.2024 16:14:21</t>
  </si>
  <si>
    <t>21.09.2024 16:15:04</t>
  </si>
  <si>
    <t>21.09.2024 16:15:09</t>
  </si>
  <si>
    <t>21.09.2024 16:15:10</t>
  </si>
  <si>
    <t>21.09.2024 16:15:13</t>
  </si>
  <si>
    <t>21.09.2024 16:15:18</t>
  </si>
  <si>
    <t>21.09.2024 16:16:28</t>
  </si>
  <si>
    <t>21.09.2024 16:16:29</t>
  </si>
  <si>
    <t>21.09.2024 16:16:31</t>
  </si>
  <si>
    <t>21.09.2024 16:16:32</t>
  </si>
  <si>
    <t>21.09.2024 16:16:34</t>
  </si>
  <si>
    <t>21.09.2024 16:16:41</t>
  </si>
  <si>
    <t>21.09.2024 16:16:43</t>
  </si>
  <si>
    <t>21.09.2024 16:16:50</t>
  </si>
  <si>
    <t>21.09.2024 16:16:52</t>
  </si>
  <si>
    <t>21.09.2024 16:16:53</t>
  </si>
  <si>
    <t>21.09.2024 16:18:01</t>
  </si>
  <si>
    <t>21.09.2024 16:18:03</t>
  </si>
  <si>
    <t>21.09.2024 16:18:12</t>
  </si>
  <si>
    <t>21.09.2024 16:18:13</t>
  </si>
  <si>
    <t>21.09.2024 16:18:15</t>
  </si>
  <si>
    <t>21.09.2024 16:18:16</t>
  </si>
  <si>
    <t>21.09.2024 16:18:18</t>
  </si>
  <si>
    <t>21.09.2024 16:18:19</t>
  </si>
  <si>
    <t>21.09.2024 16:18:47</t>
  </si>
  <si>
    <t>21.09.2024 16:18:51</t>
  </si>
  <si>
    <t>21.09.2024 16:19:01</t>
  </si>
  <si>
    <t>21.09.2024 16:19:03</t>
  </si>
  <si>
    <t>21.09.2024 16:19:04</t>
  </si>
  <si>
    <t>21.09.2024 16:19:35</t>
  </si>
  <si>
    <t>21.09.2024 16:19:37</t>
  </si>
  <si>
    <t>21.09.2024 16:19:38</t>
  </si>
  <si>
    <t>21.09.2024 16:20:48</t>
  </si>
  <si>
    <t>21.09.2024 16:20:49</t>
  </si>
  <si>
    <t>21.09.2024 16:20:51</t>
  </si>
  <si>
    <t>21.09.2024 16:20:52</t>
  </si>
  <si>
    <t>21.09.2024 16:20:56</t>
  </si>
  <si>
    <t>21.09.2024 16:21:10</t>
  </si>
  <si>
    <t>21.09.2024 16:21:12</t>
  </si>
  <si>
    <t>21.09.2024 16:21:14</t>
  </si>
  <si>
    <t>21.09.2024 16:21:29</t>
  </si>
  <si>
    <t>21.09.2024 16:21:31</t>
  </si>
  <si>
    <t>21.09.2024 16:21:32</t>
  </si>
  <si>
    <t>21.09.2024 16:22:00</t>
  </si>
  <si>
    <t>21.09.2024 16:22:48</t>
  </si>
  <si>
    <t>21.09.2024 16:22:49</t>
  </si>
  <si>
    <t>21.09.2024 16:22:51</t>
  </si>
  <si>
    <t>21.09.2024 16:23:23</t>
  </si>
  <si>
    <t>21.09.2024 16:23:24</t>
  </si>
  <si>
    <t>21.09.2024 16:23:26</t>
  </si>
  <si>
    <t>21.09.2024 16:23:27</t>
  </si>
  <si>
    <t>21.09.2024 16:23:29</t>
  </si>
  <si>
    <t>21.09.2024 16:23:30</t>
  </si>
  <si>
    <t>21.09.2024 16:23:35</t>
  </si>
  <si>
    <t>21.09.2024 16:23:37</t>
  </si>
  <si>
    <t>21.09.2024 16:23:38</t>
  </si>
  <si>
    <t>21.09.2024 16:23:40</t>
  </si>
  <si>
    <t>21.09.2024 16:23:44</t>
  </si>
  <si>
    <t>21.09.2024 16:23:46</t>
  </si>
  <si>
    <t>21.09.2024 16:23:47</t>
  </si>
  <si>
    <t>21.09.2024 16:23:49</t>
  </si>
  <si>
    <t>21.09.2024 16:23:50</t>
  </si>
  <si>
    <t>21.09.2024 16:23:52</t>
  </si>
  <si>
    <t>21.09.2024 16:24:20</t>
  </si>
  <si>
    <t>21.09.2024 16:24:21</t>
  </si>
  <si>
    <t>21.09.2024 16:24:23</t>
  </si>
  <si>
    <t>21.09.2024 16:24:24</t>
  </si>
  <si>
    <t>21.09.2024 16:24:31</t>
  </si>
  <si>
    <t>21.09.2024 16:24:32</t>
  </si>
  <si>
    <t>21.09.2024 16:24:34</t>
  </si>
  <si>
    <t>21.09.2024 16:24:41</t>
  </si>
  <si>
    <t>21.09.2024 16:24:43</t>
  </si>
  <si>
    <t>21.09.2024 16:25:14</t>
  </si>
  <si>
    <t>21.09.2024 16:25:15</t>
  </si>
  <si>
    <t>21.09.2024 16:25:17</t>
  </si>
  <si>
    <t>21.09.2024 16:26:17</t>
  </si>
  <si>
    <t>21.09.2024 16:26:18</t>
  </si>
  <si>
    <t>21.09.2024 16:26:20</t>
  </si>
  <si>
    <t>21.09.2024 16:26:21</t>
  </si>
  <si>
    <t>21.09.2024 16:26:23</t>
  </si>
  <si>
    <t>21.09.2024 16:27:59</t>
  </si>
  <si>
    <t>21.09.2024 16:28:00</t>
  </si>
  <si>
    <t>21.09.2024 16:28:02</t>
  </si>
  <si>
    <t>21.09.2024 16:28:03</t>
  </si>
  <si>
    <t>21.09.2024 16:28:05</t>
  </si>
  <si>
    <t>21.09.2024 16:28:06</t>
  </si>
  <si>
    <t>21.09.2024 16:28:08</t>
  </si>
  <si>
    <t>21.09.2024 16:28:09</t>
  </si>
  <si>
    <t>21.09.2024 16:28:20</t>
  </si>
  <si>
    <t>21.09.2024 16:28:22</t>
  </si>
  <si>
    <t>21.09.2024 16:28:23</t>
  </si>
  <si>
    <t>21.09.2024 16:28:57</t>
  </si>
  <si>
    <t>21.09.2024 16:28:59</t>
  </si>
  <si>
    <t>21.09.2024 16:29:00</t>
  </si>
  <si>
    <t>21.09.2024 16:29:03</t>
  </si>
  <si>
    <t>21.09.2024 16:29:30</t>
  </si>
  <si>
    <t>21.09.2024 16:29:33</t>
  </si>
  <si>
    <t>21.09.2024 16:29:53</t>
  </si>
  <si>
    <t>21.09.2024 16:29:55</t>
  </si>
  <si>
    <t>21.09.2024 16:29:56</t>
  </si>
  <si>
    <t>21.09.2024 16:29:58</t>
  </si>
  <si>
    <t>21.09.2024 16:29:59</t>
  </si>
  <si>
    <t>21.09.2024 16:30:43</t>
  </si>
  <si>
    <t>21.09.2024 16:30:44</t>
  </si>
  <si>
    <t>21.09.2024 16:30:46</t>
  </si>
  <si>
    <t>21.09.2024 16:30:47</t>
  </si>
  <si>
    <t>21.09.2024 16:33:21</t>
  </si>
  <si>
    <t>21.09.2024 16:34:06</t>
  </si>
  <si>
    <t>21.09.2024 16:34:07</t>
  </si>
  <si>
    <t>21.09.2024 16:34:45</t>
  </si>
  <si>
    <t>21.09.2024 16:34:46</t>
  </si>
  <si>
    <t>21.09.2024 16:34:48</t>
  </si>
  <si>
    <t>21.09.2024 16:35:06</t>
  </si>
  <si>
    <t>21.09.2024 16:35:07</t>
  </si>
  <si>
    <t>21.09.2024 16:35:34</t>
  </si>
  <si>
    <t>21.09.2024 16:35:37</t>
  </si>
  <si>
    <t>21.09.2024 16:36:03</t>
  </si>
  <si>
    <t>21.09.2024 16:36:04</t>
  </si>
  <si>
    <t>21.09.2024 16:37:09</t>
  </si>
  <si>
    <t>21.09.2024 16:37:10</t>
  </si>
  <si>
    <t>21.09.2024 16:37:14</t>
  </si>
  <si>
    <t>21.09.2024 16:37:15</t>
  </si>
  <si>
    <t>21.09.2024 16:37:17</t>
  </si>
  <si>
    <t>21.09.2024 16:37:24</t>
  </si>
  <si>
    <t>21.09.2024 16:37:26</t>
  </si>
  <si>
    <t>21.09.2024 16:37:27</t>
  </si>
  <si>
    <t>21.09.2024 16:37:29</t>
  </si>
  <si>
    <t>21.09.2024 16:37:41</t>
  </si>
  <si>
    <t>21.09.2024 16:37:43</t>
  </si>
  <si>
    <t>21.09.2024 16:38:03</t>
  </si>
  <si>
    <t>21.09.2024 16:38:04</t>
  </si>
  <si>
    <t>21.09.2024 16:38:06</t>
  </si>
  <si>
    <t>21.09.2024 16:38:32</t>
  </si>
  <si>
    <t>21.09.2024 16:38:35</t>
  </si>
  <si>
    <t>21.09.2024 16:40:39</t>
  </si>
  <si>
    <t>21.09.2024 16:40:43</t>
  </si>
  <si>
    <t>21.09.2024 16:40:46</t>
  </si>
  <si>
    <t>21.09.2024 16:40:48</t>
  </si>
  <si>
    <t>21.09.2024 16:40:49</t>
  </si>
  <si>
    <t>21.09.2024 16:42:49</t>
  </si>
  <si>
    <t>21.09.2024 16:42:51</t>
  </si>
  <si>
    <t>21.09.2024 16:43:11</t>
  </si>
  <si>
    <t>21.09.2024 16:43:12</t>
  </si>
  <si>
    <t>21.09.2024 16:43:14</t>
  </si>
  <si>
    <t>21.09.2024 16:43:15</t>
  </si>
  <si>
    <t>21.09.2024 16:43:35</t>
  </si>
  <si>
    <t>21.09.2024 16:43:37</t>
  </si>
  <si>
    <t>21.09.2024 16:43:38</t>
  </si>
  <si>
    <t>21.09.2024 16:44:00</t>
  </si>
  <si>
    <t>21.09.2024 16:44:01</t>
  </si>
  <si>
    <t>21.09.2024 16:44:04</t>
  </si>
  <si>
    <t>21.09.2024 16:44:06</t>
  </si>
  <si>
    <t>21.09.2024 16:44:07</t>
  </si>
  <si>
    <t>21.09.2024 16:44:10</t>
  </si>
  <si>
    <t>21.09.2024 16:44:12</t>
  </si>
  <si>
    <t>21.09.2024 16:44:36</t>
  </si>
  <si>
    <t>21.09.2024 16:44:39</t>
  </si>
  <si>
    <t>21.09.2024 16:45:01</t>
  </si>
  <si>
    <t>21.09.2024 16:45:03</t>
  </si>
  <si>
    <t>21.09.2024 16:45:04</t>
  </si>
  <si>
    <t>21.09.2024 16:45:07</t>
  </si>
  <si>
    <t>21.09.2024 16:45:10</t>
  </si>
  <si>
    <t>21.09.2024 16:45:12</t>
  </si>
  <si>
    <t>21.09.2024 16:45:13</t>
  </si>
  <si>
    <t>21.09.2024 16:46:06</t>
  </si>
  <si>
    <t>21.09.2024 16:46:07</t>
  </si>
  <si>
    <t>21.09.2024 16:46:09</t>
  </si>
  <si>
    <t>21.09.2024 16:46:34</t>
  </si>
  <si>
    <t>21.09.2024 16:46:35</t>
  </si>
  <si>
    <t>21.09.2024 16:46:37</t>
  </si>
  <si>
    <t>21.09.2024 16:46:38</t>
  </si>
  <si>
    <t>21.09.2024 16:46:55</t>
  </si>
  <si>
    <t>21.09.2024 16:47:00</t>
  </si>
  <si>
    <t>21.09.2024 16:47:57</t>
  </si>
  <si>
    <t>21.09.2024 16:47:59</t>
  </si>
  <si>
    <t>21.09.2024 16:48:00</t>
  </si>
  <si>
    <t>21.09.2024 16:48:21</t>
  </si>
  <si>
    <t>21.09.2024 16:48:22</t>
  </si>
  <si>
    <t>21.09.2024 16:48:24</t>
  </si>
  <si>
    <t>21.09.2024 16:49:21</t>
  </si>
  <si>
    <t>21.09.2024 16:49:23</t>
  </si>
  <si>
    <t>21.09.2024 16:49:24</t>
  </si>
  <si>
    <t>21.09.2024 16:49:29</t>
  </si>
  <si>
    <t>21.09.2024 16:49:31</t>
  </si>
  <si>
    <t>21.09.2024 16:49:32</t>
  </si>
  <si>
    <t>21.09.2024 16:49:35</t>
  </si>
  <si>
    <t>21.09.2024 16:49:37</t>
  </si>
  <si>
    <t>21.09.2024 16:49:52</t>
  </si>
  <si>
    <t>21.09.2024 16:49:54</t>
  </si>
  <si>
    <t>21.09.2024 16:49:55</t>
  </si>
  <si>
    <t>21.09.2024 16:50:32</t>
  </si>
  <si>
    <t>21.09.2024 16:50:34</t>
  </si>
  <si>
    <t>21.09.2024 16:50:37</t>
  </si>
  <si>
    <t>21.09.2024 16:50:38</t>
  </si>
  <si>
    <t>21.09.2024 16:50:40</t>
  </si>
  <si>
    <t>21.09.2024 16:50:45</t>
  </si>
  <si>
    <t>21.09.2024 16:50:54</t>
  </si>
  <si>
    <t>21.09.2024 16:50:55</t>
  </si>
  <si>
    <t>21.09.2024 16:50:57</t>
  </si>
  <si>
    <t>21.09.2024 16:51:35</t>
  </si>
  <si>
    <t>21.09.2024 16:51:37</t>
  </si>
  <si>
    <t>21.09.2024 16:51:38</t>
  </si>
  <si>
    <t>21.09.2024 16:51:46</t>
  </si>
  <si>
    <t>21.09.2024 16:51:48</t>
  </si>
  <si>
    <t>21.09.2024 16:51:49</t>
  </si>
  <si>
    <t>21.09.2024 16:51:51</t>
  </si>
  <si>
    <t>21.09.2024 16:51:52</t>
  </si>
  <si>
    <t>21.09.2024 16:52:09</t>
  </si>
  <si>
    <t>21.09.2024 16:52:10</t>
  </si>
  <si>
    <t>21.09.2024 16:52:12</t>
  </si>
  <si>
    <t>21.09.2024 16:52:15</t>
  </si>
  <si>
    <t>21.09.2024 16:52:29</t>
  </si>
  <si>
    <t>21.09.2024 16:52:30</t>
  </si>
  <si>
    <t>21.09.2024 16:52:32</t>
  </si>
  <si>
    <t>21.09.2024 16:52:46</t>
  </si>
  <si>
    <t>21.09.2024 16:52:47</t>
  </si>
  <si>
    <t>21.09.2024 16:52:49</t>
  </si>
  <si>
    <t>21.09.2024 16:52:50</t>
  </si>
  <si>
    <t>21.09.2024 16:52:52</t>
  </si>
  <si>
    <t>21.09.2024 16:52:53</t>
  </si>
  <si>
    <t>21.09.2024 16:52:56</t>
  </si>
  <si>
    <t>21.09.2024 16:52:58</t>
  </si>
  <si>
    <t>21.09.2024 16:53:06</t>
  </si>
  <si>
    <t>21.09.2024 16:53:07</t>
  </si>
  <si>
    <t>21.09.2024 16:53:09</t>
  </si>
  <si>
    <t>21.09.2024 16:53:10</t>
  </si>
  <si>
    <t>21.09.2024 16:56:34</t>
  </si>
  <si>
    <t>21.09.2024 16:56:37</t>
  </si>
  <si>
    <t>21.09.2024 16:57:18</t>
  </si>
  <si>
    <t>21.09.2024 16:57:20</t>
  </si>
  <si>
    <t>21.09.2024 16:57:21</t>
  </si>
  <si>
    <t>21.09.2024 16:57:23</t>
  </si>
  <si>
    <t>21.09.2024 16:58:34</t>
  </si>
  <si>
    <t>21.09.2024 16:58:35</t>
  </si>
  <si>
    <t>21.09.2024 16:58:54</t>
  </si>
  <si>
    <t>21.09.2024 16:58:56</t>
  </si>
  <si>
    <t>21.09.2024 16:58:57</t>
  </si>
  <si>
    <t>21.09.2024 16:59:03</t>
  </si>
  <si>
    <t>21.09.2024 16:59:04</t>
  </si>
  <si>
    <t>21.09.2024 16:59:06</t>
  </si>
  <si>
    <t>21.09.2024 16:59:54</t>
  </si>
  <si>
    <t>21.09.2024 16:59:56</t>
  </si>
  <si>
    <t>21.09.2024 16:59:57</t>
  </si>
  <si>
    <t>21.09.2024 16:59:59</t>
  </si>
  <si>
    <t>21.09.2024 17:00:00</t>
  </si>
  <si>
    <t>21.09.2024 17:01:10</t>
  </si>
  <si>
    <t>21.09.2024 17:01:12</t>
  </si>
  <si>
    <t>21.09.2024 17:01:14</t>
  </si>
  <si>
    <t>21.09.2024 17:01:15</t>
  </si>
  <si>
    <t>21.09.2024 17:01:17</t>
  </si>
  <si>
    <t>21.09.2024 17:01:46</t>
  </si>
  <si>
    <t>21.09.2024 17:01:48</t>
  </si>
  <si>
    <t>21.09.2024 17:01:49</t>
  </si>
  <si>
    <t>21.09.2024 17:01:51</t>
  </si>
  <si>
    <t>21.09.2024 17:02:07</t>
  </si>
  <si>
    <t>21.09.2024 17:02:09</t>
  </si>
  <si>
    <t>21.09.2024 17:02:10</t>
  </si>
  <si>
    <t>21.09.2024 17:02:18</t>
  </si>
  <si>
    <t>21.09.2024 17:02:20</t>
  </si>
  <si>
    <t>21.09.2024 17:02:21</t>
  </si>
  <si>
    <t>21.09.2024 17:02:48</t>
  </si>
  <si>
    <t>21.09.2024 17:02:49</t>
  </si>
  <si>
    <t>21.09.2024 17:02:51</t>
  </si>
  <si>
    <t>21.09.2024 17:03:35</t>
  </si>
  <si>
    <t>21.09.2024 17:03:37</t>
  </si>
  <si>
    <t>21.09.2024 17:03:52</t>
  </si>
  <si>
    <t>21.09.2024 17:03:54</t>
  </si>
  <si>
    <t>21.09.2024 17:03:55</t>
  </si>
  <si>
    <t>21.09.2024 17:03:58</t>
  </si>
  <si>
    <t>21.09.2024 17:04:00</t>
  </si>
  <si>
    <t>21.09.2024 17:04:16</t>
  </si>
  <si>
    <t>21.09.2024 17:04:20</t>
  </si>
  <si>
    <t>21.09.2024 17:04:22</t>
  </si>
  <si>
    <t>21.09.2024 17:04:23</t>
  </si>
  <si>
    <t>21.09.2024 17:04:25</t>
  </si>
  <si>
    <t>21.09.2024 17:04:26</t>
  </si>
  <si>
    <t>21.09.2024 17:04:28</t>
  </si>
  <si>
    <t>21.09.2024 17:04:34</t>
  </si>
  <si>
    <t>21.09.2024 17:04:59</t>
  </si>
  <si>
    <t>21.09.2024 17:05:00</t>
  </si>
  <si>
    <t>21.09.2024 17:05:03</t>
  </si>
  <si>
    <t>21.09.2024 17:05:05</t>
  </si>
  <si>
    <t>21.09.2024 17:05:06</t>
  </si>
  <si>
    <t>21.09.2024 17:05:08</t>
  </si>
  <si>
    <t>21.09.2024 17:05:23</t>
  </si>
  <si>
    <t>21.09.2024 17:05:25</t>
  </si>
  <si>
    <t>21.09.2024 17:05:26</t>
  </si>
  <si>
    <t>21.09.2024 17:06:10</t>
  </si>
  <si>
    <t>21.09.2024 17:06:12</t>
  </si>
  <si>
    <t>21.09.2024 17:06:14</t>
  </si>
  <si>
    <t>21.09.2024 17:06:21</t>
  </si>
  <si>
    <t>21.09.2024 17:06:24</t>
  </si>
  <si>
    <t>21.09.2024 17:06:26</t>
  </si>
  <si>
    <t>21.09.2024 17:06:55</t>
  </si>
  <si>
    <t>21.09.2024 17:06:57</t>
  </si>
  <si>
    <t>21.09.2024 17:06:58</t>
  </si>
  <si>
    <t>21.09.2024 17:07:00</t>
  </si>
  <si>
    <t>21.09.2024 17:07:50</t>
  </si>
  <si>
    <t>21.09.2024 17:09:56</t>
  </si>
  <si>
    <t>21.09.2024 17:09:57</t>
  </si>
  <si>
    <t>21.09.2024 17:10:00</t>
  </si>
  <si>
    <t>21.09.2024 17:10:01</t>
  </si>
  <si>
    <t>21.09.2024 17:10:03</t>
  </si>
  <si>
    <t>21.09.2024 17:10:04</t>
  </si>
  <si>
    <t>21.09.2024 17:10:12</t>
  </si>
  <si>
    <t>21.09.2024 17:10:13</t>
  </si>
  <si>
    <t>21.09.2024 17:10:15</t>
  </si>
  <si>
    <t>21.09.2024 17:10:19</t>
  </si>
  <si>
    <t>21.09.2024 17:10:21</t>
  </si>
  <si>
    <t>21.09.2024 17:10:22</t>
  </si>
  <si>
    <t>21.09.2024 17:10:46</t>
  </si>
  <si>
    <t>21.09.2024 17:10:47</t>
  </si>
  <si>
    <t>21.09.2024 17:10:55</t>
  </si>
  <si>
    <t>21.09.2024 17:10:56</t>
  </si>
  <si>
    <t>21.09.2024 17:10:58</t>
  </si>
  <si>
    <t>21.09.2024 17:10:59</t>
  </si>
  <si>
    <t>21.09.2024 17:11:15</t>
  </si>
  <si>
    <t>21.09.2024 17:11:16</t>
  </si>
  <si>
    <t>21.09.2024 17:11:41</t>
  </si>
  <si>
    <t>21.09.2024 17:11:43</t>
  </si>
  <si>
    <t>21.09.2024 17:11:46</t>
  </si>
  <si>
    <t>21.09.2024 17:11:49</t>
  </si>
  <si>
    <t>21.09.2024 17:11:50</t>
  </si>
  <si>
    <t>21.09.2024 17:11:52</t>
  </si>
  <si>
    <t>21.09.2024 17:12:29</t>
  </si>
  <si>
    <t>21.09.2024 17:12:32</t>
  </si>
  <si>
    <t>21.09.2024 17:12:34</t>
  </si>
  <si>
    <t>21.09.2024 17:12:35</t>
  </si>
  <si>
    <t>21.09.2024 17:12:41</t>
  </si>
  <si>
    <t>21.09.2024 17:12:43</t>
  </si>
  <si>
    <t>21.09.2024 17:12:44</t>
  </si>
  <si>
    <t>21.09.2024 17:12:46</t>
  </si>
  <si>
    <t>21.09.2024 17:13:07</t>
  </si>
  <si>
    <t>21.09.2024 17:13:45</t>
  </si>
  <si>
    <t>21.09.2024 17:13:46</t>
  </si>
  <si>
    <t>21.09.2024 17:13:48</t>
  </si>
  <si>
    <t>21.09.2024 17:14:14</t>
  </si>
  <si>
    <t>21.09.2024 17:14:15</t>
  </si>
  <si>
    <t>21.09.2024 17:14:52</t>
  </si>
  <si>
    <t>21.09.2024 17:14:54</t>
  </si>
  <si>
    <t>21.09.2024 17:14:57</t>
  </si>
  <si>
    <t>21.09.2024 17:15:09</t>
  </si>
  <si>
    <t>21.09.2024 17:15:10</t>
  </si>
  <si>
    <t>21.09.2024 17:15:12</t>
  </si>
  <si>
    <t>21.09.2024 17:16:03</t>
  </si>
  <si>
    <t>21.09.2024 17:16:04</t>
  </si>
  <si>
    <t>21.09.2024 17:16:06</t>
  </si>
  <si>
    <t>21.09.2024 17:16:07</t>
  </si>
  <si>
    <t>21.09.2024 17:16:09</t>
  </si>
  <si>
    <t>21.09.2024 17:16:10</t>
  </si>
  <si>
    <t>21.09.2024 17:17:09</t>
  </si>
  <si>
    <t>21.09.2024 17:17:10</t>
  </si>
  <si>
    <t>21.09.2024 17:17:13</t>
  </si>
  <si>
    <t>21.09.2024 17:17:15</t>
  </si>
  <si>
    <t>21.09.2024 17:17:17</t>
  </si>
  <si>
    <t>21.09.2024 17:17:48</t>
  </si>
  <si>
    <t>21.09.2024 17:17:49</t>
  </si>
  <si>
    <t>21.09.2024 17:17:51</t>
  </si>
  <si>
    <t>21.09.2024 17:18:10</t>
  </si>
  <si>
    <t>21.09.2024 17:18:12</t>
  </si>
  <si>
    <t>21.09.2024 17:18:14</t>
  </si>
  <si>
    <t>21.09.2024 17:18:15</t>
  </si>
  <si>
    <t>21.09.2024 17:20:03</t>
  </si>
  <si>
    <t>21.09.2024 17:20:04</t>
  </si>
  <si>
    <t>21.09.2024 17:20:06</t>
  </si>
  <si>
    <t>21.09.2024 17:20:45</t>
  </si>
  <si>
    <t>21.09.2024 17:20:46</t>
  </si>
  <si>
    <t>21.09.2024 17:21:42</t>
  </si>
  <si>
    <t>21.09.2024 17:21:43</t>
  </si>
  <si>
    <t>21.09.2024 17:21:45</t>
  </si>
  <si>
    <t>21.09.2024 17:22:26</t>
  </si>
  <si>
    <t>21.09.2024 17:22:29</t>
  </si>
  <si>
    <t>21.09.2024 17:23:12</t>
  </si>
  <si>
    <t>21.09.2024 17:23:14</t>
  </si>
  <si>
    <t>21.09.2024 17:23:15</t>
  </si>
  <si>
    <t>21.09.2024 17:23:21</t>
  </si>
  <si>
    <t>21.09.2024 17:23:23</t>
  </si>
  <si>
    <t>21.09.2024 17:23:24</t>
  </si>
  <si>
    <t>21.09.2024 17:25:09</t>
  </si>
  <si>
    <t>21.09.2024 17:25:10</t>
  </si>
  <si>
    <t>21.09.2024 17:25:18</t>
  </si>
  <si>
    <t>21.09.2024 17:26:21</t>
  </si>
  <si>
    <t>21.09.2024 17:26:23</t>
  </si>
  <si>
    <t>21.09.2024 17:26:24</t>
  </si>
  <si>
    <t>21.09.2024 17:26:26</t>
  </si>
  <si>
    <t>21.09.2024 17:27:01</t>
  </si>
  <si>
    <t>21.09.2024 17:27:03</t>
  </si>
  <si>
    <t>21.09.2024 17:27:04</t>
  </si>
  <si>
    <t>21.09.2024 17:27:06</t>
  </si>
  <si>
    <t>21.09.2024 17:27:13</t>
  </si>
  <si>
    <t>21.09.2024 17:27:15</t>
  </si>
  <si>
    <t>21.09.2024 17:27:16</t>
  </si>
  <si>
    <t>21.09.2024 17:27:18</t>
  </si>
  <si>
    <t>21.09.2024 17:28:21</t>
  </si>
  <si>
    <t>21.09.2024 17:28:23</t>
  </si>
  <si>
    <t>21.09.2024 17:28:24</t>
  </si>
  <si>
    <t>21.09.2024 17:28:45</t>
  </si>
  <si>
    <t>21.09.2024 17:28:46</t>
  </si>
  <si>
    <t>21.09.2024 17:28:49</t>
  </si>
  <si>
    <t>21.09.2024 17:28:51</t>
  </si>
  <si>
    <t>21.09.2024 17:28:52</t>
  </si>
  <si>
    <t>21.09.2024 17:28:54</t>
  </si>
  <si>
    <t>21.09.2024 17:28:57</t>
  </si>
  <si>
    <t>21.09.2024 17:28:58</t>
  </si>
  <si>
    <t>21.09.2024 17:29:00</t>
  </si>
  <si>
    <t>21.09.2024 17:29:43</t>
  </si>
  <si>
    <t>21.09.2024 17:29:45</t>
  </si>
  <si>
    <t>21.09.2024 17:29:46</t>
  </si>
  <si>
    <t>21.09.2024 17:29:48</t>
  </si>
  <si>
    <t>21.09.2024 17:29:49</t>
  </si>
  <si>
    <t>21.09.2024 17:29:51</t>
  </si>
  <si>
    <t>21.09.2024 17:30:00</t>
  </si>
  <si>
    <t>21.09.2024 17:30:24</t>
  </si>
  <si>
    <t>21.09.2024 17:30:26</t>
  </si>
  <si>
    <t>21.09.2024 17:30:27</t>
  </si>
  <si>
    <t>21.09.2024 17:30:59</t>
  </si>
  <si>
    <t>21.09.2024 17:31:00</t>
  </si>
  <si>
    <t>21.09.2024 17:31:08</t>
  </si>
  <si>
    <t>21.09.2024 17:31:58</t>
  </si>
  <si>
    <t>21.09.2024 17:31:59</t>
  </si>
  <si>
    <t>21.09.2024 17:32:01</t>
  </si>
  <si>
    <t>21.09.2024 17:32:02</t>
  </si>
  <si>
    <t>21.09.2024 17:32:08</t>
  </si>
  <si>
    <t>21.09.2024 17:32:10</t>
  </si>
  <si>
    <t>21.09.2024 17:32:11</t>
  </si>
  <si>
    <t>21.09.2024 17:32:13</t>
  </si>
  <si>
    <t>21.09.2024 17:32:24</t>
  </si>
  <si>
    <t>21.09.2024 17:32:25</t>
  </si>
  <si>
    <t>21.09.2024 17:32:39</t>
  </si>
  <si>
    <t>21.09.2024 17:32:41</t>
  </si>
  <si>
    <t>21.09.2024 17:32:42</t>
  </si>
  <si>
    <t>21.09.2024 17:32:44</t>
  </si>
  <si>
    <t>21.09.2024 17:32:45</t>
  </si>
  <si>
    <t>21.09.2024 17:32:47</t>
  </si>
  <si>
    <t>21.09.2024 17:32:48</t>
  </si>
  <si>
    <t>21.09.2024 17:32:50</t>
  </si>
  <si>
    <t>21.09.2024 17:32:51</t>
  </si>
  <si>
    <t>21.09.2024 17:33:03</t>
  </si>
  <si>
    <t>21.09.2024 17:33:04</t>
  </si>
  <si>
    <t>21.09.2024 17:33:06</t>
  </si>
  <si>
    <t>21.09.2024 17:34:40</t>
  </si>
  <si>
    <t>21.09.2024 17:34:42</t>
  </si>
  <si>
    <t>21.09.2024 17:34:43</t>
  </si>
  <si>
    <t>21.09.2024 17:35:04</t>
  </si>
  <si>
    <t>21.09.2024 17:35:09</t>
  </si>
  <si>
    <t>21.09.2024 17:35:10</t>
  </si>
  <si>
    <t>21.09.2024 17:35:12</t>
  </si>
  <si>
    <t>21.09.2024 17:35:13</t>
  </si>
  <si>
    <t>21.09.2024 17:35:15</t>
  </si>
  <si>
    <t>21.09.2024 17:35:16</t>
  </si>
  <si>
    <t>21.09.2024 17:35:18</t>
  </si>
  <si>
    <t>21.09.2024 17:35:24</t>
  </si>
  <si>
    <t>21.09.2024 17:35:26</t>
  </si>
  <si>
    <t>21.09.2024 17:35:27</t>
  </si>
  <si>
    <t>21.09.2024 17:35:32</t>
  </si>
  <si>
    <t>21.09.2024 17:35:33</t>
  </si>
  <si>
    <t>21.09.2024 17:37:12</t>
  </si>
  <si>
    <t>21.09.2024 17:37:24</t>
  </si>
  <si>
    <t>21.09.2024 17:37:26</t>
  </si>
  <si>
    <t>21.09.2024 17:37:27</t>
  </si>
  <si>
    <t>21.09.2024 17:37:29</t>
  </si>
  <si>
    <t>21.09.2024 17:37:30</t>
  </si>
  <si>
    <t>21.09.2024 17:38:07</t>
  </si>
  <si>
    <t>21.09.2024 17:38:09</t>
  </si>
  <si>
    <t>21.09.2024 17:38:10</t>
  </si>
  <si>
    <t>21.09.2024 17:38:42</t>
  </si>
  <si>
    <t>21.09.2024 17:38:43</t>
  </si>
  <si>
    <t>21.09.2024 17:38:45</t>
  </si>
  <si>
    <t>21.09.2024 17:38:46</t>
  </si>
  <si>
    <t>21.09.2024 17:38:52</t>
  </si>
  <si>
    <t>21.09.2024 17:38:54</t>
  </si>
  <si>
    <t>21.09.2024 17:39:29</t>
  </si>
  <si>
    <t>21.09.2024 17:39:32</t>
  </si>
  <si>
    <t>21.09.2024 17:39:43</t>
  </si>
  <si>
    <t>21.09.2024 17:39:44</t>
  </si>
  <si>
    <t>21.09.2024 17:39:46</t>
  </si>
  <si>
    <t>21.09.2024 17:40:36</t>
  </si>
  <si>
    <t>21.09.2024 17:40:37</t>
  </si>
  <si>
    <t>21.09.2024 17:40:43</t>
  </si>
  <si>
    <t>21.09.2024 17:40:45</t>
  </si>
  <si>
    <t>21.09.2024 17:40:46</t>
  </si>
  <si>
    <t>21.09.2024 17:40:48</t>
  </si>
  <si>
    <t>21.09.2024 17:41:10</t>
  </si>
  <si>
    <t>21.09.2024 17:41:12</t>
  </si>
  <si>
    <t>21.09.2024 17:41:28</t>
  </si>
  <si>
    <t>21.09.2024 17:41:29</t>
  </si>
  <si>
    <t>21.09.2024 17:41:31</t>
  </si>
  <si>
    <t>21.09.2024 17:41:44</t>
  </si>
  <si>
    <t>21.09.2024 17:41:46</t>
  </si>
  <si>
    <t>21.09.2024 17:41:47</t>
  </si>
  <si>
    <t>21.09.2024 17:41:49</t>
  </si>
  <si>
    <t>21.09.2024 17:41:50</t>
  </si>
  <si>
    <t>21.09.2024 17:42:53</t>
  </si>
  <si>
    <t>21.09.2024 17:42:54</t>
  </si>
  <si>
    <t>21.09.2024 17:42:56</t>
  </si>
  <si>
    <t>21.09.2024 17:43:51</t>
  </si>
  <si>
    <t>21.09.2024 17:43:53</t>
  </si>
  <si>
    <t>21.09.2024 17:43:54</t>
  </si>
  <si>
    <t>21.09.2024 17:44:28</t>
  </si>
  <si>
    <t>21.09.2024 17:44:29</t>
  </si>
  <si>
    <t>21.09.2024 17:44:31</t>
  </si>
  <si>
    <t>21.09.2024 17:44:45</t>
  </si>
  <si>
    <t>21.09.2024 17:44:46</t>
  </si>
  <si>
    <t>21.09.2024 17:44:48</t>
  </si>
  <si>
    <t>21.09.2024 17:44:49</t>
  </si>
  <si>
    <t>21.09.2024 17:44:51</t>
  </si>
  <si>
    <t>21.09.2024 17:44:52</t>
  </si>
  <si>
    <t>21.09.2024 17:44:55</t>
  </si>
  <si>
    <t>21.09.2024 17:44:57</t>
  </si>
  <si>
    <t>21.09.2024 17:44:58</t>
  </si>
  <si>
    <t>21.09.2024 17:45:00</t>
  </si>
  <si>
    <t>21.09.2024 17:45:01</t>
  </si>
  <si>
    <t>21.09.2024 17:45:03</t>
  </si>
  <si>
    <t>21.09.2024 17:45:04</t>
  </si>
  <si>
    <t>21.09.2024 17:46:03</t>
  </si>
  <si>
    <t>21.09.2024 17:46:04</t>
  </si>
  <si>
    <t>21.09.2024 17:46:06</t>
  </si>
  <si>
    <t>21.09.2024 17:46:20</t>
  </si>
  <si>
    <t>21.09.2024 17:46:21</t>
  </si>
  <si>
    <t>21.09.2024 17:46:24</t>
  </si>
  <si>
    <t>21.09.2024 17:46:26</t>
  </si>
  <si>
    <t>21.09.2024 17:46:27</t>
  </si>
  <si>
    <t>21.09.2024 17:46:29</t>
  </si>
  <si>
    <t>21.09.2024 17:47:00</t>
  </si>
  <si>
    <t>21.09.2024 17:47:01</t>
  </si>
  <si>
    <t>21.09.2024 17:47:03</t>
  </si>
  <si>
    <t>21.09.2024 17:47:04</t>
  </si>
  <si>
    <t>21.09.2024 17:47:15</t>
  </si>
  <si>
    <t>21.09.2024 17:47:16</t>
  </si>
  <si>
    <t>21.09.2024 17:47:18</t>
  </si>
  <si>
    <t>21.09.2024 17:47:23</t>
  </si>
  <si>
    <t>21.09.2024 17:47:24</t>
  </si>
  <si>
    <t>21.09.2024 17:47:26</t>
  </si>
  <si>
    <t>21.09.2024 17:49:39</t>
  </si>
  <si>
    <t>21.09.2024 17:49:40</t>
  </si>
  <si>
    <t>21.09.2024 17:50:04</t>
  </si>
  <si>
    <t>21.09.2024 17:50:06</t>
  </si>
  <si>
    <t>21.09.2024 17:50:07</t>
  </si>
  <si>
    <t>21.09.2024 17:50:13</t>
  </si>
  <si>
    <t>21.09.2024 17:50:15</t>
  </si>
  <si>
    <t>21.09.2024 17:50:16</t>
  </si>
  <si>
    <t>21.09.2024 17:50:18</t>
  </si>
  <si>
    <t>21.09.2024 17:51:43</t>
  </si>
  <si>
    <t>21.09.2024 17:51:45</t>
  </si>
  <si>
    <t>21.09.2024 17:51:49</t>
  </si>
  <si>
    <t>21.09.2024 17:51:54</t>
  </si>
  <si>
    <t>21.09.2024 17:55:34</t>
  </si>
  <si>
    <t>21.09.2024 17:55:35</t>
  </si>
  <si>
    <t>21.09.2024 17:55:42</t>
  </si>
  <si>
    <t>21.09.2024 17:55:43</t>
  </si>
  <si>
    <t>21.09.2024 17:56:43</t>
  </si>
  <si>
    <t>21.09.2024 17:56:45</t>
  </si>
  <si>
    <t>21.09.2024 17:57:26</t>
  </si>
  <si>
    <t>21.09.2024 17:57:28</t>
  </si>
  <si>
    <t>21.09.2024 17:57:29</t>
  </si>
  <si>
    <t>21.09.2024 17:57:31</t>
  </si>
  <si>
    <t>21.09.2024 17:58:50</t>
  </si>
  <si>
    <t>21.09.2024 17:58:51</t>
  </si>
  <si>
    <t>21.09.2024 17:59:09</t>
  </si>
  <si>
    <t>21.09.2024 17:59:10</t>
  </si>
  <si>
    <t>21.09.2024 17:59:12</t>
  </si>
  <si>
    <t>21.09.2024 18:00:39</t>
  </si>
  <si>
    <t>21.09.2024 18:00:46</t>
  </si>
  <si>
    <t>21.09.2024 18:00:48</t>
  </si>
  <si>
    <t>21.09.2024 18:00:49</t>
  </si>
  <si>
    <t>21.09.2024 18:00:51</t>
  </si>
  <si>
    <t>21.09.2024 18:00:52</t>
  </si>
  <si>
    <t>21.09.2024 18:01:34</t>
  </si>
  <si>
    <t>21.09.2024 18:01:35</t>
  </si>
  <si>
    <t>21.09.2024 18:01:37</t>
  </si>
  <si>
    <t>21.09.2024 18:01:45</t>
  </si>
  <si>
    <t>21.09.2024 18:01:46</t>
  </si>
  <si>
    <t>21.09.2024 18:01:48</t>
  </si>
  <si>
    <t>21.09.2024 18:02:17</t>
  </si>
  <si>
    <t>21.09.2024 18:02:18</t>
  </si>
  <si>
    <t>21.09.2024 18:02:20</t>
  </si>
  <si>
    <t>21.09.2024 18:03:32</t>
  </si>
  <si>
    <t>21.09.2024 18:03:34</t>
  </si>
  <si>
    <t>21.09.2024 18:03:35</t>
  </si>
  <si>
    <t>21.09.2024 18:04:56</t>
  </si>
  <si>
    <t>21.09.2024 18:04:57</t>
  </si>
  <si>
    <t>21.09.2024 18:04:59</t>
  </si>
  <si>
    <t>21.09.2024 18:05:00</t>
  </si>
  <si>
    <t>21.09.2024 18:05:02</t>
  </si>
  <si>
    <t>21.09.2024 18:05:03</t>
  </si>
  <si>
    <t>21.09.2024 18:05:05</t>
  </si>
  <si>
    <t>21.09.2024 18:05:16</t>
  </si>
  <si>
    <t>21.09.2024 18:05:17</t>
  </si>
  <si>
    <t>21.09.2024 18:05:19</t>
  </si>
  <si>
    <t>21.09.2024 18:05:20</t>
  </si>
  <si>
    <t>21.09.2024 18:05:25</t>
  </si>
  <si>
    <t>21.09.2024 18:05:26</t>
  </si>
  <si>
    <t>21.09.2024 18:05:28</t>
  </si>
  <si>
    <t>21.09.2024 18:05:29</t>
  </si>
  <si>
    <t>21.09.2024 18:05:35</t>
  </si>
  <si>
    <t>21.09.2024 18:05:54</t>
  </si>
  <si>
    <t>21.09.2024 18:05:56</t>
  </si>
  <si>
    <t>21.09.2024 18:05:57</t>
  </si>
  <si>
    <t>21.09.2024 18:06:04</t>
  </si>
  <si>
    <t>21.09.2024 18:06:06</t>
  </si>
  <si>
    <t>21.09.2024 18:06:41</t>
  </si>
  <si>
    <t>21.09.2024 18:06:43</t>
  </si>
  <si>
    <t>21.09.2024 18:06:44</t>
  </si>
  <si>
    <t>21.09.2024 18:06:46</t>
  </si>
  <si>
    <t>21.09.2024 18:07:14</t>
  </si>
  <si>
    <t>21.09.2024 18:07:15</t>
  </si>
  <si>
    <t>21.09.2024 18:07:17</t>
  </si>
  <si>
    <t>21.09.2024 18:07:18</t>
  </si>
  <si>
    <t>21.09.2024 18:07:26</t>
  </si>
  <si>
    <t>21.09.2024 18:07:27</t>
  </si>
  <si>
    <t>21.09.2024 18:07:29</t>
  </si>
  <si>
    <t>21.09.2024 18:07:30</t>
  </si>
  <si>
    <t>21.09.2024 18:08:17</t>
  </si>
  <si>
    <t>21.09.2024 18:08:18</t>
  </si>
  <si>
    <t>21.09.2024 18:08:20</t>
  </si>
  <si>
    <t>21.09.2024 18:08:45</t>
  </si>
  <si>
    <t>21.09.2024 18:08:46</t>
  </si>
  <si>
    <t>21.09.2024 18:08:48</t>
  </si>
  <si>
    <t>21.09.2024 18:09:06</t>
  </si>
  <si>
    <t>21.09.2024 18:09:07</t>
  </si>
  <si>
    <t>21.09.2024 18:09:09</t>
  </si>
  <si>
    <t>21.09.2024 18:09:34</t>
  </si>
  <si>
    <t>21.09.2024 18:09:35</t>
  </si>
  <si>
    <t>21.09.2024 18:09:37</t>
  </si>
  <si>
    <t>21.09.2024 18:09:43</t>
  </si>
  <si>
    <t>21.09.2024 18:09:44</t>
  </si>
  <si>
    <t>21.09.2024 18:09:46</t>
  </si>
  <si>
    <t>21.09.2024 18:09:47</t>
  </si>
  <si>
    <t>21.09.2024 18:11:04</t>
  </si>
  <si>
    <t>21.09.2024 18:11:06</t>
  </si>
  <si>
    <t>21.09.2024 18:11:07</t>
  </si>
  <si>
    <t>21.09.2024 18:11:26</t>
  </si>
  <si>
    <t>21.09.2024 18:11:27</t>
  </si>
  <si>
    <t>21.09.2024 18:11:46</t>
  </si>
  <si>
    <t>21.09.2024 18:11:47</t>
  </si>
  <si>
    <t>21.09.2024 18:11:49</t>
  </si>
  <si>
    <t>21.09.2024 18:12:04</t>
  </si>
  <si>
    <t>21.09.2024 18:12:06</t>
  </si>
  <si>
    <t>21.09.2024 18:13:01</t>
  </si>
  <si>
    <t>21.09.2024 18:13:03</t>
  </si>
  <si>
    <t>21.09.2024 18:13:04</t>
  </si>
  <si>
    <t>21.09.2024 18:13:20</t>
  </si>
  <si>
    <t>21.09.2024 18:13:21</t>
  </si>
  <si>
    <t>21.09.2024 18:13:23</t>
  </si>
  <si>
    <t>21.09.2024 18:13:26</t>
  </si>
  <si>
    <t>21.09.2024 18:14:40</t>
  </si>
  <si>
    <t>21.09.2024 18:14:42</t>
  </si>
  <si>
    <t>21.09.2024 18:14:43</t>
  </si>
  <si>
    <t>21.09.2024 18:14:45</t>
  </si>
  <si>
    <t>21.09.2024 18:14:46</t>
  </si>
  <si>
    <t>21.09.2024 18:14:48</t>
  </si>
  <si>
    <t>21.09.2024 18:14:49</t>
  </si>
  <si>
    <t>21.09.2024 18:14:52</t>
  </si>
  <si>
    <t>21.09.2024 18:15:29</t>
  </si>
  <si>
    <t>21.09.2024 18:15:31</t>
  </si>
  <si>
    <t>21.09.2024 18:15:32</t>
  </si>
  <si>
    <t>21.09.2024 18:15:34</t>
  </si>
  <si>
    <t>21.09.2024 18:15:48</t>
  </si>
  <si>
    <t>21.09.2024 18:15:49</t>
  </si>
  <si>
    <t>21.09.2024 18:16:14</t>
  </si>
  <si>
    <t>21.09.2024 18:16:15</t>
  </si>
  <si>
    <t>21.09.2024 18:16:17</t>
  </si>
  <si>
    <t>21.09.2024 18:16:26</t>
  </si>
  <si>
    <t>21.09.2024 18:16:27</t>
  </si>
  <si>
    <t>21.09.2024 18:16:29</t>
  </si>
  <si>
    <t>21.09.2024 18:17:06</t>
  </si>
  <si>
    <t>21.09.2024 18:17:07</t>
  </si>
  <si>
    <t>21.09.2024 18:17:09</t>
  </si>
  <si>
    <t>21.09.2024 18:17:20</t>
  </si>
  <si>
    <t>21.09.2024 18:17:21</t>
  </si>
  <si>
    <t>21.09.2024 18:17:23</t>
  </si>
  <si>
    <t>21.09.2024 18:17:59</t>
  </si>
  <si>
    <t>21.09.2024 18:18:00</t>
  </si>
  <si>
    <t>21.09.2024 18:18:02</t>
  </si>
  <si>
    <t>21.09.2024 18:18:03</t>
  </si>
  <si>
    <t>21.09.2024 18:18:08</t>
  </si>
  <si>
    <t>21.09.2024 18:18:09</t>
  </si>
  <si>
    <t>21.09.2024 18:18:11</t>
  </si>
  <si>
    <t>21.09.2024 18:19:25</t>
  </si>
  <si>
    <t>21.09.2024 18:19:26</t>
  </si>
  <si>
    <t>21.09.2024 18:19:28</t>
  </si>
  <si>
    <t>21.09.2024 18:20:26</t>
  </si>
  <si>
    <t>21.09.2024 18:20:28</t>
  </si>
  <si>
    <t>21.09.2024 18:20:29</t>
  </si>
  <si>
    <t>21.09.2024 18:20:31</t>
  </si>
  <si>
    <t>21.09.2024 18:20:48</t>
  </si>
  <si>
    <t>21.09.2024 18:20:49</t>
  </si>
  <si>
    <t>21.09.2024 18:20:51</t>
  </si>
  <si>
    <t>21.09.2024 18:20:52</t>
  </si>
  <si>
    <t>21.09.2024 18:20:54</t>
  </si>
  <si>
    <t>21.09.2024 18:20:55</t>
  </si>
  <si>
    <t>21.09.2024 18:20:57</t>
  </si>
  <si>
    <t>21.09.2024 18:22:07</t>
  </si>
  <si>
    <t>21.09.2024 18:22:09</t>
  </si>
  <si>
    <t>21.09.2024 18:22:10</t>
  </si>
  <si>
    <t>21.09.2024 18:22:12</t>
  </si>
  <si>
    <t>21.09.2024 18:22:57</t>
  </si>
  <si>
    <t>21.09.2024 18:22:59</t>
  </si>
  <si>
    <t>21.09.2024 18:23:02</t>
  </si>
  <si>
    <t>21.09.2024 18:24:15</t>
  </si>
  <si>
    <t>21.09.2024 18:24:17</t>
  </si>
  <si>
    <t>21.09.2024 18:24:18</t>
  </si>
  <si>
    <t>21.09.2024 18:24:20</t>
  </si>
  <si>
    <t>21.09.2024 18:24:24</t>
  </si>
  <si>
    <t>21.09.2024 18:24:26</t>
  </si>
  <si>
    <t>21.09.2024 18:24:27</t>
  </si>
  <si>
    <t>21.09.2024 18:24:30</t>
  </si>
  <si>
    <t>21.09.2024 18:24:40</t>
  </si>
  <si>
    <t>21.09.2024 18:24:41</t>
  </si>
  <si>
    <t>21.09.2024 18:25:04</t>
  </si>
  <si>
    <t>21.09.2024 18:25:21</t>
  </si>
  <si>
    <t>21.09.2024 18:25:23</t>
  </si>
  <si>
    <t>21.09.2024 18:25:24</t>
  </si>
  <si>
    <t>21.09.2024 18:25:26</t>
  </si>
  <si>
    <t>21.09.2024 18:25:27</t>
  </si>
  <si>
    <t>21.09.2024 18:25:29</t>
  </si>
  <si>
    <t>21.09.2024 18:25:30</t>
  </si>
  <si>
    <t>21.09.2024 18:25:52</t>
  </si>
  <si>
    <t>21.09.2024 18:25:53</t>
  </si>
  <si>
    <t>21.09.2024 18:25:55</t>
  </si>
  <si>
    <t>21.09.2024 18:25:56</t>
  </si>
  <si>
    <t>21.09.2024 18:27:01</t>
  </si>
  <si>
    <t>21.09.2024 18:27:18</t>
  </si>
  <si>
    <t>21.09.2024 18:27:51</t>
  </si>
  <si>
    <t>21.09.2024 18:27:52</t>
  </si>
  <si>
    <t>21.09.2024 18:27:54</t>
  </si>
  <si>
    <t>21.09.2024 18:27:55</t>
  </si>
  <si>
    <t>21.09.2024 18:29:21</t>
  </si>
  <si>
    <t>21.09.2024 18:29:23</t>
  </si>
  <si>
    <t>21.09.2024 18:29:24</t>
  </si>
  <si>
    <t>21.09.2024 18:29:26</t>
  </si>
  <si>
    <t>21.09.2024 18:29:57</t>
  </si>
  <si>
    <t>21.09.2024 18:29:59</t>
  </si>
  <si>
    <t>21.09.2024 18:30:00</t>
  </si>
  <si>
    <t>21.09.2024 18:30:45</t>
  </si>
  <si>
    <t>21.09.2024 18:30:47</t>
  </si>
  <si>
    <t>21.09.2024 18:30:48</t>
  </si>
  <si>
    <t>21.09.2024 18:30:50</t>
  </si>
  <si>
    <t>21.09.2024 18:30:51</t>
  </si>
  <si>
    <t>21.09.2024 18:32:00</t>
  </si>
  <si>
    <t>21.09.2024 18:32:01</t>
  </si>
  <si>
    <t>21.09.2024 18:32:03</t>
  </si>
  <si>
    <t>21.09.2024 18:32:04</t>
  </si>
  <si>
    <t>21.09.2024 18:32:06</t>
  </si>
  <si>
    <t>21.09.2024 18:32:07</t>
  </si>
  <si>
    <t>21.09.2024 18:32:09</t>
  </si>
  <si>
    <t>21.09.2024 18:32:10</t>
  </si>
  <si>
    <t>21.09.2024 18:33:53</t>
  </si>
  <si>
    <t>21.09.2024 18:33:54</t>
  </si>
  <si>
    <t>21.09.2024 18:33:56</t>
  </si>
  <si>
    <t>21.09.2024 18:33:57</t>
  </si>
  <si>
    <t>21.09.2024 18:33:59</t>
  </si>
  <si>
    <t>21.09.2024 18:34:00</t>
  </si>
  <si>
    <t>21.09.2024 18:34:14</t>
  </si>
  <si>
    <t>21.09.2024 18:34:16</t>
  </si>
  <si>
    <t>21.09.2024 18:34:17</t>
  </si>
  <si>
    <t>21.09.2024 18:34:19</t>
  </si>
  <si>
    <t>21.09.2024 18:34:20</t>
  </si>
  <si>
    <t>21.09.2024 18:34:59</t>
  </si>
  <si>
    <t>21.09.2024 18:35:00</t>
  </si>
  <si>
    <t>21.09.2024 18:35:02</t>
  </si>
  <si>
    <t>21.09.2024 18:35:11</t>
  </si>
  <si>
    <t>21.09.2024 18:35:13</t>
  </si>
  <si>
    <t>21.09.2024 18:37:29</t>
  </si>
  <si>
    <t>21.09.2024 18:37:32</t>
  </si>
  <si>
    <t>21.09.2024 18:37:34</t>
  </si>
  <si>
    <t>21.09.2024 18:37:38</t>
  </si>
  <si>
    <t>21.09.2024 18:37:41</t>
  </si>
  <si>
    <t>21.09.2024 18:37:43</t>
  </si>
  <si>
    <t>21.09.2024 18:37:44</t>
  </si>
  <si>
    <t>21.09.2024 18:37:46</t>
  </si>
  <si>
    <t>21.09.2024 18:41:29</t>
  </si>
  <si>
    <t>21.09.2024 18:41:31</t>
  </si>
  <si>
    <t>21.09.2024 18:41:32</t>
  </si>
  <si>
    <t>21.09.2024 18:41:34</t>
  </si>
  <si>
    <t>21.09.2024 18:42:04</t>
  </si>
  <si>
    <t>21.09.2024 18:42:06</t>
  </si>
  <si>
    <t>21.09.2024 18:42:07</t>
  </si>
  <si>
    <t>21.09.2024 18:42:09</t>
  </si>
  <si>
    <t>21.09.2024 18:43:21</t>
  </si>
  <si>
    <t>21.09.2024 18:43:23</t>
  </si>
  <si>
    <t>21.09.2024 18:43:24</t>
  </si>
  <si>
    <t>21.09.2024 18:43:26</t>
  </si>
  <si>
    <t>21.09.2024 18:44:07</t>
  </si>
  <si>
    <t>21.09.2024 18:44:09</t>
  </si>
  <si>
    <t>21.09.2024 18:44:10</t>
  </si>
  <si>
    <t>21.09.2024 18:44:12</t>
  </si>
  <si>
    <t>21.09.2024 18:44:17</t>
  </si>
  <si>
    <t>21.09.2024 18:44:18</t>
  </si>
  <si>
    <t>21.09.2024 18:46:11</t>
  </si>
  <si>
    <t>21.09.2024 18:46:12</t>
  </si>
  <si>
    <t>21.09.2024 18:46:15</t>
  </si>
  <si>
    <t>21.09.2024 18:46:18</t>
  </si>
  <si>
    <t>21.09.2024 18:46:20</t>
  </si>
  <si>
    <t>21.09.2024 18:46:21</t>
  </si>
  <si>
    <t>21.09.2024 18:46:57</t>
  </si>
  <si>
    <t>21.09.2024 18:46:58</t>
  </si>
  <si>
    <t>21.09.2024 18:47:00</t>
  </si>
  <si>
    <t>21.09.2024 18:47:25</t>
  </si>
  <si>
    <t>21.09.2024 18:47:26</t>
  </si>
  <si>
    <t>21.09.2024 18:47:28</t>
  </si>
  <si>
    <t>21.09.2024 18:48:01</t>
  </si>
  <si>
    <t>21.09.2024 18:49:39</t>
  </si>
  <si>
    <t>21.09.2024 18:49:40</t>
  </si>
  <si>
    <t>21.09.2024 18:49:42</t>
  </si>
  <si>
    <t>21.09.2024 18:49:43</t>
  </si>
  <si>
    <t>21.09.2024 18:49:45</t>
  </si>
  <si>
    <t>21.09.2024 18:50:12</t>
  </si>
  <si>
    <t>21.09.2024 18:50:14</t>
  </si>
  <si>
    <t>21.09.2024 18:50:42</t>
  </si>
  <si>
    <t>21.09.2024 18:50:43</t>
  </si>
  <si>
    <t>21.09.2024 18:50:45</t>
  </si>
  <si>
    <t>21.09.2024 18:50:46</t>
  </si>
  <si>
    <t>21.09.2024 18:50:48</t>
  </si>
  <si>
    <t>21.09.2024 18:50:51</t>
  </si>
  <si>
    <t>21.09.2024 18:50:52</t>
  </si>
  <si>
    <t>21.09.2024 18:51:51</t>
  </si>
  <si>
    <t>21.09.2024 18:51:53</t>
  </si>
  <si>
    <t>21.09.2024 18:51:54</t>
  </si>
  <si>
    <t>21.09.2024 18:51:57</t>
  </si>
  <si>
    <t>21.09.2024 18:52:00</t>
  </si>
  <si>
    <t>21.09.2024 18:52:04</t>
  </si>
  <si>
    <t>21.09.2024 18:53:31</t>
  </si>
  <si>
    <t>21.09.2024 18:53:32</t>
  </si>
  <si>
    <t>21.09.2024 18:53:34</t>
  </si>
  <si>
    <t>21.09.2024 18:53:35</t>
  </si>
  <si>
    <t>21.09.2024 18:54:37</t>
  </si>
  <si>
    <t>21.09.2024 18:54:39</t>
  </si>
  <si>
    <t>21.09.2024 18:54:45</t>
  </si>
  <si>
    <t>21.09.2024 18:54:59</t>
  </si>
  <si>
    <t>21.09.2024 18:55:00</t>
  </si>
  <si>
    <t>21.09.2024 18:55:02</t>
  </si>
  <si>
    <t>21.09.2024 18:55:03</t>
  </si>
  <si>
    <t>21.09.2024 18:55:05</t>
  </si>
  <si>
    <t>21.09.2024 18:55:06</t>
  </si>
  <si>
    <t>21.09.2024 18:55:08</t>
  </si>
  <si>
    <t>21.09.2024 18:55:33</t>
  </si>
  <si>
    <t>21.09.2024 18:55:34</t>
  </si>
  <si>
    <t>21.09.2024 18:55:37</t>
  </si>
  <si>
    <t>21.09.2024 18:55:39</t>
  </si>
  <si>
    <t>21.09.2024 18:55:40</t>
  </si>
  <si>
    <t>21.09.2024 18:55:42</t>
  </si>
  <si>
    <t>21.09.2024 18:55:45</t>
  </si>
  <si>
    <t>21.09.2024 18:55:46</t>
  </si>
  <si>
    <t>21.09.2024 18:56:09</t>
  </si>
  <si>
    <t>21.09.2024 18:56:10</t>
  </si>
  <si>
    <t>21.09.2024 18:56:12</t>
  </si>
  <si>
    <t>21.09.2024 18:56:20</t>
  </si>
  <si>
    <t>21.09.2024 18:56:21</t>
  </si>
  <si>
    <t>21.09.2024 18:57:31</t>
  </si>
  <si>
    <t>21.09.2024 18:57:32</t>
  </si>
  <si>
    <t>21.09.2024 18:57:35</t>
  </si>
  <si>
    <t>21.09.2024 18:57:37</t>
  </si>
  <si>
    <t>21.09.2024 18:57:38</t>
  </si>
  <si>
    <t>21.09.2024 18:57:59</t>
  </si>
  <si>
    <t>21.09.2024 18:58:00</t>
  </si>
  <si>
    <t>21.09.2024 18:58:01</t>
  </si>
  <si>
    <t>21.09.2024 18:58:03</t>
  </si>
  <si>
    <t>21.09.2024 18:59:21</t>
  </si>
  <si>
    <t>21.09.2024 18:59:23</t>
  </si>
  <si>
    <t>21.09.2024 18:59:24</t>
  </si>
  <si>
    <t>21.09.2024 19:00:14</t>
  </si>
  <si>
    <t>21.09.2024 19:00:15</t>
  </si>
  <si>
    <t>21.09.2024 19:00:17</t>
  </si>
  <si>
    <t>21.09.2024 19:00:18</t>
  </si>
  <si>
    <t>21.09.2024 19:00:20</t>
  </si>
  <si>
    <t>21.09.2024 19:00:21</t>
  </si>
  <si>
    <t>21.09.2024 19:00:30</t>
  </si>
  <si>
    <t>21.09.2024 19:00:32</t>
  </si>
  <si>
    <t>21.09.2024 19:00:44</t>
  </si>
  <si>
    <t>21.09.2024 19:00:46</t>
  </si>
  <si>
    <t>21.09.2024 19:00:55</t>
  </si>
  <si>
    <t>21.09.2024 19:00:57</t>
  </si>
  <si>
    <t>21.09.2024 19:00:58</t>
  </si>
  <si>
    <t>21.09.2024 19:01:06</t>
  </si>
  <si>
    <t>21.09.2024 19:01:07</t>
  </si>
  <si>
    <t>21.09.2024 19:01:09</t>
  </si>
  <si>
    <t>21.09.2024 19:01:37</t>
  </si>
  <si>
    <t>21.09.2024 19:01:40</t>
  </si>
  <si>
    <t>21.09.2024 19:01:41</t>
  </si>
  <si>
    <t>21.09.2024 19:02:06</t>
  </si>
  <si>
    <t>21.09.2024 19:02:07</t>
  </si>
  <si>
    <t>21.09.2024 19:02:09</t>
  </si>
  <si>
    <t>21.09.2024 19:02:10</t>
  </si>
  <si>
    <t>21.09.2024 19:03:21</t>
  </si>
  <si>
    <t>21.09.2024 19:03:25</t>
  </si>
  <si>
    <t>21.09.2024 19:03:39</t>
  </si>
  <si>
    <t>21.09.2024 19:03:42</t>
  </si>
  <si>
    <t>21.09.2024 19:04:48</t>
  </si>
  <si>
    <t>21.09.2024 19:08:01</t>
  </si>
  <si>
    <t>21.09.2024 19:08:03</t>
  </si>
  <si>
    <t>21.09.2024 19:08:04</t>
  </si>
  <si>
    <t>21.09.2024 19:09:32</t>
  </si>
  <si>
    <t>21.09.2024 19:09:34</t>
  </si>
  <si>
    <t>21.09.2024 19:09:35</t>
  </si>
  <si>
    <t>21.09.2024 19:09:37</t>
  </si>
  <si>
    <t>21.09.2024 19:09:59</t>
  </si>
  <si>
    <t>21.09.2024 19:10:00</t>
  </si>
  <si>
    <t>21.09.2024 19:10:02</t>
  </si>
  <si>
    <t>21.09.2024 19:10:17</t>
  </si>
  <si>
    <t>21.09.2024 19:10:19</t>
  </si>
  <si>
    <t>21.09.2024 19:10:20</t>
  </si>
  <si>
    <t>21.09.2024 19:10:42</t>
  </si>
  <si>
    <t>21.09.2024 19:10:43</t>
  </si>
  <si>
    <t>21.09.2024 19:10:45</t>
  </si>
  <si>
    <t>21.09.2024 19:11:09</t>
  </si>
  <si>
    <t>21.09.2024 19:11:10</t>
  </si>
  <si>
    <t>21.09.2024 19:12:12</t>
  </si>
  <si>
    <t>21.09.2024 19:12:14</t>
  </si>
  <si>
    <t>21.09.2024 19:12:15</t>
  </si>
  <si>
    <t>21.09.2024 19:12:17</t>
  </si>
  <si>
    <t>21.09.2024 19:15:59</t>
  </si>
  <si>
    <t>21.09.2024 19:16:00</t>
  </si>
  <si>
    <t>21.09.2024 19:16:02</t>
  </si>
  <si>
    <t>21.09.2024 19:16:25</t>
  </si>
  <si>
    <t>21.09.2024 19:16:27</t>
  </si>
  <si>
    <t>21.09.2024 19:16:28</t>
  </si>
  <si>
    <t>21.09.2024 19:17:09</t>
  </si>
  <si>
    <t>21.09.2024 19:17:10</t>
  </si>
  <si>
    <t>21.09.2024 19:17:12</t>
  </si>
  <si>
    <t>21.09.2024 19:17:49</t>
  </si>
  <si>
    <t>21.09.2024 19:17:51</t>
  </si>
  <si>
    <t>21.09.2024 19:17:52</t>
  </si>
  <si>
    <t>21.09.2024 19:17:54</t>
  </si>
  <si>
    <t>21.09.2024 19:18:48</t>
  </si>
  <si>
    <t>21.09.2024 19:18:49</t>
  </si>
  <si>
    <t>21.09.2024 19:18:51</t>
  </si>
  <si>
    <t>21.09.2024 19:18:52</t>
  </si>
  <si>
    <t>21.09.2024 19:20:14</t>
  </si>
  <si>
    <t>21.09.2024 19:20:15</t>
  </si>
  <si>
    <t>21.09.2024 19:20:17</t>
  </si>
  <si>
    <t>21.09.2024 19:20:18</t>
  </si>
  <si>
    <t>21.09.2024 19:22:59</t>
  </si>
  <si>
    <t>21.09.2024 19:23:00</t>
  </si>
  <si>
    <t>21.09.2024 19:23:02</t>
  </si>
  <si>
    <t>21.09.2024 19:23:06</t>
  </si>
  <si>
    <t>21.09.2024 19:23:08</t>
  </si>
  <si>
    <t>21.09.2024 19:23:09</t>
  </si>
  <si>
    <t>21.09.2024 19:24:06</t>
  </si>
  <si>
    <t>21.09.2024 19:24:07</t>
  </si>
  <si>
    <t>21.09.2024 19:24:09</t>
  </si>
  <si>
    <t>21.09.2024 19:24:55</t>
  </si>
  <si>
    <t>21.09.2024 19:24:59</t>
  </si>
  <si>
    <t>21.09.2024 19:25:00</t>
  </si>
  <si>
    <t>21.09.2024 19:25:28</t>
  </si>
  <si>
    <t>21.09.2024 19:25:30</t>
  </si>
  <si>
    <t>21.09.2024 19:25:31</t>
  </si>
  <si>
    <t>21.09.2024 19:25:43</t>
  </si>
  <si>
    <t>21.09.2024 19:25:45</t>
  </si>
  <si>
    <t>21.09.2024 19:25:46</t>
  </si>
  <si>
    <t>21.09.2024 19:26:45</t>
  </si>
  <si>
    <t>21.09.2024 19:26:48</t>
  </si>
  <si>
    <t>21.09.2024 19:26:49</t>
  </si>
  <si>
    <t>21.09.2024 19:27:18</t>
  </si>
  <si>
    <t>21.09.2024 19:27:20</t>
  </si>
  <si>
    <t>21.09.2024 19:28:59</t>
  </si>
  <si>
    <t>21.09.2024 19:29:18</t>
  </si>
  <si>
    <t>21.09.2024 19:29:19</t>
  </si>
  <si>
    <t>21.09.2024 19:29:21</t>
  </si>
  <si>
    <t>21.09.2024 19:29:27</t>
  </si>
  <si>
    <t>21.09.2024 19:29:28</t>
  </si>
  <si>
    <t>21.09.2024 19:29:30</t>
  </si>
  <si>
    <t>21.09.2024 19:29:41</t>
  </si>
  <si>
    <t>21.09.2024 19:29:58</t>
  </si>
  <si>
    <t>21.09.2024 19:29:59</t>
  </si>
  <si>
    <t>21.09.2024 19:30:01</t>
  </si>
  <si>
    <t>21.09.2024 19:30:02</t>
  </si>
  <si>
    <t>21.09.2024 19:30:04</t>
  </si>
  <si>
    <t>21.09.2024 19:30:13</t>
  </si>
  <si>
    <t>21.09.2024 19:30:16</t>
  </si>
  <si>
    <t>21.09.2024 19:30:17</t>
  </si>
  <si>
    <t>21.09.2024 19:30:19</t>
  </si>
  <si>
    <t>21.09.2024 19:30:21</t>
  </si>
  <si>
    <t>21.09.2024 19:30:25</t>
  </si>
  <si>
    <t>21.09.2024 19:30:27</t>
  </si>
  <si>
    <t>21.09.2024 19:33:37</t>
  </si>
  <si>
    <t>21.09.2024 19:33:39</t>
  </si>
  <si>
    <t>21.09.2024 19:33:42</t>
  </si>
  <si>
    <t>21.09.2024 19:33:43</t>
  </si>
  <si>
    <t>21.09.2024 19:33:55</t>
  </si>
  <si>
    <t>21.09.2024 19:33:57</t>
  </si>
  <si>
    <t>21.09.2024 19:33:58</t>
  </si>
  <si>
    <t>21.09.2024 19:34:00</t>
  </si>
  <si>
    <t>21.09.2024 19:36:06</t>
  </si>
  <si>
    <t>21.09.2024 19:36:07</t>
  </si>
  <si>
    <t>21.09.2024 19:36:09</t>
  </si>
  <si>
    <t>21.09.2024 19:37:14</t>
  </si>
  <si>
    <t>21.09.2024 19:37:15</t>
  </si>
  <si>
    <t>21.09.2024 19:37:35</t>
  </si>
  <si>
    <t>21.09.2024 19:37:38</t>
  </si>
  <si>
    <t>21.09.2024 19:38:42</t>
  </si>
  <si>
    <t>21.09.2024 19:38:43</t>
  </si>
  <si>
    <t>21.09.2024 19:38:45</t>
  </si>
  <si>
    <t>21.09.2024 19:38:46</t>
  </si>
  <si>
    <t>21.09.2024 19:39:21</t>
  </si>
  <si>
    <t>21.09.2024 19:39:23</t>
  </si>
  <si>
    <t>21.09.2024 19:39:24</t>
  </si>
  <si>
    <t>21.09.2024 19:40:37</t>
  </si>
  <si>
    <t>21.09.2024 19:40:39</t>
  </si>
  <si>
    <t>21.09.2024 19:40:42</t>
  </si>
  <si>
    <t>21.09.2024 19:40:43</t>
  </si>
  <si>
    <t>21.09.2024 19:40:45</t>
  </si>
  <si>
    <t>21.09.2024 19:40:46</t>
  </si>
  <si>
    <t>21.09.2024 19:40:48</t>
  </si>
  <si>
    <t>21.09.2024 19:41:32</t>
  </si>
  <si>
    <t>21.09.2024 19:41:34</t>
  </si>
  <si>
    <t>21.09.2024 19:41:35</t>
  </si>
  <si>
    <t>21.09.2024 19:41:37</t>
  </si>
  <si>
    <t>21.09.2024 19:41:38</t>
  </si>
  <si>
    <t>21.09.2024 19:42:32</t>
  </si>
  <si>
    <t>21.09.2024 19:42:34</t>
  </si>
  <si>
    <t>21.09.2024 19:42:35</t>
  </si>
  <si>
    <t>21.09.2024 19:42:37</t>
  </si>
  <si>
    <t>21.09.2024 19:43:14</t>
  </si>
  <si>
    <t>21.09.2024 19:43:15</t>
  </si>
  <si>
    <t>21.09.2024 19:43:17</t>
  </si>
  <si>
    <t>21.09.2024 19:43:18</t>
  </si>
  <si>
    <t>21.09.2024 19:44:28</t>
  </si>
  <si>
    <t>21.09.2024 19:44:29</t>
  </si>
  <si>
    <t>21.09.2024 19:44:32</t>
  </si>
  <si>
    <t>21.09.2024 19:45:21</t>
  </si>
  <si>
    <t>21.09.2024 19:45:23</t>
  </si>
  <si>
    <t>21.09.2024 19:45:24</t>
  </si>
  <si>
    <t>21.09.2024 19:45:26</t>
  </si>
  <si>
    <t>21.09.2024 19:47:42</t>
  </si>
  <si>
    <t>21.09.2024 19:47:43</t>
  </si>
  <si>
    <t>21.09.2024 19:47:45</t>
  </si>
  <si>
    <t>21.09.2024 19:47:46</t>
  </si>
  <si>
    <t>21.09.2024 19:48:01</t>
  </si>
  <si>
    <t>21.09.2024 19:48:03</t>
  </si>
  <si>
    <t>21.09.2024 19:48:04</t>
  </si>
  <si>
    <t>21.09.2024 19:48:29</t>
  </si>
  <si>
    <t>21.09.2024 19:50:42</t>
  </si>
  <si>
    <t>21.09.2024 19:50:43</t>
  </si>
  <si>
    <t>21.09.2024 19:50:45</t>
  </si>
  <si>
    <t>21.09.2024 19:50:46</t>
  </si>
  <si>
    <t>21.09.2024 19:51:26</t>
  </si>
  <si>
    <t>21.09.2024 19:51:28</t>
  </si>
  <si>
    <t>21.09.2024 19:52:18</t>
  </si>
  <si>
    <t>21.09.2024 19:52:20</t>
  </si>
  <si>
    <t>21.09.2024 19:52:21</t>
  </si>
  <si>
    <t>21.09.2024 19:52:23</t>
  </si>
  <si>
    <t>21.09.2024 19:53:29</t>
  </si>
  <si>
    <t>21.09.2024 19:53:31</t>
  </si>
  <si>
    <t>21.09.2024 19:53:32</t>
  </si>
  <si>
    <t>21.09.2024 19:53:34</t>
  </si>
  <si>
    <t>21.09.2024 19:53:35</t>
  </si>
  <si>
    <t>21.09.2024 19:53:37</t>
  </si>
  <si>
    <t>21.09.2024 19:54:35</t>
  </si>
  <si>
    <t>21.09.2024 19:54:37</t>
  </si>
  <si>
    <t>21.09.2024 19:57:26</t>
  </si>
  <si>
    <t>21.09.2024 19:57:28</t>
  </si>
  <si>
    <t>21.09.2024 19:59:34</t>
  </si>
  <si>
    <t>21.09.2024 19:59:35</t>
  </si>
  <si>
    <t>21.09.2024 20:00:48</t>
  </si>
  <si>
    <t>21.09.2024 20:00:49</t>
  </si>
  <si>
    <t>21.09.2024 20:01:39</t>
  </si>
  <si>
    <t>21.09.2024 20:01:40</t>
  </si>
  <si>
    <t>21.09.2024 20:01:42</t>
  </si>
  <si>
    <t>21.09.2024 20:03:42</t>
  </si>
  <si>
    <t>21.09.2024 20:03:43</t>
  </si>
  <si>
    <t>21.09.2024 20:03:45</t>
  </si>
  <si>
    <t>21.09.2024 20:03:46</t>
  </si>
  <si>
    <t>21.09.2024 20:03:48</t>
  </si>
  <si>
    <t>21.09.2024 20:04:50</t>
  </si>
  <si>
    <t>21.09.2024 20:04:51</t>
  </si>
  <si>
    <t>21.09.2024 20:04:53</t>
  </si>
  <si>
    <t>21.09.2024 20:05:56</t>
  </si>
  <si>
    <t>21.09.2024 20:05:57</t>
  </si>
  <si>
    <t>21.09.2024 20:05:59</t>
  </si>
  <si>
    <t>21.09.2024 20:06:00</t>
  </si>
  <si>
    <t>21.09.2024 20:06:35</t>
  </si>
  <si>
    <t>21.09.2024 20:06:36</t>
  </si>
  <si>
    <t>21.09.2024 20:06:38</t>
  </si>
  <si>
    <t>21.09.2024 20:06:39</t>
  </si>
  <si>
    <t>21.09.2024 20:06:41</t>
  </si>
  <si>
    <t>21.09.2024 20:06:51</t>
  </si>
  <si>
    <t>21.09.2024 20:06:53</t>
  </si>
  <si>
    <t>21.09.2024 20:06:54</t>
  </si>
  <si>
    <t>21.09.2024 20:07:46</t>
  </si>
  <si>
    <t>21.09.2024 20:07:48</t>
  </si>
  <si>
    <t>21.09.2024 20:07:49</t>
  </si>
  <si>
    <t>21.09.2024 20:07:51</t>
  </si>
  <si>
    <t>21.09.2024 20:08:56</t>
  </si>
  <si>
    <t>21.09.2024 20:08:57</t>
  </si>
  <si>
    <t>21.09.2024 20:08:59</t>
  </si>
  <si>
    <t>21.09.2024 20:09:00</t>
  </si>
  <si>
    <t>21.09.2024 20:09:21</t>
  </si>
  <si>
    <t>21.09.2024 20:09:22</t>
  </si>
  <si>
    <t>21.09.2024 20:09:24</t>
  </si>
  <si>
    <t>21.09.2024 20:09:34</t>
  </si>
  <si>
    <t>21.09.2024 20:09:36</t>
  </si>
  <si>
    <t>21.09.2024 20:09:37</t>
  </si>
  <si>
    <t>21.09.2024 20:09:39</t>
  </si>
  <si>
    <t>21.09.2024 20:09:40</t>
  </si>
  <si>
    <t>21.09.2024 20:09:42</t>
  </si>
  <si>
    <t>21.09.2024 20:11:03</t>
  </si>
  <si>
    <t>21.09.2024 20:11:04</t>
  </si>
  <si>
    <t>21.09.2024 20:11:06</t>
  </si>
  <si>
    <t>21.09.2024 20:12:01</t>
  </si>
  <si>
    <t>21.09.2024 20:12:03</t>
  </si>
  <si>
    <t>21.09.2024 20:13:20</t>
  </si>
  <si>
    <t>21.09.2024 20:13:21</t>
  </si>
  <si>
    <t>21.09.2024 20:13:23</t>
  </si>
  <si>
    <t>21.09.2024 20:14:32</t>
  </si>
  <si>
    <t>21.09.2024 20:14:34</t>
  </si>
  <si>
    <t>21.09.2024 20:14:35</t>
  </si>
  <si>
    <t>21.09.2024 20:14:37</t>
  </si>
  <si>
    <t>21.09.2024 20:16:15</t>
  </si>
  <si>
    <t>21.09.2024 20:16:17</t>
  </si>
  <si>
    <t>21.09.2024 20:16:18</t>
  </si>
  <si>
    <t>21.09.2024 20:16:20</t>
  </si>
  <si>
    <t>21.09.2024 20:16:21</t>
  </si>
  <si>
    <t>21.09.2024 20:16:43</t>
  </si>
  <si>
    <t>21.09.2024 20:16:44</t>
  </si>
  <si>
    <t>21.09.2024 20:16:46</t>
  </si>
  <si>
    <t>21.09.2024 20:16:47</t>
  </si>
  <si>
    <t>21.09.2024 20:17:35</t>
  </si>
  <si>
    <t>21.09.2024 20:17:37</t>
  </si>
  <si>
    <t>21.09.2024 20:18:56</t>
  </si>
  <si>
    <t>21.09.2024 20:18:57</t>
  </si>
  <si>
    <t>21.09.2024 20:18:59</t>
  </si>
  <si>
    <t>21.09.2024 20:19:00</t>
  </si>
  <si>
    <t>21.09.2024 20:20:03</t>
  </si>
  <si>
    <t>21.09.2024 20:20:06</t>
  </si>
  <si>
    <t>21.09.2024 20:20:07</t>
  </si>
  <si>
    <t>21.09.2024 20:20:16</t>
  </si>
  <si>
    <t>21.09.2024 20:20:18</t>
  </si>
  <si>
    <t>21.09.2024 20:20:19</t>
  </si>
  <si>
    <t>21.09.2024 20:20:26</t>
  </si>
  <si>
    <t>21.09.2024 20:20:27</t>
  </si>
  <si>
    <t>21.09.2024 20:20:29</t>
  </si>
  <si>
    <t>21.09.2024 20:24:21</t>
  </si>
  <si>
    <t>21.09.2024 20:24:23</t>
  </si>
  <si>
    <t>21.09.2024 20:24:24</t>
  </si>
  <si>
    <t>21.09.2024 20:28:06</t>
  </si>
  <si>
    <t>21.09.2024 20:28:07</t>
  </si>
  <si>
    <t>21.09.2024 20:28:09</t>
  </si>
  <si>
    <t>21.09.2024 20:28:32</t>
  </si>
  <si>
    <t>21.09.2024 20:28:34</t>
  </si>
  <si>
    <t>21.09.2024 20:28:35</t>
  </si>
  <si>
    <t>21.09.2024 20:34:12</t>
  </si>
  <si>
    <t>21.09.2024 20:34:15</t>
  </si>
  <si>
    <t>21.09.2024 20:34:32</t>
  </si>
  <si>
    <t>21.09.2024 20:34:34</t>
  </si>
  <si>
    <t>21.09.2024 20:34:35</t>
  </si>
  <si>
    <t>21.09.2024 20:34:37</t>
  </si>
  <si>
    <t>21.09.2024 20:36:07</t>
  </si>
  <si>
    <t>21.09.2024 20:36:09</t>
  </si>
  <si>
    <t>21.09.2024 20:36:10</t>
  </si>
  <si>
    <t>21.09.2024 20:36:32</t>
  </si>
  <si>
    <t>21.09.2024 20:36:34</t>
  </si>
  <si>
    <t>21.09.2024 20:36:35</t>
  </si>
  <si>
    <t>21.09.2024 20:36:37</t>
  </si>
  <si>
    <t>21.09.2024 20:36:43</t>
  </si>
  <si>
    <t>21.09.2024 20:36:44</t>
  </si>
  <si>
    <t>21.09.2024 20:36:46</t>
  </si>
  <si>
    <t>21.09.2024 20:37:32</t>
  </si>
  <si>
    <t>21.09.2024 20:37:34</t>
  </si>
  <si>
    <t>21.09.2024 20:37:35</t>
  </si>
  <si>
    <t>21.09.2024 20:37:51</t>
  </si>
  <si>
    <t>21.09.2024 20:37:52</t>
  </si>
  <si>
    <t>21.09.2024 20:37:54</t>
  </si>
  <si>
    <t>21.09.2024 20:38:31</t>
  </si>
  <si>
    <t>21.09.2024 20:38:32</t>
  </si>
  <si>
    <t>21.09.2024 20:38:34</t>
  </si>
  <si>
    <t>21.09.2024 20:38:35</t>
  </si>
  <si>
    <t>21.09.2024 20:38:49</t>
  </si>
  <si>
    <t>21.09.2024 20:38:51</t>
  </si>
  <si>
    <t>21.09.2024 20:38:52</t>
  </si>
  <si>
    <t>21.09.2024 20:39:23</t>
  </si>
  <si>
    <t>21.09.2024 20:39:24</t>
  </si>
  <si>
    <t>21.09.2024 20:39:26</t>
  </si>
  <si>
    <t>21.09.2024 20:39:27</t>
  </si>
  <si>
    <t>21.09.2024 20:41:51</t>
  </si>
  <si>
    <t>21.09.2024 20:41:53</t>
  </si>
  <si>
    <t>21.09.2024 20:41:54</t>
  </si>
  <si>
    <t>21.09.2024 20:44:42</t>
  </si>
  <si>
    <t>21.09.2024 20:44:43</t>
  </si>
  <si>
    <t>21.09.2024 20:45:01</t>
  </si>
  <si>
    <t>21.09.2024 20:45:03</t>
  </si>
  <si>
    <t>21.09.2024 20:45:04</t>
  </si>
  <si>
    <t>21.09.2024 20:45:49</t>
  </si>
  <si>
    <t>21.09.2024 20:45:51</t>
  </si>
  <si>
    <t>21.09.2024 20:45:52</t>
  </si>
  <si>
    <t>21.09.2024 20:46:34</t>
  </si>
  <si>
    <t>21.09.2024 20:47:23</t>
  </si>
  <si>
    <t>21.09.2024 20:47:25</t>
  </si>
  <si>
    <t>21.09.2024 20:47:26</t>
  </si>
  <si>
    <t>21.09.2024 20:50:12</t>
  </si>
  <si>
    <t>21.09.2024 20:50:14</t>
  </si>
  <si>
    <t>21.09.2024 20:50:15</t>
  </si>
  <si>
    <t>21.09.2024 20:50:17</t>
  </si>
  <si>
    <t>21.09.2024 20:52:57</t>
  </si>
  <si>
    <t>21.09.2024 20:52:59</t>
  </si>
  <si>
    <t>21.09.2024 20:53:18</t>
  </si>
  <si>
    <t>21.09.2024 20:53:21</t>
  </si>
  <si>
    <t>21.09.2024 20:53:22</t>
  </si>
  <si>
    <t>21.09.2024 20:54:06</t>
  </si>
  <si>
    <t>21.09.2024 20:54:07</t>
  </si>
  <si>
    <t>21.09.2024 20:54:09</t>
  </si>
  <si>
    <t>21.09.2024 20:55:28</t>
  </si>
  <si>
    <t>21.09.2024 20:55:29</t>
  </si>
  <si>
    <t>21.09.2024 20:55:31</t>
  </si>
  <si>
    <t>21.09.2024 20:58:07</t>
  </si>
  <si>
    <t>21.09.2024 20:58:09</t>
  </si>
  <si>
    <t>21.09.2024 20:58:10</t>
  </si>
  <si>
    <t>21.09.2024 20:58:12</t>
  </si>
  <si>
    <t>21.09.2024 21:01:03</t>
  </si>
  <si>
    <t>21.09.2024 21:01:04</t>
  </si>
  <si>
    <t>21.09.2024 21:01:06</t>
  </si>
  <si>
    <t>21.09.2024 21:04:43</t>
  </si>
  <si>
    <t>21.09.2024 21:04:45</t>
  </si>
  <si>
    <t>21.09.2024 21:04:46</t>
  </si>
  <si>
    <t>21.09.2024 21:05:01</t>
  </si>
  <si>
    <t>21.09.2024 21:05:03</t>
  </si>
  <si>
    <t>21.09.2024 21:08:18</t>
  </si>
  <si>
    <t>21.09.2024 21:08:20</t>
  </si>
  <si>
    <t>21.09.2024 21:08:21</t>
  </si>
  <si>
    <t>21.09.2024 21:08:23</t>
  </si>
  <si>
    <t>21.09.2024 21:09:35</t>
  </si>
  <si>
    <t>21.09.2024 21:09:37</t>
  </si>
  <si>
    <t>21.09.2024 21:09:38</t>
  </si>
  <si>
    <t>21.09.2024 21:10:57</t>
  </si>
  <si>
    <t>21.09.2024 21:10:59</t>
  </si>
  <si>
    <t>21.09.2024 21:11:00</t>
  </si>
  <si>
    <t>21.09.2024 21:13:37</t>
  </si>
  <si>
    <t>21.09.2024 21:13:39</t>
  </si>
  <si>
    <t>21.09.2024 21:13:40</t>
  </si>
  <si>
    <t>21.09.2024 21:13:42</t>
  </si>
  <si>
    <t>21.09.2024 21:13:54</t>
  </si>
  <si>
    <t>21.09.2024 21:13:55</t>
  </si>
  <si>
    <t>21.09.2024 21:13:57</t>
  </si>
  <si>
    <t>21.09.2024 21:14:39</t>
  </si>
  <si>
    <t>21.09.2024 21:14:40</t>
  </si>
  <si>
    <t>21.09.2024 21:14:42</t>
  </si>
  <si>
    <t>21.09.2024 21:14:52</t>
  </si>
  <si>
    <t>21.09.2024 21:14:54</t>
  </si>
  <si>
    <t>21.09.2024 21:14:55</t>
  </si>
  <si>
    <t>21.09.2024 21:15:40</t>
  </si>
  <si>
    <t>21.09.2024 21:15:42</t>
  </si>
  <si>
    <t>21.09.2024 21:15:43</t>
  </si>
  <si>
    <t>21.09.2024 21:23:37</t>
  </si>
  <si>
    <t>21.09.2024 21:23:39</t>
  </si>
  <si>
    <t>21.09.2024 21:23:40</t>
  </si>
  <si>
    <t>21.09.2024 21:25:07</t>
  </si>
  <si>
    <t>21.09.2024 21:25:09</t>
  </si>
  <si>
    <t>21.09.2024 21:25:10</t>
  </si>
  <si>
    <t>21.09.2024 21:29:10</t>
  </si>
  <si>
    <t>21.09.2024 21:29:12</t>
  </si>
  <si>
    <t>21.09.2024 21:29:14</t>
  </si>
  <si>
    <t>21.09.2024 21:29:59</t>
  </si>
  <si>
    <t>21.09.2024 21:30:00</t>
  </si>
  <si>
    <t>21.09.2024 21:30:02</t>
  </si>
  <si>
    <t>21.09.2024 21:30:03</t>
  </si>
  <si>
    <t>21.09.2024 21:30:53</t>
  </si>
  <si>
    <t>21.09.2024 21:30:55</t>
  </si>
  <si>
    <t>21.09.2024 21:30:56</t>
  </si>
  <si>
    <t>21.09.2024 21:32:46</t>
  </si>
  <si>
    <t>21.09.2024 21:32:48</t>
  </si>
  <si>
    <t>21.09.2024 21:32:49</t>
  </si>
  <si>
    <t>21.09.2024 21:32:51</t>
  </si>
  <si>
    <t>21.09.2024 21:33:53</t>
  </si>
  <si>
    <t>21.09.2024 21:33:54</t>
  </si>
  <si>
    <t>21.09.2024 21:33:56</t>
  </si>
  <si>
    <t>21.09.2024 21:33:57</t>
  </si>
  <si>
    <t>21.09.2024 21:34:08</t>
  </si>
  <si>
    <t>21.09.2024 21:34:09</t>
  </si>
  <si>
    <t>21.09.2024 21:34:11</t>
  </si>
  <si>
    <t>21.09.2024 21:36:28</t>
  </si>
  <si>
    <t>21.09.2024 21:36:29</t>
  </si>
  <si>
    <t>21.09.2024 21:36:31</t>
  </si>
  <si>
    <t>21.09.2024 21:36:32</t>
  </si>
  <si>
    <t>21.09.2024 21:41:15</t>
  </si>
  <si>
    <t>21.09.2024 21:42:21</t>
  </si>
  <si>
    <t>21.09.2024 21:42:23</t>
  </si>
  <si>
    <t>21.09.2024 21:42:24</t>
  </si>
  <si>
    <t>21.09.2024 21:43:12</t>
  </si>
  <si>
    <t>21.09.2024 21:43:14</t>
  </si>
  <si>
    <t>21.09.2024 21:44:00</t>
  </si>
  <si>
    <t>21.09.2024 21:44:01</t>
  </si>
  <si>
    <t>21.09.2024 21:44:03</t>
  </si>
  <si>
    <t>21.09.2024 21:44:31</t>
  </si>
  <si>
    <t>21.09.2024 21:44:32</t>
  </si>
  <si>
    <t>21.09.2024 21:44:34</t>
  </si>
  <si>
    <t>21.09.2024 21:44:35</t>
  </si>
  <si>
    <t>21.09.2024 21:44:37</t>
  </si>
  <si>
    <t>21.09.2024 21:44:38</t>
  </si>
  <si>
    <t>21.09.2024 21:47:06</t>
  </si>
  <si>
    <t>21.09.2024 21:47:07</t>
  </si>
  <si>
    <t>21.09.2024 21:47:26</t>
  </si>
  <si>
    <t>21.09.2024 21:47:27</t>
  </si>
  <si>
    <t>21.09.2024 21:47:29</t>
  </si>
  <si>
    <t>21.09.2024 21:48:11</t>
  </si>
  <si>
    <t>21.09.2024 21:48:12</t>
  </si>
  <si>
    <t>21.09.2024 21:48:14</t>
  </si>
  <si>
    <t>21.09.2024 21:49:37</t>
  </si>
  <si>
    <t>21.09.2024 21:49:39</t>
  </si>
  <si>
    <t>21.09.2024 21:49:40</t>
  </si>
  <si>
    <t>21.09.2024 21:50:14</t>
  </si>
  <si>
    <t>21.09.2024 21:50:15</t>
  </si>
  <si>
    <t>21.09.2024 21:50:17</t>
  </si>
  <si>
    <t>21.09.2024 21:50:18</t>
  </si>
  <si>
    <t>21.09.2024 21:50:20</t>
  </si>
  <si>
    <t>21.09.2024 21:50:34</t>
  </si>
  <si>
    <t>21.09.2024 21:50:35</t>
  </si>
  <si>
    <t>21.09.2024 21:50:37</t>
  </si>
  <si>
    <t>21.09.2024 21:51:34</t>
  </si>
  <si>
    <t>21.09.2024 21:51:35</t>
  </si>
  <si>
    <t>21.09.2024 21:51:37</t>
  </si>
  <si>
    <t>21.09.2024 21:51:38</t>
  </si>
  <si>
    <t>21.09.2024 21:52:01</t>
  </si>
  <si>
    <t>21.09.2024 21:52:03</t>
  </si>
  <si>
    <t>21.09.2024 21:52:04</t>
  </si>
  <si>
    <t>21.09.2024 21:52:06</t>
  </si>
  <si>
    <t>21.09.2024 21:53:29</t>
  </si>
  <si>
    <t>21.09.2024 21:53:31</t>
  </si>
  <si>
    <t>21.09.2024 21:53:32</t>
  </si>
  <si>
    <t>21.09.2024 21:55:09</t>
  </si>
  <si>
    <t>21.09.2024 21:55:10</t>
  </si>
  <si>
    <t>21.09.2024 21:55:12</t>
  </si>
  <si>
    <t>21.09.2024 21:57:48</t>
  </si>
  <si>
    <t>21.09.2024 21:57:49</t>
  </si>
  <si>
    <t>21.09.2024 21:57:51</t>
  </si>
  <si>
    <t>21.09.2024 21:57:52</t>
  </si>
  <si>
    <t>21.09.2024 21:57:54</t>
  </si>
  <si>
    <t>21.09.2024 21:58:34</t>
  </si>
  <si>
    <t>21.09.2024 21:58:35</t>
  </si>
  <si>
    <t>21.09.2024 21:58:37</t>
  </si>
  <si>
    <t>21.09.2024 21:58:38</t>
  </si>
  <si>
    <t>21.09.2024 22:01:32</t>
  </si>
  <si>
    <t>21.09.2024 22:01:34</t>
  </si>
  <si>
    <t>21.09.2024 22:01:35</t>
  </si>
  <si>
    <t>21.09.2024 22:01:37</t>
  </si>
  <si>
    <t>21.09.2024 22:03:28</t>
  </si>
  <si>
    <t>21.09.2024 22:03:29</t>
  </si>
  <si>
    <t>21.09.2024 22:03:31</t>
  </si>
  <si>
    <t>21.09.2024 22:03:32</t>
  </si>
  <si>
    <t>21.09.2024 22:05:23</t>
  </si>
  <si>
    <t>21.09.2024 22:05:24</t>
  </si>
  <si>
    <t>21.09.2024 22:05:26</t>
  </si>
  <si>
    <t>21.09.2024 22:05:28</t>
  </si>
  <si>
    <t>21.09.2024 22:09:34</t>
  </si>
  <si>
    <t>21.09.2024 22:09:35</t>
  </si>
  <si>
    <t>21.09.2024 22:09:37</t>
  </si>
  <si>
    <t>21.09.2024 22:09:38</t>
  </si>
  <si>
    <t>21.09.2024 22:09:40</t>
  </si>
  <si>
    <t>21.09.2024 22:09:43</t>
  </si>
  <si>
    <t>21.09.2024 22:09:44</t>
  </si>
  <si>
    <t>21.09.2024 22:09:46</t>
  </si>
  <si>
    <t>21.09.2024 22:16:09</t>
  </si>
  <si>
    <t>21.09.2024 22:16:10</t>
  </si>
  <si>
    <t>21.09.2024 22:16:32</t>
  </si>
  <si>
    <t>21.09.2024 22:16:34</t>
  </si>
  <si>
    <t>21.09.2024 22:16:35</t>
  </si>
  <si>
    <t>21.09.2024 22:20:14</t>
  </si>
  <si>
    <t>21.09.2024 22:20:15</t>
  </si>
  <si>
    <t>21.09.2024 22:20:17</t>
  </si>
  <si>
    <t>21.09.2024 22:20:45</t>
  </si>
  <si>
    <t>21.09.2024 22:20:46</t>
  </si>
  <si>
    <t>21.09.2024 22:20:48</t>
  </si>
  <si>
    <t>21.09.2024 22:22:32</t>
  </si>
  <si>
    <t>21.09.2024 22:22:34</t>
  </si>
  <si>
    <t>21.09.2024 22:22:35</t>
  </si>
  <si>
    <t>21.09.2024 22:22:54</t>
  </si>
  <si>
    <t>21.09.2024 22:24:21</t>
  </si>
  <si>
    <t>21.09.2024 22:24:24</t>
  </si>
  <si>
    <t>21.09.2024 22:24:26</t>
  </si>
  <si>
    <t>21.09.2024 22:25:11</t>
  </si>
  <si>
    <t>21.09.2024 22:25:12</t>
  </si>
  <si>
    <t>21.09.2024 22:25:14</t>
  </si>
  <si>
    <t>21.09.2024 22:26:40</t>
  </si>
  <si>
    <t>21.09.2024 22:26:42</t>
  </si>
  <si>
    <t>21.09.2024 22:26:43</t>
  </si>
  <si>
    <t>21.09.2024 22:26:49</t>
  </si>
  <si>
    <t>21.09.2024 22:26:51</t>
  </si>
  <si>
    <t>21.09.2024 22:26:52</t>
  </si>
  <si>
    <t>21.09.2024 22:26:55</t>
  </si>
  <si>
    <t>21.09.2024 22:26:57</t>
  </si>
  <si>
    <t>21.09.2024 22:26:58</t>
  </si>
  <si>
    <t>21.09.2024 22:29:04</t>
  </si>
  <si>
    <t>21.09.2024 22:29:06</t>
  </si>
  <si>
    <t>21.09.2024 22:29:07</t>
  </si>
  <si>
    <t>21.09.2024 22:29:09</t>
  </si>
  <si>
    <t>21.09.2024 22:29:10</t>
  </si>
  <si>
    <t>21.09.2024 22:29:55</t>
  </si>
  <si>
    <t>21.09.2024 22:29:57</t>
  </si>
  <si>
    <t>21.09.2024 22:29:58</t>
  </si>
  <si>
    <t>21.09.2024 22:30:00</t>
  </si>
  <si>
    <t>21.09.2024 22:30:04</t>
  </si>
  <si>
    <t>21.09.2024 22:30:06</t>
  </si>
  <si>
    <t>21.09.2024 22:30:08</t>
  </si>
  <si>
    <t>21.09.2024 22:30:15</t>
  </si>
  <si>
    <t>21.09.2024 22:30:17</t>
  </si>
  <si>
    <t>21.09.2024 22:30:18</t>
  </si>
  <si>
    <t>21.09.2024 22:30:37</t>
  </si>
  <si>
    <t>21.09.2024 22:30:38</t>
  </si>
  <si>
    <t>21.09.2024 22:31:48</t>
  </si>
  <si>
    <t>21.09.2024 22:31:49</t>
  </si>
  <si>
    <t>21.09.2024 22:31:51</t>
  </si>
  <si>
    <t>21.09.2024 22:35:56</t>
  </si>
  <si>
    <t>21.09.2024 22:35:57</t>
  </si>
  <si>
    <t>21.09.2024 22:35:59</t>
  </si>
  <si>
    <t>21.09.2024 22:37:48</t>
  </si>
  <si>
    <t>21.09.2024 22:37:50</t>
  </si>
  <si>
    <t>21.09.2024 22:37:51</t>
  </si>
  <si>
    <t>21.09.2024 22:38:26</t>
  </si>
  <si>
    <t>21.09.2024 22:38:28</t>
  </si>
  <si>
    <t>21.09.2024 22:38:29</t>
  </si>
  <si>
    <t>21.09.2024 22:39:35</t>
  </si>
  <si>
    <t>21.09.2024 22:39:37</t>
  </si>
  <si>
    <t>21.09.2024 22:42:00</t>
  </si>
  <si>
    <t>21.09.2024 22:42:01</t>
  </si>
  <si>
    <t>21.09.2024 22:42:03</t>
  </si>
  <si>
    <t>21.09.2024 22:42:04</t>
  </si>
  <si>
    <t>21.09.2024 22:42:45</t>
  </si>
  <si>
    <t>21.09.2024 22:42:46</t>
  </si>
  <si>
    <t>21.09.2024 22:42:48</t>
  </si>
  <si>
    <t>21.09.2024 22:45:51</t>
  </si>
  <si>
    <t>21.09.2024 22:45:53</t>
  </si>
  <si>
    <t>21.09.2024 22:45:54</t>
  </si>
  <si>
    <t>21.09.2024 22:47:21</t>
  </si>
  <si>
    <t>21.09.2024 22:47:23</t>
  </si>
  <si>
    <t>21.09.2024 22:50:56</t>
  </si>
  <si>
    <t>21.09.2024 22:50:57</t>
  </si>
  <si>
    <t>21.09.2024 22:50:59</t>
  </si>
  <si>
    <t>21.09.2024 22:52:34</t>
  </si>
  <si>
    <t>21.09.2024 22:52:35</t>
  </si>
  <si>
    <t>21.09.2024 22:52:37</t>
  </si>
  <si>
    <t>21.09.2024 22:52:38</t>
  </si>
  <si>
    <t>21.09.2024 22:52:40</t>
  </si>
  <si>
    <t>21.09.2024 22:53:25</t>
  </si>
  <si>
    <t>21.09.2024 22:53:26</t>
  </si>
  <si>
    <t>21.09.2024 22:53:40</t>
  </si>
  <si>
    <t>21.09.2024 22:53:42</t>
  </si>
  <si>
    <t>21.09.2024 22:53:43</t>
  </si>
  <si>
    <t>21.09.2024 22:54:15</t>
  </si>
  <si>
    <t>21.09.2024 22:54:17</t>
  </si>
  <si>
    <t>21.09.2024 22:54:18</t>
  </si>
  <si>
    <t>21.09.2024 22:54:20</t>
  </si>
  <si>
    <t>21.09.2024 22:54:35</t>
  </si>
  <si>
    <t>21.09.2024 22:54:38</t>
  </si>
  <si>
    <t>21.09.2024 22:54:40</t>
  </si>
  <si>
    <t>21.09.2024 22:54:41</t>
  </si>
  <si>
    <t>21.09.2024 22:56:56</t>
  </si>
  <si>
    <t>21.09.2024 22:56:57</t>
  </si>
  <si>
    <t>21.09.2024 22:56:59</t>
  </si>
  <si>
    <t>21.09.2024 22:57:00</t>
  </si>
  <si>
    <t>21.09.2024 22:58:12</t>
  </si>
  <si>
    <t>21.09.2024 22:58:14</t>
  </si>
  <si>
    <t>21.09.2024 22:58:15</t>
  </si>
  <si>
    <t>21.09.2024 22:58:17</t>
  </si>
  <si>
    <t>21.09.2024 22:58:18</t>
  </si>
  <si>
    <t>21.09.2024 22:58:30</t>
  </si>
  <si>
    <t>21.09.2024 22:58:32</t>
  </si>
  <si>
    <t>21.09.2024 22:58:33</t>
  </si>
  <si>
    <t>21.09.2024 22:58:35</t>
  </si>
  <si>
    <t>21.09.2024 22:59:42</t>
  </si>
  <si>
    <t>21.09.2024 22:59:43</t>
  </si>
  <si>
    <t>21.09.2024 22:59:45</t>
  </si>
  <si>
    <t>21.09.2024 23:00:23</t>
  </si>
  <si>
    <t>21.09.2024 23:00:24</t>
  </si>
  <si>
    <t>21.09.2024 23:00:26</t>
  </si>
  <si>
    <t>21.09.2024 23:00:54</t>
  </si>
  <si>
    <t>21.09.2024 23:00:55</t>
  </si>
  <si>
    <t>21.09.2024 23:00:57</t>
  </si>
  <si>
    <t>21.09.2024 23:00:58</t>
  </si>
  <si>
    <t>21.09.2024 23:02:04</t>
  </si>
  <si>
    <t>21.09.2024 23:02:06</t>
  </si>
  <si>
    <t>21.09.2024 23:02:35</t>
  </si>
  <si>
    <t>21.09.2024 23:02:37</t>
  </si>
  <si>
    <t>21.09.2024 23:02:38</t>
  </si>
  <si>
    <t>21.09.2024 23:03:14</t>
  </si>
  <si>
    <t>21.09.2024 23:03:15</t>
  </si>
  <si>
    <t>21.09.2024 23:03:17</t>
  </si>
  <si>
    <t>21.09.2024 23:03:18</t>
  </si>
  <si>
    <t>21.09.2024 23:05:26</t>
  </si>
  <si>
    <t>21.09.2024 23:05:28</t>
  </si>
  <si>
    <t>21.09.2024 23:05:29</t>
  </si>
  <si>
    <t>21.09.2024 23:05:31</t>
  </si>
  <si>
    <t>21.09.2024 23:06:15</t>
  </si>
  <si>
    <t>21.09.2024 23:06:17</t>
  </si>
  <si>
    <t>21.09.2024 23:06:18</t>
  </si>
  <si>
    <t>21.09.2024 23:07:29</t>
  </si>
  <si>
    <t>21.09.2024 23:07:31</t>
  </si>
  <si>
    <t>21.09.2024 23:07:32</t>
  </si>
  <si>
    <t>21.09.2024 23:07:34</t>
  </si>
  <si>
    <t>21.09.2024 23:07:35</t>
  </si>
  <si>
    <t>21.09.2024 23:10:26</t>
  </si>
  <si>
    <t>21.09.2024 23:10:28</t>
  </si>
  <si>
    <t>21.09.2024 23:13:06</t>
  </si>
  <si>
    <t>21.09.2024 23:13:07</t>
  </si>
  <si>
    <t>21.09.2024 23:13:09</t>
  </si>
  <si>
    <t>21.09.2024 23:15:51</t>
  </si>
  <si>
    <t>21.09.2024 23:15:53</t>
  </si>
  <si>
    <t>21.09.2024 23:15:54</t>
  </si>
  <si>
    <t>21.09.2024 23:15:56</t>
  </si>
  <si>
    <t>21.09.2024 23:17:03</t>
  </si>
  <si>
    <t>21.09.2024 23:17:04</t>
  </si>
  <si>
    <t>21.09.2024 23:17:06</t>
  </si>
  <si>
    <t>21.09.2024 23:17:07</t>
  </si>
  <si>
    <t>21.09.2024 23:18:09</t>
  </si>
  <si>
    <t>21.09.2024 23:18:10</t>
  </si>
  <si>
    <t>21.09.2024 23:18:12</t>
  </si>
  <si>
    <t>21.09.2024 23:20:40</t>
  </si>
  <si>
    <t>21.09.2024 23:20:42</t>
  </si>
  <si>
    <t>21.09.2024 23:20:56</t>
  </si>
  <si>
    <t>21.09.2024 23:20:59</t>
  </si>
  <si>
    <t>21.09.2024 23:21:00</t>
  </si>
  <si>
    <t>21.09.2024 23:21:02</t>
  </si>
  <si>
    <t>21.09.2024 23:24:31</t>
  </si>
  <si>
    <t>21.09.2024 23:24:32</t>
  </si>
  <si>
    <t>21.09.2024 23:24:34</t>
  </si>
  <si>
    <t>21.09.2024 23:27:42</t>
  </si>
  <si>
    <t>21.09.2024 23:27:43</t>
  </si>
  <si>
    <t>21.09.2024 23:27:45</t>
  </si>
  <si>
    <t>21.09.2024 23:28:09</t>
  </si>
  <si>
    <t>21.09.2024 23:28:10</t>
  </si>
  <si>
    <t>21.09.2024 23:28:12</t>
  </si>
  <si>
    <t>21.09.2024 23:28:20</t>
  </si>
  <si>
    <t>21.09.2024 23:28:21</t>
  </si>
  <si>
    <t>21.09.2024 23:29:37</t>
  </si>
  <si>
    <t>21.09.2024 23:29:39</t>
  </si>
  <si>
    <t>21.09.2024 23:29:40</t>
  </si>
  <si>
    <t>21.09.2024 23:30:28</t>
  </si>
  <si>
    <t>21.09.2024 23:30:29</t>
  </si>
  <si>
    <t>21.09.2024 23:30:31</t>
  </si>
  <si>
    <t>21.09.2024 23:30:38</t>
  </si>
  <si>
    <t>21.09.2024 23:30:40</t>
  </si>
  <si>
    <t>21.09.2024 23:30:48</t>
  </si>
  <si>
    <t>21.09.2024 23:30:49</t>
  </si>
  <si>
    <t>21.09.2024 23:34:15</t>
  </si>
  <si>
    <t>21.09.2024 23:34:17</t>
  </si>
  <si>
    <t>21.09.2024 23:34:18</t>
  </si>
  <si>
    <t>21.09.2024 23:34:20</t>
  </si>
  <si>
    <t>21.09.2024 23:36:01</t>
  </si>
  <si>
    <t>21.09.2024 23:36:03</t>
  </si>
  <si>
    <t>21.09.2024 23:36:04</t>
  </si>
  <si>
    <t>21.09.2024 23:37:01</t>
  </si>
  <si>
    <t>21.09.2024 23:37:03</t>
  </si>
  <si>
    <t>21.09.2024 23:37:56</t>
  </si>
  <si>
    <t>21.09.2024 23:37:57</t>
  </si>
  <si>
    <t>21.09.2024 23:37:59</t>
  </si>
  <si>
    <t>21.09.2024 23:38:00</t>
  </si>
  <si>
    <t>21.09.2024 23:40:21</t>
  </si>
  <si>
    <t>21.09.2024 23:40:23</t>
  </si>
  <si>
    <t>21.09.2024 23:40:24</t>
  </si>
  <si>
    <t>21.09.2024 23:40:26</t>
  </si>
  <si>
    <t>21.09.2024 23:40:52</t>
  </si>
  <si>
    <t>21.09.2024 23:40:54</t>
  </si>
  <si>
    <t>21.09.2024 23:49:07</t>
  </si>
  <si>
    <t>21.09.2024 23:49:09</t>
  </si>
  <si>
    <t>21.09.2024 23:49:10</t>
  </si>
  <si>
    <t>21.09.2024 23:49:12</t>
  </si>
  <si>
    <t>21.09.2024 23:51:50</t>
  </si>
  <si>
    <t>21.09.2024 23:51:51</t>
  </si>
  <si>
    <t>21.09.2024 23:51:53</t>
  </si>
  <si>
    <t>21.09.2024 23:51:54</t>
  </si>
  <si>
    <t>21.09.2024 23:58:32</t>
  </si>
  <si>
    <t>21.09.2024 23:58:34</t>
  </si>
  <si>
    <t>21.09.2024 23:58:35</t>
  </si>
  <si>
    <t>22.09.2024 00:02:21</t>
  </si>
  <si>
    <t>22.09.2024 00:02:23</t>
  </si>
  <si>
    <t>22.09.2024 00:02:24</t>
  </si>
  <si>
    <t>22.09.2024 00:02:26</t>
  </si>
  <si>
    <t>22.09.2024 00:02:27</t>
  </si>
  <si>
    <t>22.09.2024 00:08:32</t>
  </si>
  <si>
    <t>22.09.2024 00:08:34</t>
  </si>
  <si>
    <t>22.09.2024 00:08:35</t>
  </si>
  <si>
    <t>22.09.2024 00:08:37</t>
  </si>
  <si>
    <t>22.09.2024 00:08:38</t>
  </si>
  <si>
    <t>22.09.2024 00:08:40</t>
  </si>
  <si>
    <t>22.09.2024 00:10:23</t>
  </si>
  <si>
    <t>22.09.2024 00:10:24</t>
  </si>
  <si>
    <t>22.09.2024 00:10:28</t>
  </si>
  <si>
    <t>22.09.2024 00:14:06</t>
  </si>
  <si>
    <t>22.09.2024 00:14:07</t>
  </si>
  <si>
    <t>22.09.2024 00:14:09</t>
  </si>
  <si>
    <t>22.09.2024 00:14:10</t>
  </si>
  <si>
    <t>22.09.2024 00:14:12</t>
  </si>
  <si>
    <t>22.09.2024 00:16:42</t>
  </si>
  <si>
    <t>22.09.2024 00:16:43</t>
  </si>
  <si>
    <t>22.09.2024 00:16:45</t>
  </si>
  <si>
    <t>22.09.2024 00:16:46</t>
  </si>
  <si>
    <t>22.09.2024 00:21:48</t>
  </si>
  <si>
    <t>22.09.2024 00:21:49</t>
  </si>
  <si>
    <t>22.09.2024 00:21:51</t>
  </si>
  <si>
    <t>22.09.2024 00:25:18</t>
  </si>
  <si>
    <t>22.09.2024 00:25:20</t>
  </si>
  <si>
    <t>22.09.2024 00:25:21</t>
  </si>
  <si>
    <t>22.09.2024 00:30:43</t>
  </si>
  <si>
    <t>22.09.2024 00:30:45</t>
  </si>
  <si>
    <t>22.09.2024 00:30:46</t>
  </si>
  <si>
    <t>22.09.2024 00:30:48</t>
  </si>
  <si>
    <t>22.09.2024 00:31:53</t>
  </si>
  <si>
    <t>22.09.2024 00:31:54</t>
  </si>
  <si>
    <t>22.09.2024 00:31:56</t>
  </si>
  <si>
    <t>22.09.2024 00:31:57</t>
  </si>
  <si>
    <t>22.09.2024 00:43:59</t>
  </si>
  <si>
    <t>22.09.2024 00:44:00</t>
  </si>
  <si>
    <t>22.09.2024 00:44:50</t>
  </si>
  <si>
    <t>22.09.2024 00:44:52</t>
  </si>
  <si>
    <t>22.09.2024 00:44:53</t>
  </si>
  <si>
    <t>22.09.2024 00:44:55</t>
  </si>
  <si>
    <t>22.09.2024 00:46:59</t>
  </si>
  <si>
    <t>22.09.2024 00:47:00</t>
  </si>
  <si>
    <t>22.09.2024 00:47:02</t>
  </si>
  <si>
    <t>22.09.2024 00:48:56</t>
  </si>
  <si>
    <t>22.09.2024 00:48:57</t>
  </si>
  <si>
    <t>22.09.2024 00:48:59</t>
  </si>
  <si>
    <t>22.09.2024 00:55:54</t>
  </si>
  <si>
    <t>22.09.2024 00:55:56</t>
  </si>
  <si>
    <t>22.09.2024 00:55:57</t>
  </si>
  <si>
    <t>22.09.2024 00:56:29</t>
  </si>
  <si>
    <t>22.09.2024 00:56:31</t>
  </si>
  <si>
    <t>22.09.2024 00:56:32</t>
  </si>
  <si>
    <t>22.09.2024 01:02:06</t>
  </si>
  <si>
    <t>22.09.2024 01:02:07</t>
  </si>
  <si>
    <t>22.09.2024 01:02:09</t>
  </si>
  <si>
    <t>22.09.2024 01:02:10</t>
  </si>
  <si>
    <t>22.09.2024 01:02:12</t>
  </si>
  <si>
    <t>22.09.2024 01:09:09</t>
  </si>
  <si>
    <t>22.09.2024 01:09:10</t>
  </si>
  <si>
    <t>22.09.2024 01:09:12</t>
  </si>
  <si>
    <t>22.09.2024 01:09:13</t>
  </si>
  <si>
    <t>22.09.2024 01:13:06</t>
  </si>
  <si>
    <t>22.09.2024 01:13:07</t>
  </si>
  <si>
    <t>22.09.2024 01:13:09</t>
  </si>
  <si>
    <t>22.09.2024 01:14:21</t>
  </si>
  <si>
    <t>22.09.2024 01:14:23</t>
  </si>
  <si>
    <t>22.09.2024 01:14:24</t>
  </si>
  <si>
    <t>22.09.2024 01:14:26</t>
  </si>
  <si>
    <t>22.09.2024 01:18:45</t>
  </si>
  <si>
    <t>22.09.2024 01:18:46</t>
  </si>
  <si>
    <t>22.09.2024 01:18:48</t>
  </si>
  <si>
    <t>22.09.2024 01:21:21</t>
  </si>
  <si>
    <t>22.09.2024 01:21:23</t>
  </si>
  <si>
    <t>22.09.2024 01:21:24</t>
  </si>
  <si>
    <t>22.09.2024 01:23:21</t>
  </si>
  <si>
    <t>22.09.2024 01:23:23</t>
  </si>
  <si>
    <t>22.09.2024 01:26:03</t>
  </si>
  <si>
    <t>22.09.2024 01:26:04</t>
  </si>
  <si>
    <t>22.09.2024 01:26:34</t>
  </si>
  <si>
    <t>22.09.2024 01:26:35</t>
  </si>
  <si>
    <t>22.09.2024 01:26:37</t>
  </si>
  <si>
    <t>22.09.2024 01:30:26</t>
  </si>
  <si>
    <t>22.09.2024 01:30:28</t>
  </si>
  <si>
    <t>22.09.2024 01:33:50</t>
  </si>
  <si>
    <t>22.09.2024 01:33:51</t>
  </si>
  <si>
    <t>22.09.2024 01:36:57</t>
  </si>
  <si>
    <t>22.09.2024 01:36:59</t>
  </si>
  <si>
    <t>22.09.2024 01:37:00</t>
  </si>
  <si>
    <t>22.09.2024 01:37:02</t>
  </si>
  <si>
    <t>22.09.2024 01:38:51</t>
  </si>
  <si>
    <t>22.09.2024 01:38:53</t>
  </si>
  <si>
    <t>22.09.2024 01:38:54</t>
  </si>
  <si>
    <t>22.09.2024 01:38:56</t>
  </si>
  <si>
    <t>22.09.2024 01:42:32</t>
  </si>
  <si>
    <t>22.09.2024 01:42:34</t>
  </si>
  <si>
    <t>22.09.2024 01:42:35</t>
  </si>
  <si>
    <t>22.09.2024 01:45:42</t>
  </si>
  <si>
    <t>22.09.2024 01:45:43</t>
  </si>
  <si>
    <t>22.09.2024 01:45:45</t>
  </si>
  <si>
    <t>22.09.2024 01:49:39</t>
  </si>
  <si>
    <t>22.09.2024 01:49:40</t>
  </si>
  <si>
    <t>22.09.2024 01:49:42</t>
  </si>
  <si>
    <t>22.09.2024 01:54:21</t>
  </si>
  <si>
    <t>22.09.2024 01:54:23</t>
  </si>
  <si>
    <t>22.09.2024 01:54:24</t>
  </si>
  <si>
    <t>22.09.2024 01:54:26</t>
  </si>
  <si>
    <t>22.09.2024 02:02:14</t>
  </si>
  <si>
    <t>22.09.2024 02:02:15</t>
  </si>
  <si>
    <t>22.09.2024 02:02:17</t>
  </si>
  <si>
    <t>22.09.2024 02:04:45</t>
  </si>
  <si>
    <t>22.09.2024 02:04:46</t>
  </si>
  <si>
    <t>22.09.2024 02:04:48</t>
  </si>
  <si>
    <t>22.09.2024 02:05:03</t>
  </si>
  <si>
    <t>22.09.2024 02:05:04</t>
  </si>
  <si>
    <t>22.09.2024 02:05:06</t>
  </si>
  <si>
    <t>22.09.2024 02:05:24</t>
  </si>
  <si>
    <t>22.09.2024 02:05:26</t>
  </si>
  <si>
    <t>22.09.2024 02:05:27</t>
  </si>
  <si>
    <t>22.09.2024 02:08:28</t>
  </si>
  <si>
    <t>22.09.2024 02:08:29</t>
  </si>
  <si>
    <t>22.09.2024 02:08:32</t>
  </si>
  <si>
    <t>22.09.2024 02:10:12</t>
  </si>
  <si>
    <t>22.09.2024 02:10:14</t>
  </si>
  <si>
    <t>22.09.2024 02:10:15</t>
  </si>
  <si>
    <t>22.09.2024 02:22:04</t>
  </si>
  <si>
    <t>22.09.2024 02:22:06</t>
  </si>
  <si>
    <t>22.09.2024 02:22:07</t>
  </si>
  <si>
    <t>22.09.2024 02:25:14</t>
  </si>
  <si>
    <t>22.09.2024 02:25:15</t>
  </si>
  <si>
    <t>22.09.2024 02:25:17</t>
  </si>
  <si>
    <t>22.09.2024 02:25:46</t>
  </si>
  <si>
    <t>22.09.2024 02:25:48</t>
  </si>
  <si>
    <t>22.09.2024 02:25:49</t>
  </si>
  <si>
    <t>22.09.2024 02:25:51</t>
  </si>
  <si>
    <t>22.09.2024 02:51:42</t>
  </si>
  <si>
    <t>22.09.2024 02:51:43</t>
  </si>
  <si>
    <t>22.09.2024 02:51:45</t>
  </si>
  <si>
    <t>22.09.2024 03:32:56</t>
  </si>
  <si>
    <t>22.09.2024 03:32:57</t>
  </si>
  <si>
    <t>22.09.2024 03:32:59</t>
  </si>
  <si>
    <t>22.09.2024 03:33:00</t>
  </si>
  <si>
    <t>22.09.2024 03:33:02</t>
  </si>
  <si>
    <t>22.09.2024 04:08:46</t>
  </si>
  <si>
    <t>22.09.2024 04:08:48</t>
  </si>
  <si>
    <t>22.09.2024 04:08:49</t>
  </si>
  <si>
    <t>22.09.2024 04:08:51</t>
  </si>
  <si>
    <t>22.09.2024 04:20:20</t>
  </si>
  <si>
    <t>22.09.2024 04:20:21</t>
  </si>
  <si>
    <t>22.09.2024 04:20:23</t>
  </si>
  <si>
    <t>22.09.2024 04:20:24</t>
  </si>
  <si>
    <t>22.09.2024 04:23:18</t>
  </si>
  <si>
    <t>22.09.2024 04:23:20</t>
  </si>
  <si>
    <t>22.09.2024 04:23:21</t>
  </si>
  <si>
    <t>22.09.2024 04:25:15</t>
  </si>
  <si>
    <t>22.09.2024 04:25:17</t>
  </si>
  <si>
    <t>22.09.2024 04:25:18</t>
  </si>
  <si>
    <t>22.09.2024 04:38:18</t>
  </si>
  <si>
    <t>22.09.2024 04:38:20</t>
  </si>
  <si>
    <t>22.09.2024 04:51:35</t>
  </si>
  <si>
    <t>22.09.2024 04:51:37</t>
  </si>
  <si>
    <t>22.09.2024 04:51:38</t>
  </si>
  <si>
    <t>22.09.2024 04:56:34</t>
  </si>
  <si>
    <t>22.09.2024 04:56:35</t>
  </si>
  <si>
    <t>22.09.2024 04:56:37</t>
  </si>
  <si>
    <t>22.09.2024 04:56:38</t>
  </si>
  <si>
    <t>22.09.2024 05:00:56</t>
  </si>
  <si>
    <t>22.09.2024 05:00:57</t>
  </si>
  <si>
    <t>22.09.2024 05:00:59</t>
  </si>
  <si>
    <t>22.09.2024 05:01:36</t>
  </si>
  <si>
    <t>22.09.2024 05:01:38</t>
  </si>
  <si>
    <t>22.09.2024 05:15:57</t>
  </si>
  <si>
    <t>22.09.2024 05:15:59</t>
  </si>
  <si>
    <t>22.09.2024 05:16:00</t>
  </si>
  <si>
    <t>22.09.2024 05:30:57</t>
  </si>
  <si>
    <t>22.09.2024 05:30:59</t>
  </si>
  <si>
    <t>22.09.2024 05:31:00</t>
  </si>
  <si>
    <t>22.09.2024 05:39:21</t>
  </si>
  <si>
    <t>22.09.2024 05:39:23</t>
  </si>
  <si>
    <t>22.09.2024 05:39:24</t>
  </si>
  <si>
    <t>22.09.2024 05:40:59</t>
  </si>
  <si>
    <t>22.09.2024 05:41:00</t>
  </si>
  <si>
    <t>22.09.2024 05:41:02</t>
  </si>
  <si>
    <t>22.09.2024 05:43:42</t>
  </si>
  <si>
    <t>22.09.2024 05:49:28</t>
  </si>
  <si>
    <t>22.09.2024 05:49:29</t>
  </si>
  <si>
    <t>22.09.2024 05:49:31</t>
  </si>
  <si>
    <t>22.09.2024 05:56:40</t>
  </si>
  <si>
    <t>22.09.2024 05:56:42</t>
  </si>
  <si>
    <t>22.09.2024 05:56:43</t>
  </si>
  <si>
    <t>22.09.2024 05:59:28</t>
  </si>
  <si>
    <t>22.09.2024 05:59:29</t>
  </si>
  <si>
    <t>22.09.2024 05:59:31</t>
  </si>
  <si>
    <t>22.09.2024 05:59:32</t>
  </si>
  <si>
    <t>22.09.2024 06:04:14</t>
  </si>
  <si>
    <t>22.09.2024 06:04:15</t>
  </si>
  <si>
    <t>22.09.2024 06:04:17</t>
  </si>
  <si>
    <t>22.09.2024 06:04:27</t>
  </si>
  <si>
    <t>22.09.2024 06:04:29</t>
  </si>
  <si>
    <t>22.09.2024 06:05:28</t>
  </si>
  <si>
    <t>22.09.2024 06:05:29</t>
  </si>
  <si>
    <t>22.09.2024 06:05:31</t>
  </si>
  <si>
    <t>22.09.2024 06:22:26</t>
  </si>
  <si>
    <t>22.09.2024 06:22:28</t>
  </si>
  <si>
    <t>22.09.2024 06:22:29</t>
  </si>
  <si>
    <t>22.09.2024 06:23:09</t>
  </si>
  <si>
    <t>22.09.2024 06:27:26</t>
  </si>
  <si>
    <t>22.09.2024 06:27:28</t>
  </si>
  <si>
    <t>22.09.2024 06:27:29</t>
  </si>
  <si>
    <t>22.09.2024 06:28:45</t>
  </si>
  <si>
    <t>22.09.2024 06:28:46</t>
  </si>
  <si>
    <t>22.09.2024 06:28:48</t>
  </si>
  <si>
    <t>22.09.2024 06:34:17</t>
  </si>
  <si>
    <t>22.09.2024 06:34:20</t>
  </si>
  <si>
    <t>22.09.2024 06:34:23</t>
  </si>
  <si>
    <t>22.09.2024 06:34:48</t>
  </si>
  <si>
    <t>22.09.2024 06:34:49</t>
  </si>
  <si>
    <t>22.09.2024 06:34:51</t>
  </si>
  <si>
    <t>22.09.2024 06:34:52</t>
  </si>
  <si>
    <t>22.09.2024 06:42:15</t>
  </si>
  <si>
    <t>22.09.2024 06:42:17</t>
  </si>
  <si>
    <t>22.09.2024 06:42:18</t>
  </si>
  <si>
    <t>22.09.2024 06:44:42</t>
  </si>
  <si>
    <t>22.09.2024 06:44:43</t>
  </si>
  <si>
    <t>22.09.2024 06:44:45</t>
  </si>
  <si>
    <t>22.09.2024 06:44:46</t>
  </si>
  <si>
    <t>22.09.2024 06:46:12</t>
  </si>
  <si>
    <t>22.09.2024 06:46:14</t>
  </si>
  <si>
    <t>22.09.2024 06:46:15</t>
  </si>
  <si>
    <t>22.09.2024 06:46:17</t>
  </si>
  <si>
    <t>22.09.2024 06:47:28</t>
  </si>
  <si>
    <t>22.09.2024 06:47:29</t>
  </si>
  <si>
    <t>22.09.2024 06:47:31</t>
  </si>
  <si>
    <t>22.09.2024 06:51:54</t>
  </si>
  <si>
    <t>22.09.2024 06:51:56</t>
  </si>
  <si>
    <t>22.09.2024 06:51:57</t>
  </si>
  <si>
    <t>22.09.2024 06:51:59</t>
  </si>
  <si>
    <t>22.09.2024 06:52:10</t>
  </si>
  <si>
    <t>22.09.2024 06:52:11</t>
  </si>
  <si>
    <t>22.09.2024 06:52:13</t>
  </si>
  <si>
    <t>22.09.2024 06:52:14</t>
  </si>
  <si>
    <t>22.09.2024 06:55:42</t>
  </si>
  <si>
    <t>22.09.2024 06:55:43</t>
  </si>
  <si>
    <t>22.09.2024 06:55:45</t>
  </si>
  <si>
    <t>22.09.2024 06:55:46</t>
  </si>
  <si>
    <t>22.09.2024 06:55:48</t>
  </si>
  <si>
    <t>22.09.2024 07:00:57</t>
  </si>
  <si>
    <t>22.09.2024 07:00:59</t>
  </si>
  <si>
    <t>22.09.2024 07:01:00</t>
  </si>
  <si>
    <t>22.09.2024 07:02:10</t>
  </si>
  <si>
    <t>22.09.2024 07:02:12</t>
  </si>
  <si>
    <t>22.09.2024 07:02:13</t>
  </si>
  <si>
    <t>22.09.2024 07:02:45</t>
  </si>
  <si>
    <t>22.09.2024 07:02:46</t>
  </si>
  <si>
    <t>22.09.2024 07:02:48</t>
  </si>
  <si>
    <t>22.09.2024 07:02:49</t>
  </si>
  <si>
    <t>22.09.2024 07:03:37</t>
  </si>
  <si>
    <t>22.09.2024 07:03:39</t>
  </si>
  <si>
    <t>22.09.2024 07:03:40</t>
  </si>
  <si>
    <t>22.09.2024 07:03:42</t>
  </si>
  <si>
    <t>22.09.2024 07:06:51</t>
  </si>
  <si>
    <t>22.09.2024 07:06:53</t>
  </si>
  <si>
    <t>22.09.2024 07:06:54</t>
  </si>
  <si>
    <t>22.09.2024 07:11:12</t>
  </si>
  <si>
    <t>22.09.2024 07:11:14</t>
  </si>
  <si>
    <t>22.09.2024 07:11:15</t>
  </si>
  <si>
    <t>22.09.2024 07:16:50</t>
  </si>
  <si>
    <t>22.09.2024 07:18:40</t>
  </si>
  <si>
    <t>22.09.2024 07:20:37</t>
  </si>
  <si>
    <t>22.09.2024 07:20:39</t>
  </si>
  <si>
    <t>22.09.2024 07:20:40</t>
  </si>
  <si>
    <t>22.09.2024 07:22:01</t>
  </si>
  <si>
    <t>22.09.2024 07:22:03</t>
  </si>
  <si>
    <t>22.09.2024 07:22:04</t>
  </si>
  <si>
    <t>22.09.2024 07:22:06</t>
  </si>
  <si>
    <t>22.09.2024 07:22:07</t>
  </si>
  <si>
    <t>22.09.2024 07:22:09</t>
  </si>
  <si>
    <t>22.09.2024 07:22:10</t>
  </si>
  <si>
    <t>22.09.2024 07:22:12</t>
  </si>
  <si>
    <t>22.09.2024 07:22:43</t>
  </si>
  <si>
    <t>22.09.2024 07:23:43</t>
  </si>
  <si>
    <t>22.09.2024 07:23:45</t>
  </si>
  <si>
    <t>22.09.2024 07:23:46</t>
  </si>
  <si>
    <t>22.09.2024 07:25:40</t>
  </si>
  <si>
    <t>22.09.2024 07:25:42</t>
  </si>
  <si>
    <t>22.09.2024 07:25:43</t>
  </si>
  <si>
    <t>22.09.2024 07:27:04</t>
  </si>
  <si>
    <t>22.09.2024 07:27:06</t>
  </si>
  <si>
    <t>22.09.2024 07:27:07</t>
  </si>
  <si>
    <t>22.09.2024 07:27:32</t>
  </si>
  <si>
    <t>22.09.2024 07:27:34</t>
  </si>
  <si>
    <t>22.09.2024 07:27:35</t>
  </si>
  <si>
    <t>22.09.2024 07:31:31</t>
  </si>
  <si>
    <t>22.09.2024 07:31:32</t>
  </si>
  <si>
    <t>22.09.2024 07:31:34</t>
  </si>
  <si>
    <t>22.09.2024 07:33:54</t>
  </si>
  <si>
    <t>22.09.2024 07:33:56</t>
  </si>
  <si>
    <t>22.09.2024 07:33:57</t>
  </si>
  <si>
    <t>22.09.2024 07:35:26</t>
  </si>
  <si>
    <t>22.09.2024 07:35:28</t>
  </si>
  <si>
    <t>22.09.2024 07:35:29</t>
  </si>
  <si>
    <t>22.09.2024 07:35:31</t>
  </si>
  <si>
    <t>22.09.2024 07:35:32</t>
  </si>
  <si>
    <t>22.09.2024 07:35:34</t>
  </si>
  <si>
    <t>22.09.2024 07:36:06</t>
  </si>
  <si>
    <t>22.09.2024 07:36:07</t>
  </si>
  <si>
    <t>22.09.2024 07:36:31</t>
  </si>
  <si>
    <t>22.09.2024 07:36:32</t>
  </si>
  <si>
    <t>22.09.2024 07:36:34</t>
  </si>
  <si>
    <t>22.09.2024 07:37:28</t>
  </si>
  <si>
    <t>22.09.2024 07:37:29</t>
  </si>
  <si>
    <t>22.09.2024 07:37:31</t>
  </si>
  <si>
    <t>22.09.2024 07:40:20</t>
  </si>
  <si>
    <t>22.09.2024 07:40:21</t>
  </si>
  <si>
    <t>22.09.2024 07:41:54</t>
  </si>
  <si>
    <t>22.09.2024 07:41:56</t>
  </si>
  <si>
    <t>22.09.2024 07:43:45</t>
  </si>
  <si>
    <t>22.09.2024 07:43:46</t>
  </si>
  <si>
    <t>22.09.2024 07:43:48</t>
  </si>
  <si>
    <t>22.09.2024 07:46:12</t>
  </si>
  <si>
    <t>22.09.2024 07:46:14</t>
  </si>
  <si>
    <t>22.09.2024 07:49:39</t>
  </si>
  <si>
    <t>22.09.2024 07:49:40</t>
  </si>
  <si>
    <t>22.09.2024 07:49:42</t>
  </si>
  <si>
    <t>22.09.2024 07:49:43</t>
  </si>
  <si>
    <t>22.09.2024 07:49:45</t>
  </si>
  <si>
    <t>22.09.2024 07:54:26</t>
  </si>
  <si>
    <t>22.09.2024 07:54:28</t>
  </si>
  <si>
    <t>22.09.2024 07:54:29</t>
  </si>
  <si>
    <t>22.09.2024 07:56:09</t>
  </si>
  <si>
    <t>22.09.2024 07:56:10</t>
  </si>
  <si>
    <t>22.09.2024 07:56:12</t>
  </si>
  <si>
    <t>22.09.2024 07:58:35</t>
  </si>
  <si>
    <t>22.09.2024 07:58:37</t>
  </si>
  <si>
    <t>22.09.2024 07:59:01</t>
  </si>
  <si>
    <t>22.09.2024 07:59:03</t>
  </si>
  <si>
    <t>22.09.2024 07:59:04</t>
  </si>
  <si>
    <t>22.09.2024 07:59:06</t>
  </si>
  <si>
    <t>22.09.2024 08:01:32</t>
  </si>
  <si>
    <t>22.09.2024 08:01:34</t>
  </si>
  <si>
    <t>22.09.2024 08:01:35</t>
  </si>
  <si>
    <t>22.09.2024 08:03:25</t>
  </si>
  <si>
    <t>22.09.2024 08:03:26</t>
  </si>
  <si>
    <t>22.09.2024 08:03:28</t>
  </si>
  <si>
    <t>22.09.2024 08:03:29</t>
  </si>
  <si>
    <t>22.09.2024 08:03:31</t>
  </si>
  <si>
    <t>22.09.2024 08:03:32</t>
  </si>
  <si>
    <t>22.09.2024 08:03:46</t>
  </si>
  <si>
    <t>22.09.2024 08:03:48</t>
  </si>
  <si>
    <t>22.09.2024 08:03:49</t>
  </si>
  <si>
    <t>22.09.2024 08:04:18</t>
  </si>
  <si>
    <t>22.09.2024 08:04:20</t>
  </si>
  <si>
    <t>22.09.2024 08:04:21</t>
  </si>
  <si>
    <t>22.09.2024 08:04:23</t>
  </si>
  <si>
    <t>22.09.2024 08:04:24</t>
  </si>
  <si>
    <t>22.09.2024 08:05:12</t>
  </si>
  <si>
    <t>22.09.2024 08:05:14</t>
  </si>
  <si>
    <t>22.09.2024 08:05:21</t>
  </si>
  <si>
    <t>22.09.2024 08:05:23</t>
  </si>
  <si>
    <t>22.09.2024 08:05:24</t>
  </si>
  <si>
    <t>22.09.2024 08:05:57</t>
  </si>
  <si>
    <t>22.09.2024 08:05:58</t>
  </si>
  <si>
    <t>22.09.2024 08:06:00</t>
  </si>
  <si>
    <t>22.09.2024 08:07:50</t>
  </si>
  <si>
    <t>22.09.2024 08:07:51</t>
  </si>
  <si>
    <t>22.09.2024 08:07:53</t>
  </si>
  <si>
    <t>22.09.2024 08:07:54</t>
  </si>
  <si>
    <t>22.09.2024 08:08:14</t>
  </si>
  <si>
    <t>22.09.2024 08:09:36</t>
  </si>
  <si>
    <t>22.09.2024 08:09:37</t>
  </si>
  <si>
    <t>22.09.2024 08:09:38</t>
  </si>
  <si>
    <t>22.09.2024 08:09:40</t>
  </si>
  <si>
    <t>22.09.2024 08:09:45</t>
  </si>
  <si>
    <t>22.09.2024 08:10:12</t>
  </si>
  <si>
    <t>22.09.2024 08:10:28</t>
  </si>
  <si>
    <t>22.09.2024 08:10:42</t>
  </si>
  <si>
    <t>22.09.2024 08:10:43</t>
  </si>
  <si>
    <t>22.09.2024 08:10:46</t>
  </si>
  <si>
    <t>22.09.2024 08:10:48</t>
  </si>
  <si>
    <t>22.09.2024 08:10:49</t>
  </si>
  <si>
    <t>22.09.2024 08:11:00</t>
  </si>
  <si>
    <t>22.09.2024 08:11:01</t>
  </si>
  <si>
    <t>22.09.2024 08:11:03</t>
  </si>
  <si>
    <t>22.09.2024 08:11:04</t>
  </si>
  <si>
    <t>22.09.2024 08:11:34</t>
  </si>
  <si>
    <t>22.09.2024 08:11:35</t>
  </si>
  <si>
    <t>22.09.2024 08:11:46</t>
  </si>
  <si>
    <t>22.09.2024 08:12:35</t>
  </si>
  <si>
    <t>22.09.2024 08:14:26</t>
  </si>
  <si>
    <t>22.09.2024 08:14:28</t>
  </si>
  <si>
    <t>22.09.2024 08:14:29</t>
  </si>
  <si>
    <t>22.09.2024 08:14:38</t>
  </si>
  <si>
    <t>22.09.2024 08:14:49</t>
  </si>
  <si>
    <t>22.09.2024 08:14:51</t>
  </si>
  <si>
    <t>22.09.2024 08:14:52</t>
  </si>
  <si>
    <t>22.09.2024 08:15:50</t>
  </si>
  <si>
    <t>22.09.2024 08:15:51</t>
  </si>
  <si>
    <t>22.09.2024 08:15:53</t>
  </si>
  <si>
    <t>22.09.2024 08:15:57</t>
  </si>
  <si>
    <t>22.09.2024 08:15:59</t>
  </si>
  <si>
    <t>22.09.2024 08:16:00</t>
  </si>
  <si>
    <t>22.09.2024 08:16:08</t>
  </si>
  <si>
    <t>22.09.2024 08:16:09</t>
  </si>
  <si>
    <t>22.09.2024 08:16:11</t>
  </si>
  <si>
    <t>22.09.2024 08:17:32</t>
  </si>
  <si>
    <t>22.09.2024 08:17:34</t>
  </si>
  <si>
    <t>22.09.2024 08:17:35</t>
  </si>
  <si>
    <t>22.09.2024 08:17:37</t>
  </si>
  <si>
    <t>22.09.2024 08:17:48</t>
  </si>
  <si>
    <t>22.09.2024 08:18:07</t>
  </si>
  <si>
    <t>22.09.2024 08:18:10</t>
  </si>
  <si>
    <t>22.09.2024 08:18:12</t>
  </si>
  <si>
    <t>22.09.2024 08:18:44</t>
  </si>
  <si>
    <t>22.09.2024 08:18:46</t>
  </si>
  <si>
    <t>22.09.2024 08:18:48</t>
  </si>
  <si>
    <t>22.09.2024 08:20:45</t>
  </si>
  <si>
    <t>22.09.2024 08:20:46</t>
  </si>
  <si>
    <t>22.09.2024 08:20:48</t>
  </si>
  <si>
    <t>22.09.2024 08:20:49</t>
  </si>
  <si>
    <t>22.09.2024 08:20:52</t>
  </si>
  <si>
    <t>22.09.2024 08:20:54</t>
  </si>
  <si>
    <t>22.09.2024 08:20:55</t>
  </si>
  <si>
    <t>22.09.2024 08:21:02</t>
  </si>
  <si>
    <t>22.09.2024 08:21:03</t>
  </si>
  <si>
    <t>22.09.2024 08:21:05</t>
  </si>
  <si>
    <t>22.09.2024 08:21:29</t>
  </si>
  <si>
    <t>22.09.2024 08:21:31</t>
  </si>
  <si>
    <t>22.09.2024 08:21:32</t>
  </si>
  <si>
    <t>22.09.2024 08:22:07</t>
  </si>
  <si>
    <t>22.09.2024 08:22:09</t>
  </si>
  <si>
    <t>22.09.2024 08:22:10</t>
  </si>
  <si>
    <t>22.09.2024 08:22:12</t>
  </si>
  <si>
    <t>22.09.2024 08:22:46</t>
  </si>
  <si>
    <t>22.09.2024 08:22:48</t>
  </si>
  <si>
    <t>22.09.2024 08:22:51</t>
  </si>
  <si>
    <t>22.09.2024 08:22:52</t>
  </si>
  <si>
    <t>22.09.2024 08:23:03</t>
  </si>
  <si>
    <t>22.09.2024 08:23:04</t>
  </si>
  <si>
    <t>22.09.2024 08:23:06</t>
  </si>
  <si>
    <t>22.09.2024 08:23:07</t>
  </si>
  <si>
    <t>22.09.2024 08:23:23</t>
  </si>
  <si>
    <t>22.09.2024 08:23:24</t>
  </si>
  <si>
    <t>22.09.2024 08:23:26</t>
  </si>
  <si>
    <t>22.09.2024 08:24:14</t>
  </si>
  <si>
    <t>22.09.2024 08:24:15</t>
  </si>
  <si>
    <t>22.09.2024 08:24:17</t>
  </si>
  <si>
    <t>22.09.2024 08:24:18</t>
  </si>
  <si>
    <t>22.09.2024 08:24:20</t>
  </si>
  <si>
    <t>22.09.2024 08:24:21</t>
  </si>
  <si>
    <t>22.09.2024 08:24:23</t>
  </si>
  <si>
    <t>22.09.2024 08:24:24</t>
  </si>
  <si>
    <t>22.09.2024 08:24:27</t>
  </si>
  <si>
    <t>22.09.2024 08:24:29</t>
  </si>
  <si>
    <t>22.09.2024 08:24:30</t>
  </si>
  <si>
    <t>22.09.2024 08:24:32</t>
  </si>
  <si>
    <t>22.09.2024 08:25:01</t>
  </si>
  <si>
    <t>22.09.2024 08:25:23</t>
  </si>
  <si>
    <t>22.09.2024 08:25:24</t>
  </si>
  <si>
    <t>22.09.2024 08:25:26</t>
  </si>
  <si>
    <t>22.09.2024 08:25:35</t>
  </si>
  <si>
    <t>22.09.2024 08:25:37</t>
  </si>
  <si>
    <t>22.09.2024 08:25:43</t>
  </si>
  <si>
    <t>22.09.2024 08:25:44</t>
  </si>
  <si>
    <t>22.09.2024 08:25:57</t>
  </si>
  <si>
    <t>22.09.2024 08:25:58</t>
  </si>
  <si>
    <t>22.09.2024 08:26:00</t>
  </si>
  <si>
    <t>22.09.2024 08:26:01</t>
  </si>
  <si>
    <t>22.09.2024 08:26:03</t>
  </si>
  <si>
    <t>22.09.2024 08:26:04</t>
  </si>
  <si>
    <t>22.09.2024 08:26:06</t>
  </si>
  <si>
    <t>22.09.2024 08:26:07</t>
  </si>
  <si>
    <t>22.09.2024 08:26:09</t>
  </si>
  <si>
    <t>22.09.2024 08:26:13</t>
  </si>
  <si>
    <t>22.09.2024 08:26:15</t>
  </si>
  <si>
    <t>22.09.2024 08:26:16</t>
  </si>
  <si>
    <t>22.09.2024 08:26:18</t>
  </si>
  <si>
    <t>22.09.2024 08:26:57</t>
  </si>
  <si>
    <t>22.09.2024 08:26:58</t>
  </si>
  <si>
    <t>22.09.2024 08:27:22</t>
  </si>
  <si>
    <t>22.09.2024 08:27:23</t>
  </si>
  <si>
    <t>22.09.2024 08:27:25</t>
  </si>
  <si>
    <t>22.09.2024 08:27:34</t>
  </si>
  <si>
    <t>22.09.2024 08:27:35</t>
  </si>
  <si>
    <t>22.09.2024 08:27:37</t>
  </si>
  <si>
    <t>22.09.2024 08:27:38</t>
  </si>
  <si>
    <t>22.09.2024 08:27:51</t>
  </si>
  <si>
    <t>22.09.2024 08:27:52</t>
  </si>
  <si>
    <t>22.09.2024 08:27:54</t>
  </si>
  <si>
    <t>22.09.2024 08:28:03</t>
  </si>
  <si>
    <t>22.09.2024 08:28:04</t>
  </si>
  <si>
    <t>22.09.2024 08:28:06</t>
  </si>
  <si>
    <t>22.09.2024 08:28:42</t>
  </si>
  <si>
    <t>22.09.2024 08:28:45</t>
  </si>
  <si>
    <t>22.09.2024 08:28:46</t>
  </si>
  <si>
    <t>22.09.2024 08:28:49</t>
  </si>
  <si>
    <t>22.09.2024 08:29:15</t>
  </si>
  <si>
    <t>22.09.2024 08:29:17</t>
  </si>
  <si>
    <t>22.09.2024 08:29:29</t>
  </si>
  <si>
    <t>22.09.2024 08:29:31</t>
  </si>
  <si>
    <t>22.09.2024 08:29:32</t>
  </si>
  <si>
    <t>22.09.2024 08:29:34</t>
  </si>
  <si>
    <t>22.09.2024 08:29:35</t>
  </si>
  <si>
    <t>22.09.2024 08:30:48</t>
  </si>
  <si>
    <t>22.09.2024 08:30:49</t>
  </si>
  <si>
    <t>22.09.2024 08:30:54</t>
  </si>
  <si>
    <t>22.09.2024 08:30:56</t>
  </si>
  <si>
    <t>22.09.2024 08:30:57</t>
  </si>
  <si>
    <t>22.09.2024 08:30:59</t>
  </si>
  <si>
    <t>22.09.2024 08:31:00</t>
  </si>
  <si>
    <t>22.09.2024 08:32:26</t>
  </si>
  <si>
    <t>22.09.2024 08:32:28</t>
  </si>
  <si>
    <t>22.09.2024 08:32:29</t>
  </si>
  <si>
    <t>22.09.2024 08:32:31</t>
  </si>
  <si>
    <t>22.09.2024 08:33:31</t>
  </si>
  <si>
    <t>22.09.2024 08:33:32</t>
  </si>
  <si>
    <t>22.09.2024 08:33:34</t>
  </si>
  <si>
    <t>22.09.2024 08:34:34</t>
  </si>
  <si>
    <t>22.09.2024 08:34:35</t>
  </si>
  <si>
    <t>22.09.2024 08:34:37</t>
  </si>
  <si>
    <t>22.09.2024 08:37:23</t>
  </si>
  <si>
    <t>22.09.2024 08:37:24</t>
  </si>
  <si>
    <t>22.09.2024 08:37:26</t>
  </si>
  <si>
    <t>22.09.2024 08:37:59</t>
  </si>
  <si>
    <t>22.09.2024 08:38:00</t>
  </si>
  <si>
    <t>22.09.2024 08:38:02</t>
  </si>
  <si>
    <t>22.09.2024 08:38:03</t>
  </si>
  <si>
    <t>22.09.2024 08:38:05</t>
  </si>
  <si>
    <t>22.09.2024 08:38:51</t>
  </si>
  <si>
    <t>22.09.2024 08:38:54</t>
  </si>
  <si>
    <t>22.09.2024 08:39:29</t>
  </si>
  <si>
    <t>22.09.2024 08:39:31</t>
  </si>
  <si>
    <t>22.09.2024 08:39:32</t>
  </si>
  <si>
    <t>22.09.2024 08:39:52</t>
  </si>
  <si>
    <t>22.09.2024 08:39:54</t>
  </si>
  <si>
    <t>22.09.2024 08:39:55</t>
  </si>
  <si>
    <t>22.09.2024 08:39:57</t>
  </si>
  <si>
    <t>22.09.2024 08:40:36</t>
  </si>
  <si>
    <t>22.09.2024 08:40:37</t>
  </si>
  <si>
    <t>22.09.2024 08:41:42</t>
  </si>
  <si>
    <t>22.09.2024 08:41:43</t>
  </si>
  <si>
    <t>22.09.2024 08:41:45</t>
  </si>
  <si>
    <t>22.09.2024 08:41:46</t>
  </si>
  <si>
    <t>22.09.2024 08:42:26</t>
  </si>
  <si>
    <t>22.09.2024 08:42:28</t>
  </si>
  <si>
    <t>22.09.2024 08:42:29</t>
  </si>
  <si>
    <t>22.09.2024 08:42:31</t>
  </si>
  <si>
    <t>22.09.2024 08:42:32</t>
  </si>
  <si>
    <t>22.09.2024 08:42:34</t>
  </si>
  <si>
    <t>22.09.2024 08:43:56</t>
  </si>
  <si>
    <t>22.09.2024 08:43:57</t>
  </si>
  <si>
    <t>22.09.2024 08:43:59</t>
  </si>
  <si>
    <t>22.09.2024 08:44:00</t>
  </si>
  <si>
    <t>22.09.2024 08:44:02</t>
  </si>
  <si>
    <t>22.09.2024 08:44:03</t>
  </si>
  <si>
    <t>22.09.2024 08:44:05</t>
  </si>
  <si>
    <t>22.09.2024 08:45:39</t>
  </si>
  <si>
    <t>22.09.2024 08:45:40</t>
  </si>
  <si>
    <t>22.09.2024 08:45:42</t>
  </si>
  <si>
    <t>22.09.2024 08:45:43</t>
  </si>
  <si>
    <t>22.09.2024 08:46:01</t>
  </si>
  <si>
    <t>22.09.2024 08:46:03</t>
  </si>
  <si>
    <t>22.09.2024 08:46:04</t>
  </si>
  <si>
    <t>22.09.2024 08:46:13</t>
  </si>
  <si>
    <t>22.09.2024 08:46:15</t>
  </si>
  <si>
    <t>22.09.2024 08:46:16</t>
  </si>
  <si>
    <t>22.09.2024 08:46:46</t>
  </si>
  <si>
    <t>22.09.2024 08:46:47</t>
  </si>
  <si>
    <t>22.09.2024 08:46:49</t>
  </si>
  <si>
    <t>22.09.2024 08:47:31</t>
  </si>
  <si>
    <t>22.09.2024 08:47:32</t>
  </si>
  <si>
    <t>22.09.2024 08:47:34</t>
  </si>
  <si>
    <t>22.09.2024 08:47:35</t>
  </si>
  <si>
    <t>22.09.2024 08:48:57</t>
  </si>
  <si>
    <t>22.09.2024 08:48:59</t>
  </si>
  <si>
    <t>22.09.2024 08:49:00</t>
  </si>
  <si>
    <t>22.09.2024 08:49:06</t>
  </si>
  <si>
    <t>22.09.2024 08:50:21</t>
  </si>
  <si>
    <t>22.09.2024 08:50:23</t>
  </si>
  <si>
    <t>22.09.2024 08:50:24</t>
  </si>
  <si>
    <t>22.09.2024 08:50:26</t>
  </si>
  <si>
    <t>22.09.2024 08:50:48</t>
  </si>
  <si>
    <t>22.09.2024 08:50:49</t>
  </si>
  <si>
    <t>22.09.2024 08:50:51</t>
  </si>
  <si>
    <t>22.09.2024 08:52:03</t>
  </si>
  <si>
    <t>22.09.2024 08:52:04</t>
  </si>
  <si>
    <t>22.09.2024 08:52:06</t>
  </si>
  <si>
    <t>22.09.2024 08:54:28</t>
  </si>
  <si>
    <t>22.09.2024 08:54:29</t>
  </si>
  <si>
    <t>22.09.2024 08:54:31</t>
  </si>
  <si>
    <t>22.09.2024 08:55:07</t>
  </si>
  <si>
    <t>22.09.2024 08:55:09</t>
  </si>
  <si>
    <t>22.09.2024 08:55:10</t>
  </si>
  <si>
    <t>22.09.2024 08:55:18</t>
  </si>
  <si>
    <t>22.09.2024 08:55:20</t>
  </si>
  <si>
    <t>22.09.2024 08:55:23</t>
  </si>
  <si>
    <t>22.09.2024 08:55:29</t>
  </si>
  <si>
    <t>22.09.2024 08:55:30</t>
  </si>
  <si>
    <t>22.09.2024 08:55:32</t>
  </si>
  <si>
    <t>22.09.2024 08:55:33</t>
  </si>
  <si>
    <t>22.09.2024 08:55:35</t>
  </si>
  <si>
    <t>22.09.2024 08:55:46</t>
  </si>
  <si>
    <t>22.09.2024 08:55:47</t>
  </si>
  <si>
    <t>22.09.2024 08:55:49</t>
  </si>
  <si>
    <t>22.09.2024 08:56:03</t>
  </si>
  <si>
    <t>22.09.2024 08:56:15</t>
  </si>
  <si>
    <t>22.09.2024 08:56:17</t>
  </si>
  <si>
    <t>22.09.2024 08:56:18</t>
  </si>
  <si>
    <t>22.09.2024 08:57:26</t>
  </si>
  <si>
    <t>22.09.2024 08:57:28</t>
  </si>
  <si>
    <t>22.09.2024 08:57:29</t>
  </si>
  <si>
    <t>22.09.2024 09:00:03</t>
  </si>
  <si>
    <t>22.09.2024 09:00:04</t>
  </si>
  <si>
    <t>22.09.2024 09:00:06</t>
  </si>
  <si>
    <t>22.09.2024 09:00:46</t>
  </si>
  <si>
    <t>22.09.2024 09:00:48</t>
  </si>
  <si>
    <t>22.09.2024 09:00:49</t>
  </si>
  <si>
    <t>22.09.2024 09:00:51</t>
  </si>
  <si>
    <t>22.09.2024 09:01:00</t>
  </si>
  <si>
    <t>22.09.2024 09:01:01</t>
  </si>
  <si>
    <t>22.09.2024 09:01:03</t>
  </si>
  <si>
    <t>22.09.2024 09:01:21</t>
  </si>
  <si>
    <t>22.09.2024 09:01:23</t>
  </si>
  <si>
    <t>22.09.2024 09:01:24</t>
  </si>
  <si>
    <t>22.09.2024 09:03:35</t>
  </si>
  <si>
    <t>22.09.2024 09:03:37</t>
  </si>
  <si>
    <t>22.09.2024 09:03:38</t>
  </si>
  <si>
    <t>22.09.2024 09:03:40</t>
  </si>
  <si>
    <t>22.09.2024 09:03:56</t>
  </si>
  <si>
    <t>22.09.2024 09:03:57</t>
  </si>
  <si>
    <t>22.09.2024 09:03:59</t>
  </si>
  <si>
    <t>22.09.2024 09:08:37</t>
  </si>
  <si>
    <t>22.09.2024 09:08:39</t>
  </si>
  <si>
    <t>22.09.2024 09:09:28</t>
  </si>
  <si>
    <t>22.09.2024 09:09:29</t>
  </si>
  <si>
    <t>22.09.2024 09:09:35</t>
  </si>
  <si>
    <t>22.09.2024 09:12:17</t>
  </si>
  <si>
    <t>22.09.2024 09:12:18</t>
  </si>
  <si>
    <t>22.09.2024 09:12:20</t>
  </si>
  <si>
    <t>22.09.2024 09:12:21</t>
  </si>
  <si>
    <t>22.09.2024 09:15:01</t>
  </si>
  <si>
    <t>22.09.2024 09:15:03</t>
  </si>
  <si>
    <t>22.09.2024 09:15:04</t>
  </si>
  <si>
    <t>22.09.2024 09:15:06</t>
  </si>
  <si>
    <t>22.09.2024 09:17:31</t>
  </si>
  <si>
    <t>22.09.2024 09:17:32</t>
  </si>
  <si>
    <t>22.09.2024 09:17:34</t>
  </si>
  <si>
    <t>22.09.2024 09:18:03</t>
  </si>
  <si>
    <t>22.09.2024 09:18:04</t>
  </si>
  <si>
    <t>22.09.2024 09:18:09</t>
  </si>
  <si>
    <t>22.09.2024 09:18:58</t>
  </si>
  <si>
    <t>22.09.2024 09:19:00</t>
  </si>
  <si>
    <t>22.09.2024 09:19:53</t>
  </si>
  <si>
    <t>22.09.2024 09:19:54</t>
  </si>
  <si>
    <t>22.09.2024 09:19:56</t>
  </si>
  <si>
    <t>22.09.2024 09:19:57</t>
  </si>
  <si>
    <t>22.09.2024 09:20:15</t>
  </si>
  <si>
    <t>22.09.2024 09:20:54</t>
  </si>
  <si>
    <t>22.09.2024 09:20:55</t>
  </si>
  <si>
    <t>22.09.2024 09:20:57</t>
  </si>
  <si>
    <t>22.09.2024 09:21:56</t>
  </si>
  <si>
    <t>22.09.2024 09:21:57</t>
  </si>
  <si>
    <t>22.09.2024 09:22:03</t>
  </si>
  <si>
    <t>22.09.2024 09:22:05</t>
  </si>
  <si>
    <t>22.09.2024 09:22:55</t>
  </si>
  <si>
    <t>22.09.2024 09:22:58</t>
  </si>
  <si>
    <t>22.09.2024 09:24:26</t>
  </si>
  <si>
    <t>22.09.2024 09:24:28</t>
  </si>
  <si>
    <t>22.09.2024 09:24:29</t>
  </si>
  <si>
    <t>22.09.2024 09:24:31</t>
  </si>
  <si>
    <t>22.09.2024 09:24:32</t>
  </si>
  <si>
    <t>22.09.2024 09:24:34</t>
  </si>
  <si>
    <t>22.09.2024 09:24:35</t>
  </si>
  <si>
    <t>22.09.2024 09:25:29</t>
  </si>
  <si>
    <t>22.09.2024 09:25:31</t>
  </si>
  <si>
    <t>22.09.2024 09:25:32</t>
  </si>
  <si>
    <t>22.09.2024 09:27:48</t>
  </si>
  <si>
    <t>22.09.2024 09:27:49</t>
  </si>
  <si>
    <t>22.09.2024 09:27:51</t>
  </si>
  <si>
    <t>22.09.2024 09:27:52</t>
  </si>
  <si>
    <t>22.09.2024 09:27:54</t>
  </si>
  <si>
    <t>22.09.2024 09:27:55</t>
  </si>
  <si>
    <t>22.09.2024 09:28:20</t>
  </si>
  <si>
    <t>22.09.2024 09:28:21</t>
  </si>
  <si>
    <t>22.09.2024 09:28:23</t>
  </si>
  <si>
    <t>22.09.2024 09:28:57</t>
  </si>
  <si>
    <t>22.09.2024 09:28:59</t>
  </si>
  <si>
    <t>22.09.2024 09:29:00</t>
  </si>
  <si>
    <t>22.09.2024 09:29:01</t>
  </si>
  <si>
    <t>22.09.2024 09:29:03</t>
  </si>
  <si>
    <t>22.09.2024 09:29:05</t>
  </si>
  <si>
    <t>22.09.2024 09:31:07</t>
  </si>
  <si>
    <t>22.09.2024 09:31:09</t>
  </si>
  <si>
    <t>22.09.2024 09:31:12</t>
  </si>
  <si>
    <t>22.09.2024 09:31:56</t>
  </si>
  <si>
    <t>22.09.2024 09:32:25</t>
  </si>
  <si>
    <t>22.09.2024 09:32:28</t>
  </si>
  <si>
    <t>22.09.2024 09:32:29</t>
  </si>
  <si>
    <t>22.09.2024 09:32:59</t>
  </si>
  <si>
    <t>22.09.2024 09:33:00</t>
  </si>
  <si>
    <t>22.09.2024 09:33:01</t>
  </si>
  <si>
    <t>22.09.2024 09:33:47</t>
  </si>
  <si>
    <t>22.09.2024 09:33:48</t>
  </si>
  <si>
    <t>22.09.2024 09:33:50</t>
  </si>
  <si>
    <t>22.09.2024 09:36:28</t>
  </si>
  <si>
    <t>22.09.2024 09:36:29</t>
  </si>
  <si>
    <t>22.09.2024 09:36:31</t>
  </si>
  <si>
    <t>22.09.2024 09:36:32</t>
  </si>
  <si>
    <t>22.09.2024 09:37:26</t>
  </si>
  <si>
    <t>22.09.2024 09:37:28</t>
  </si>
  <si>
    <t>22.09.2024 09:37:29</t>
  </si>
  <si>
    <t>22.09.2024 09:37:37</t>
  </si>
  <si>
    <t>22.09.2024 09:37:38</t>
  </si>
  <si>
    <t>22.09.2024 09:37:40</t>
  </si>
  <si>
    <t>22.09.2024 09:37:51</t>
  </si>
  <si>
    <t>22.09.2024 09:37:52</t>
  </si>
  <si>
    <t>22.09.2024 09:38:49</t>
  </si>
  <si>
    <t>22.09.2024 09:38:51</t>
  </si>
  <si>
    <t>22.09.2024 09:40:48</t>
  </si>
  <si>
    <t>22.09.2024 09:40:49</t>
  </si>
  <si>
    <t>22.09.2024 09:40:51</t>
  </si>
  <si>
    <t>22.09.2024 09:43:35</t>
  </si>
  <si>
    <t>22.09.2024 09:43:37</t>
  </si>
  <si>
    <t>22.09.2024 09:43:43</t>
  </si>
  <si>
    <t>22.09.2024 09:43:45</t>
  </si>
  <si>
    <t>22.09.2024 09:43:46</t>
  </si>
  <si>
    <t>22.09.2024 09:43:48</t>
  </si>
  <si>
    <t>22.09.2024 09:45:37</t>
  </si>
  <si>
    <t>22.09.2024 09:45:39</t>
  </si>
  <si>
    <t>22.09.2024 09:45:40</t>
  </si>
  <si>
    <t>22.09.2024 09:45:42</t>
  </si>
  <si>
    <t>22.09.2024 09:45:43</t>
  </si>
  <si>
    <t>22.09.2024 09:46:28</t>
  </si>
  <si>
    <t>22.09.2024 09:46:29</t>
  </si>
  <si>
    <t>22.09.2024 09:46:34</t>
  </si>
  <si>
    <t>22.09.2024 09:46:35</t>
  </si>
  <si>
    <t>22.09.2024 09:46:37</t>
  </si>
  <si>
    <t>22.09.2024 09:46:38</t>
  </si>
  <si>
    <t>22.09.2024 09:47:09</t>
  </si>
  <si>
    <t>22.09.2024 09:47:12</t>
  </si>
  <si>
    <t>22.09.2024 09:47:24</t>
  </si>
  <si>
    <t>22.09.2024 09:47:26</t>
  </si>
  <si>
    <t>22.09.2024 09:47:27</t>
  </si>
  <si>
    <t>22.09.2024 09:48:31</t>
  </si>
  <si>
    <t>22.09.2024 09:48:32</t>
  </si>
  <si>
    <t>22.09.2024 09:48:34</t>
  </si>
  <si>
    <t>22.09.2024 09:48:48</t>
  </si>
  <si>
    <t>22.09.2024 09:48:49</t>
  </si>
  <si>
    <t>22.09.2024 09:48:51</t>
  </si>
  <si>
    <t>22.09.2024 09:49:00</t>
  </si>
  <si>
    <t>22.09.2024 09:49:01</t>
  </si>
  <si>
    <t>22.09.2024 09:49:12</t>
  </si>
  <si>
    <t>22.09.2024 09:49:13</t>
  </si>
  <si>
    <t>22.09.2024 09:49:15</t>
  </si>
  <si>
    <t>22.09.2024 09:49:26</t>
  </si>
  <si>
    <t>22.09.2024 09:49:27</t>
  </si>
  <si>
    <t>22.09.2024 09:49:29</t>
  </si>
  <si>
    <t>22.09.2024 09:49:32</t>
  </si>
  <si>
    <t>22.09.2024 09:49:33</t>
  </si>
  <si>
    <t>22.09.2024 09:50:03</t>
  </si>
  <si>
    <t>22.09.2024 09:50:04</t>
  </si>
  <si>
    <t>22.09.2024 09:52:09</t>
  </si>
  <si>
    <t>22.09.2024 09:52:18</t>
  </si>
  <si>
    <t>22.09.2024 09:52:20</t>
  </si>
  <si>
    <t>22.09.2024 09:52:21</t>
  </si>
  <si>
    <t>22.09.2024 09:52:48</t>
  </si>
  <si>
    <t>22.09.2024 09:52:49</t>
  </si>
  <si>
    <t>22.09.2024 09:52:50</t>
  </si>
  <si>
    <t>22.09.2024 09:52:58</t>
  </si>
  <si>
    <t>22.09.2024 09:53:00</t>
  </si>
  <si>
    <t>22.09.2024 09:53:03</t>
  </si>
  <si>
    <t>22.09.2024 09:53:06</t>
  </si>
  <si>
    <t>22.09.2024 09:53:07</t>
  </si>
  <si>
    <t>22.09.2024 09:53:24</t>
  </si>
  <si>
    <t>22.09.2024 09:53:26</t>
  </si>
  <si>
    <t>22.09.2024 09:55:42</t>
  </si>
  <si>
    <t>22.09.2024 09:55:43</t>
  </si>
  <si>
    <t>22.09.2024 09:56:06</t>
  </si>
  <si>
    <t>22.09.2024 09:56:07</t>
  </si>
  <si>
    <t>22.09.2024 09:56:28</t>
  </si>
  <si>
    <t>22.09.2024 09:56:29</t>
  </si>
  <si>
    <t>22.09.2024 09:57:11</t>
  </si>
  <si>
    <t>22.09.2024 09:57:39</t>
  </si>
  <si>
    <t>22.09.2024 09:57:42</t>
  </si>
  <si>
    <t>22.09.2024 09:57:57</t>
  </si>
  <si>
    <t>22.09.2024 09:57:59</t>
  </si>
  <si>
    <t>22.09.2024 09:58:05</t>
  </si>
  <si>
    <t>22.09.2024 09:58:06</t>
  </si>
  <si>
    <t>22.09.2024 09:58:08</t>
  </si>
  <si>
    <t>22.09.2024 09:58:28</t>
  </si>
  <si>
    <t>22.09.2024 09:58:29</t>
  </si>
  <si>
    <t>22.09.2024 09:58:31</t>
  </si>
  <si>
    <t>22.09.2024 09:58:39</t>
  </si>
  <si>
    <t>22.09.2024 09:58:40</t>
  </si>
  <si>
    <t>22.09.2024 09:58:43</t>
  </si>
  <si>
    <t>22.09.2024 09:58:45</t>
  </si>
  <si>
    <t>22.09.2024 09:59:40</t>
  </si>
  <si>
    <t>22.09.2024 09:59:42</t>
  </si>
  <si>
    <t>22.09.2024 09:59:43</t>
  </si>
  <si>
    <t>22.09.2024 09:59:45</t>
  </si>
  <si>
    <t>22.09.2024 09:59:46</t>
  </si>
  <si>
    <t>22.09.2024 09:59:49</t>
  </si>
  <si>
    <t>22.09.2024 10:00:25</t>
  </si>
  <si>
    <t>22.09.2024 10:00:26</t>
  </si>
  <si>
    <t>22.09.2024 10:00:35</t>
  </si>
  <si>
    <t>22.09.2024 10:00:37</t>
  </si>
  <si>
    <t>22.09.2024 10:00:38</t>
  </si>
  <si>
    <t>22.09.2024 10:00:51</t>
  </si>
  <si>
    <t>22.09.2024 10:00:52</t>
  </si>
  <si>
    <t>22.09.2024 10:00:58</t>
  </si>
  <si>
    <t>22.09.2024 10:01:00</t>
  </si>
  <si>
    <t>22.09.2024 10:01:40</t>
  </si>
  <si>
    <t>22.09.2024 10:01:42</t>
  </si>
  <si>
    <t>22.09.2024 10:01:43</t>
  </si>
  <si>
    <t>22.09.2024 10:01:45</t>
  </si>
  <si>
    <t>22.09.2024 10:01:48</t>
  </si>
  <si>
    <t>22.09.2024 10:01:49</t>
  </si>
  <si>
    <t>22.09.2024 10:01:51</t>
  </si>
  <si>
    <t>22.09.2024 10:01:52</t>
  </si>
  <si>
    <t>22.09.2024 10:02:35</t>
  </si>
  <si>
    <t>22.09.2024 10:02:37</t>
  </si>
  <si>
    <t>22.09.2024 10:02:42</t>
  </si>
  <si>
    <t>22.09.2024 10:02:43</t>
  </si>
  <si>
    <t>22.09.2024 10:02:45</t>
  </si>
  <si>
    <t>22.09.2024 10:03:03</t>
  </si>
  <si>
    <t>22.09.2024 10:03:41</t>
  </si>
  <si>
    <t>22.09.2024 10:03:43</t>
  </si>
  <si>
    <t>22.09.2024 10:03:45</t>
  </si>
  <si>
    <t>22.09.2024 10:05:10</t>
  </si>
  <si>
    <t>22.09.2024 10:05:12</t>
  </si>
  <si>
    <t>22.09.2024 10:05:14</t>
  </si>
  <si>
    <t>22.09.2024 10:05:45</t>
  </si>
  <si>
    <t>22.09.2024 10:05:46</t>
  </si>
  <si>
    <t>22.09.2024 10:05:48</t>
  </si>
  <si>
    <t>22.09.2024 10:05:52</t>
  </si>
  <si>
    <t>22.09.2024 10:05:54</t>
  </si>
  <si>
    <t>22.09.2024 10:05:55</t>
  </si>
  <si>
    <t>22.09.2024 10:06:06</t>
  </si>
  <si>
    <t>22.09.2024 10:06:07</t>
  </si>
  <si>
    <t>22.09.2024 10:06:09</t>
  </si>
  <si>
    <t>22.09.2024 10:06:13</t>
  </si>
  <si>
    <t>22.09.2024 10:06:15</t>
  </si>
  <si>
    <t>22.09.2024 10:06:16</t>
  </si>
  <si>
    <t>22.09.2024 10:06:46</t>
  </si>
  <si>
    <t>22.09.2024 10:06:47</t>
  </si>
  <si>
    <t>22.09.2024 10:07:00</t>
  </si>
  <si>
    <t>22.09.2024 10:07:01</t>
  </si>
  <si>
    <t>22.09.2024 10:07:03</t>
  </si>
  <si>
    <t>22.09.2024 10:07:49</t>
  </si>
  <si>
    <t>22.09.2024 10:07:51</t>
  </si>
  <si>
    <t>22.09.2024 10:07:52</t>
  </si>
  <si>
    <t>22.09.2024 10:08:32</t>
  </si>
  <si>
    <t>22.09.2024 10:08:34</t>
  </si>
  <si>
    <t>22.09.2024 10:09:39</t>
  </si>
  <si>
    <t>22.09.2024 10:09:40</t>
  </si>
  <si>
    <t>22.09.2024 10:12:45</t>
  </si>
  <si>
    <t>22.09.2024 10:12:46</t>
  </si>
  <si>
    <t>22.09.2024 10:13:28</t>
  </si>
  <si>
    <t>22.09.2024 10:13:29</t>
  </si>
  <si>
    <t>22.09.2024 10:13:31</t>
  </si>
  <si>
    <t>22.09.2024 10:14:14</t>
  </si>
  <si>
    <t>22.09.2024 10:14:15</t>
  </si>
  <si>
    <t>22.09.2024 10:15:45</t>
  </si>
  <si>
    <t>22.09.2024 10:15:49</t>
  </si>
  <si>
    <t>22.09.2024 10:15:51</t>
  </si>
  <si>
    <t>22.09.2024 10:16:03</t>
  </si>
  <si>
    <t>22.09.2024 10:16:20</t>
  </si>
  <si>
    <t>22.09.2024 10:16:21</t>
  </si>
  <si>
    <t>22.09.2024 10:16:23</t>
  </si>
  <si>
    <t>22.09.2024 10:17:14</t>
  </si>
  <si>
    <t>22.09.2024 10:17:15</t>
  </si>
  <si>
    <t>22.09.2024 10:17:17</t>
  </si>
  <si>
    <t>22.09.2024 10:21:10</t>
  </si>
  <si>
    <t>22.09.2024 10:21:12</t>
  </si>
  <si>
    <t>22.09.2024 10:22:21</t>
  </si>
  <si>
    <t>22.09.2024 10:22:23</t>
  </si>
  <si>
    <t>22.09.2024 10:24:14</t>
  </si>
  <si>
    <t>22.09.2024 10:24:15</t>
  </si>
  <si>
    <t>22.09.2024 10:24:49</t>
  </si>
  <si>
    <t>22.09.2024 10:24:51</t>
  </si>
  <si>
    <t>22.09.2024 10:24:57</t>
  </si>
  <si>
    <t>22.09.2024 10:25:43</t>
  </si>
  <si>
    <t>22.09.2024 10:25:45</t>
  </si>
  <si>
    <t>22.09.2024 10:25:46</t>
  </si>
  <si>
    <t>22.09.2024 10:25:48</t>
  </si>
  <si>
    <t>22.09.2024 10:25:55</t>
  </si>
  <si>
    <t>22.09.2024 10:25:57</t>
  </si>
  <si>
    <t>22.09.2024 10:25:59</t>
  </si>
  <si>
    <t>22.09.2024 10:26:00</t>
  </si>
  <si>
    <t>22.09.2024 10:26:01</t>
  </si>
  <si>
    <t>22.09.2024 10:26:31</t>
  </si>
  <si>
    <t>22.09.2024 10:26:32</t>
  </si>
  <si>
    <t>22.09.2024 10:27:37</t>
  </si>
  <si>
    <t>22.09.2024 10:27:38</t>
  </si>
  <si>
    <t>22.09.2024 10:27:40</t>
  </si>
  <si>
    <t>22.09.2024 10:27:51</t>
  </si>
  <si>
    <t>22.09.2024 10:27:52</t>
  </si>
  <si>
    <t>22.09.2024 10:27:54</t>
  </si>
  <si>
    <t>22.09.2024 10:27:55</t>
  </si>
  <si>
    <t>22.09.2024 10:28:23</t>
  </si>
  <si>
    <t>22.09.2024 10:28:24</t>
  </si>
  <si>
    <t>22.09.2024 10:28:59</t>
  </si>
  <si>
    <t>22.09.2024 10:29:00</t>
  </si>
  <si>
    <t>22.09.2024 10:29:02</t>
  </si>
  <si>
    <t>22.09.2024 10:30:09</t>
  </si>
  <si>
    <t>22.09.2024 10:30:10</t>
  </si>
  <si>
    <t>22.09.2024 10:30:12</t>
  </si>
  <si>
    <t>22.09.2024 10:31:00</t>
  </si>
  <si>
    <t>22.09.2024 10:31:01</t>
  </si>
  <si>
    <t>22.09.2024 10:31:13</t>
  </si>
  <si>
    <t>22.09.2024 10:31:26</t>
  </si>
  <si>
    <t>22.09.2024 10:31:27</t>
  </si>
  <si>
    <t>22.09.2024 10:31:29</t>
  </si>
  <si>
    <t>22.09.2024 10:31:37</t>
  </si>
  <si>
    <t>22.09.2024 10:31:38</t>
  </si>
  <si>
    <t>22.09.2024 10:31:40</t>
  </si>
  <si>
    <t>22.09.2024 10:32:12</t>
  </si>
  <si>
    <t>22.09.2024 10:32:14</t>
  </si>
  <si>
    <t>22.09.2024 10:32:15</t>
  </si>
  <si>
    <t>22.09.2024 10:32:26</t>
  </si>
  <si>
    <t>22.09.2024 10:32:27</t>
  </si>
  <si>
    <t>22.09.2024 10:32:29</t>
  </si>
  <si>
    <t>22.09.2024 10:32:30</t>
  </si>
  <si>
    <t>22.09.2024 10:32:32</t>
  </si>
  <si>
    <t>22.09.2024 10:32:33</t>
  </si>
  <si>
    <t>22.09.2024 10:33:46</t>
  </si>
  <si>
    <t>22.09.2024 10:33:48</t>
  </si>
  <si>
    <t>22.09.2024 10:33:49</t>
  </si>
  <si>
    <t>22.09.2024 10:34:20</t>
  </si>
  <si>
    <t>22.09.2024 10:34:21</t>
  </si>
  <si>
    <t>22.09.2024 10:34:23</t>
  </si>
  <si>
    <t>22.09.2024 10:34:37</t>
  </si>
  <si>
    <t>22.09.2024 10:34:38</t>
  </si>
  <si>
    <t>22.09.2024 10:34:55</t>
  </si>
  <si>
    <t>22.09.2024 10:34:57</t>
  </si>
  <si>
    <t>22.09.2024 10:35:28</t>
  </si>
  <si>
    <t>22.09.2024 10:35:29</t>
  </si>
  <si>
    <t>22.09.2024 10:35:31</t>
  </si>
  <si>
    <t>22.09.2024 10:35:32</t>
  </si>
  <si>
    <t>22.09.2024 10:36:51</t>
  </si>
  <si>
    <t>22.09.2024 10:36:53</t>
  </si>
  <si>
    <t>22.09.2024 10:36:54</t>
  </si>
  <si>
    <t>22.09.2024 10:37:32</t>
  </si>
  <si>
    <t>22.09.2024 10:37:34</t>
  </si>
  <si>
    <t>22.09.2024 10:37:35</t>
  </si>
  <si>
    <t>22.09.2024 10:37:46</t>
  </si>
  <si>
    <t>22.09.2024 10:37:54</t>
  </si>
  <si>
    <t>22.09.2024 10:37:55</t>
  </si>
  <si>
    <t>22.09.2024 10:39:17</t>
  </si>
  <si>
    <t>22.09.2024 10:39:20</t>
  </si>
  <si>
    <t>22.09.2024 10:39:21</t>
  </si>
  <si>
    <t>22.09.2024 10:39:24</t>
  </si>
  <si>
    <t>22.09.2024 10:40:12</t>
  </si>
  <si>
    <t>22.09.2024 10:40:14</t>
  </si>
  <si>
    <t>22.09.2024 10:41:51</t>
  </si>
  <si>
    <t>22.09.2024 10:41:52</t>
  </si>
  <si>
    <t>22.09.2024 10:41:54</t>
  </si>
  <si>
    <t>22.09.2024 10:41:56</t>
  </si>
  <si>
    <t>22.09.2024 10:41:57</t>
  </si>
  <si>
    <t>22.09.2024 10:41:59</t>
  </si>
  <si>
    <t>22.09.2024 10:42:53</t>
  </si>
  <si>
    <t>22.09.2024 10:42:54</t>
  </si>
  <si>
    <t>22.09.2024 10:42:56</t>
  </si>
  <si>
    <t>22.09.2024 10:42:57</t>
  </si>
  <si>
    <t>22.09.2024 10:43:32</t>
  </si>
  <si>
    <t>22.09.2024 10:43:34</t>
  </si>
  <si>
    <t>22.09.2024 10:44:29</t>
  </si>
  <si>
    <t>22.09.2024 10:44:31</t>
  </si>
  <si>
    <t>22.09.2024 10:44:32</t>
  </si>
  <si>
    <t>22.09.2024 10:44:34</t>
  </si>
  <si>
    <t>22.09.2024 10:46:42</t>
  </si>
  <si>
    <t>22.09.2024 10:47:53</t>
  </si>
  <si>
    <t>22.09.2024 10:47:54</t>
  </si>
  <si>
    <t>22.09.2024 10:48:04</t>
  </si>
  <si>
    <t>22.09.2024 10:48:17</t>
  </si>
  <si>
    <t>22.09.2024 10:48:18</t>
  </si>
  <si>
    <t>22.09.2024 10:48:51</t>
  </si>
  <si>
    <t>22.09.2024 10:48:52</t>
  </si>
  <si>
    <t>22.09.2024 10:49:07</t>
  </si>
  <si>
    <t>22.09.2024 10:49:09</t>
  </si>
  <si>
    <t>22.09.2024 10:49:45</t>
  </si>
  <si>
    <t>22.09.2024 10:49:46</t>
  </si>
  <si>
    <t>22.09.2024 10:49:48</t>
  </si>
  <si>
    <t>22.09.2024 10:49:49</t>
  </si>
  <si>
    <t>22.09.2024 10:49:51</t>
  </si>
  <si>
    <t>22.09.2024 10:49:52</t>
  </si>
  <si>
    <t>22.09.2024 10:49:54</t>
  </si>
  <si>
    <t>22.09.2024 10:50:17</t>
  </si>
  <si>
    <t>22.09.2024 10:50:18</t>
  </si>
  <si>
    <t>22.09.2024 10:50:20</t>
  </si>
  <si>
    <t>22.09.2024 10:50:57</t>
  </si>
  <si>
    <t>22.09.2024 10:50:58</t>
  </si>
  <si>
    <t>22.09.2024 10:51:00</t>
  </si>
  <si>
    <t>22.09.2024 10:51:03</t>
  </si>
  <si>
    <t>22.09.2024 10:51:05</t>
  </si>
  <si>
    <t>22.09.2024 10:51:12</t>
  </si>
  <si>
    <t>22.09.2024 10:51:15</t>
  </si>
  <si>
    <t>22.09.2024 10:51:17</t>
  </si>
  <si>
    <t>22.09.2024 10:51:18</t>
  </si>
  <si>
    <t>22.09.2024 10:52:37</t>
  </si>
  <si>
    <t>22.09.2024 10:52:38</t>
  </si>
  <si>
    <t>22.09.2024 10:52:40</t>
  </si>
  <si>
    <t>22.09.2024 10:53:26</t>
  </si>
  <si>
    <t>22.09.2024 10:53:28</t>
  </si>
  <si>
    <t>22.09.2024 10:54:03</t>
  </si>
  <si>
    <t>22.09.2024 10:54:04</t>
  </si>
  <si>
    <t>22.09.2024 10:54:07</t>
  </si>
  <si>
    <t>22.09.2024 10:56:04</t>
  </si>
  <si>
    <t>22.09.2024 10:56:06</t>
  </si>
  <si>
    <t>22.09.2024 10:56:07</t>
  </si>
  <si>
    <t>22.09.2024 10:56:09</t>
  </si>
  <si>
    <t>22.09.2024 10:56:10</t>
  </si>
  <si>
    <t>22.09.2024 10:56:21</t>
  </si>
  <si>
    <t>22.09.2024 10:56:23</t>
  </si>
  <si>
    <t>22.09.2024 10:56:29</t>
  </si>
  <si>
    <t>22.09.2024 10:56:30</t>
  </si>
  <si>
    <t>22.09.2024 10:56:35</t>
  </si>
  <si>
    <t>22.09.2024 10:56:36</t>
  </si>
  <si>
    <t>22.09.2024 10:57:01</t>
  </si>
  <si>
    <t>22.09.2024 10:57:03</t>
  </si>
  <si>
    <t>22.09.2024 10:57:04</t>
  </si>
  <si>
    <t>22.09.2024 10:57:06</t>
  </si>
  <si>
    <t>22.09.2024 10:57:09</t>
  </si>
  <si>
    <t>22.09.2024 10:57:35</t>
  </si>
  <si>
    <t>22.09.2024 10:57:37</t>
  </si>
  <si>
    <t>22.09.2024 10:57:38</t>
  </si>
  <si>
    <t>22.09.2024 10:58:11</t>
  </si>
  <si>
    <t>22.09.2024 10:58:56</t>
  </si>
  <si>
    <t>22.09.2024 10:58:57</t>
  </si>
  <si>
    <t>22.09.2024 10:58:59</t>
  </si>
  <si>
    <t>22.09.2024 10:59:16</t>
  </si>
  <si>
    <t>22.09.2024 10:59:17</t>
  </si>
  <si>
    <t>22.09.2024 10:59:19</t>
  </si>
  <si>
    <t>22.09.2024 10:59:20</t>
  </si>
  <si>
    <t>22.09.2024 10:59:22</t>
  </si>
  <si>
    <t>22.09.2024 10:59:23</t>
  </si>
  <si>
    <t>22.09.2024 10:59:45</t>
  </si>
  <si>
    <t>22.09.2024 10:59:46</t>
  </si>
  <si>
    <t>22.09.2024 10:59:48</t>
  </si>
  <si>
    <t>22.09.2024 10:59:49</t>
  </si>
  <si>
    <t>22.09.2024 11:00:10</t>
  </si>
  <si>
    <t>22.09.2024 11:00:12</t>
  </si>
  <si>
    <t>22.09.2024 11:00:13</t>
  </si>
  <si>
    <t>22.09.2024 11:00:37</t>
  </si>
  <si>
    <t>22.09.2024 11:00:38</t>
  </si>
  <si>
    <t>22.09.2024 11:00:40</t>
  </si>
  <si>
    <t>22.09.2024 11:02:42</t>
  </si>
  <si>
    <t>22.09.2024 11:02:43</t>
  </si>
  <si>
    <t>22.09.2024 11:02:45</t>
  </si>
  <si>
    <t>22.09.2024 11:03:17</t>
  </si>
  <si>
    <t>22.09.2024 11:03:18</t>
  </si>
  <si>
    <t>22.09.2024 11:04:34</t>
  </si>
  <si>
    <t>22.09.2024 11:04:38</t>
  </si>
  <si>
    <t>22.09.2024 11:04:40</t>
  </si>
  <si>
    <t>22.09.2024 11:04:45</t>
  </si>
  <si>
    <t>22.09.2024 11:04:46</t>
  </si>
  <si>
    <t>22.09.2024 11:04:48</t>
  </si>
  <si>
    <t>22.09.2024 11:04:55</t>
  </si>
  <si>
    <t>22.09.2024 11:04:57</t>
  </si>
  <si>
    <t>22.09.2024 11:04:58</t>
  </si>
  <si>
    <t>22.09.2024 11:05:42</t>
  </si>
  <si>
    <t>22.09.2024 11:05:43</t>
  </si>
  <si>
    <t>22.09.2024 11:05:45</t>
  </si>
  <si>
    <t>22.09.2024 11:05:46</t>
  </si>
  <si>
    <t>22.09.2024 11:06:31</t>
  </si>
  <si>
    <t>22.09.2024 11:06:32</t>
  </si>
  <si>
    <t>22.09.2024 11:07:35</t>
  </si>
  <si>
    <t>22.09.2024 11:07:37</t>
  </si>
  <si>
    <t>22.09.2024 11:08:15</t>
  </si>
  <si>
    <t>22.09.2024 11:09:09</t>
  </si>
  <si>
    <t>22.09.2024 11:09:10</t>
  </si>
  <si>
    <t>22.09.2024 11:09:12</t>
  </si>
  <si>
    <t>22.09.2024 11:09:23</t>
  </si>
  <si>
    <t>22.09.2024 11:09:26</t>
  </si>
  <si>
    <t>22.09.2024 11:09:34</t>
  </si>
  <si>
    <t>22.09.2024 11:09:35</t>
  </si>
  <si>
    <t>22.09.2024 11:09:37</t>
  </si>
  <si>
    <t>22.09.2024 11:09:38</t>
  </si>
  <si>
    <t>22.09.2024 11:09:41</t>
  </si>
  <si>
    <t>22.09.2024 11:11:07</t>
  </si>
  <si>
    <t>22.09.2024 11:11:09</t>
  </si>
  <si>
    <t>22.09.2024 11:11:10</t>
  </si>
  <si>
    <t>22.09.2024 11:11:52</t>
  </si>
  <si>
    <t>22.09.2024 11:11:54</t>
  </si>
  <si>
    <t>22.09.2024 11:11:55</t>
  </si>
  <si>
    <t>22.09.2024 11:11:57</t>
  </si>
  <si>
    <t>22.09.2024 11:12:53</t>
  </si>
  <si>
    <t>22.09.2024 11:12:54</t>
  </si>
  <si>
    <t>22.09.2024 11:12:56</t>
  </si>
  <si>
    <t>22.09.2024 11:12:57</t>
  </si>
  <si>
    <t>22.09.2024 11:13:11</t>
  </si>
  <si>
    <t>22.09.2024 11:13:12</t>
  </si>
  <si>
    <t>22.09.2024 11:13:14</t>
  </si>
  <si>
    <t>22.09.2024 11:14:17</t>
  </si>
  <si>
    <t>22.09.2024 11:14:18</t>
  </si>
  <si>
    <t>22.09.2024 11:14:28</t>
  </si>
  <si>
    <t>22.09.2024 11:14:29</t>
  </si>
  <si>
    <t>22.09.2024 11:14:31</t>
  </si>
  <si>
    <t>22.09.2024 11:14:32</t>
  </si>
  <si>
    <t>22.09.2024 11:14:40</t>
  </si>
  <si>
    <t>22.09.2024 11:14:41</t>
  </si>
  <si>
    <t>22.09.2024 11:14:43</t>
  </si>
  <si>
    <t>22.09.2024 11:14:55</t>
  </si>
  <si>
    <t>22.09.2024 11:14:57</t>
  </si>
  <si>
    <t>22.09.2024 11:14:58</t>
  </si>
  <si>
    <t>22.09.2024 11:15:07</t>
  </si>
  <si>
    <t>22.09.2024 11:15:09</t>
  </si>
  <si>
    <t>22.09.2024 11:15:10</t>
  </si>
  <si>
    <t>22.09.2024 11:15:32</t>
  </si>
  <si>
    <t>22.09.2024 11:15:34</t>
  </si>
  <si>
    <t>22.09.2024 11:16:20</t>
  </si>
  <si>
    <t>22.09.2024 11:16:21</t>
  </si>
  <si>
    <t>22.09.2024 11:16:49</t>
  </si>
  <si>
    <t>22.09.2024 11:16:51</t>
  </si>
  <si>
    <t>22.09.2024 11:16:52</t>
  </si>
  <si>
    <t>22.09.2024 11:16:54</t>
  </si>
  <si>
    <t>22.09.2024 11:17:06</t>
  </si>
  <si>
    <t>22.09.2024 11:17:07</t>
  </si>
  <si>
    <t>22.09.2024 11:17:09</t>
  </si>
  <si>
    <t>22.09.2024 11:17:10</t>
  </si>
  <si>
    <t>22.09.2024 11:17:18</t>
  </si>
  <si>
    <t>22.09.2024 11:17:20</t>
  </si>
  <si>
    <t>22.09.2024 11:17:21</t>
  </si>
  <si>
    <t>22.09.2024 11:19:07</t>
  </si>
  <si>
    <t>22.09.2024 11:19:09</t>
  </si>
  <si>
    <t>22.09.2024 11:19:43</t>
  </si>
  <si>
    <t>22.09.2024 11:20:18</t>
  </si>
  <si>
    <t>22.09.2024 11:20:20</t>
  </si>
  <si>
    <t>22.09.2024 11:20:28</t>
  </si>
  <si>
    <t>22.09.2024 11:20:29</t>
  </si>
  <si>
    <t>22.09.2024 11:20:43</t>
  </si>
  <si>
    <t>22.09.2024 11:20:44</t>
  </si>
  <si>
    <t>22.09.2024 11:20:46</t>
  </si>
  <si>
    <t>22.09.2024 11:20:47</t>
  </si>
  <si>
    <t>22.09.2024 11:21:11</t>
  </si>
  <si>
    <t>22.09.2024 11:21:12</t>
  </si>
  <si>
    <t>22.09.2024 11:21:13</t>
  </si>
  <si>
    <t>22.09.2024 11:21:21</t>
  </si>
  <si>
    <t>22.09.2024 11:21:23</t>
  </si>
  <si>
    <t>22.09.2024 11:21:24</t>
  </si>
  <si>
    <t>22.09.2024 11:23:10</t>
  </si>
  <si>
    <t>22.09.2024 11:23:12</t>
  </si>
  <si>
    <t>22.09.2024 11:23:14</t>
  </si>
  <si>
    <t>22.09.2024 11:23:28</t>
  </si>
  <si>
    <t>22.09.2024 11:23:29</t>
  </si>
  <si>
    <t>22.09.2024 11:23:32</t>
  </si>
  <si>
    <t>22.09.2024 11:24:59</t>
  </si>
  <si>
    <t>22.09.2024 11:25:00</t>
  </si>
  <si>
    <t>22.09.2024 11:25:02</t>
  </si>
  <si>
    <t>22.09.2024 11:25:03</t>
  </si>
  <si>
    <t>22.09.2024 11:25:23</t>
  </si>
  <si>
    <t>22.09.2024 11:25:25</t>
  </si>
  <si>
    <t>22.09.2024 11:25:26</t>
  </si>
  <si>
    <t>22.09.2024 11:25:28</t>
  </si>
  <si>
    <t>22.09.2024 11:25:29</t>
  </si>
  <si>
    <t>22.09.2024 11:25:31</t>
  </si>
  <si>
    <t>22.09.2024 11:25:32</t>
  </si>
  <si>
    <t>22.09.2024 11:25:57</t>
  </si>
  <si>
    <t>22.09.2024 11:25:59</t>
  </si>
  <si>
    <t>22.09.2024 11:26:00</t>
  </si>
  <si>
    <t>22.09.2024 11:26:02</t>
  </si>
  <si>
    <t>22.09.2024 11:26:41</t>
  </si>
  <si>
    <t>22.09.2024 11:26:42</t>
  </si>
  <si>
    <t>22.09.2024 11:26:44</t>
  </si>
  <si>
    <t>22.09.2024 11:26:45</t>
  </si>
  <si>
    <t>22.09.2024 11:26:47</t>
  </si>
  <si>
    <t>22.09.2024 11:27:54</t>
  </si>
  <si>
    <t>22.09.2024 11:28:10</t>
  </si>
  <si>
    <t>22.09.2024 11:28:12</t>
  </si>
  <si>
    <t>22.09.2024 11:28:13</t>
  </si>
  <si>
    <t>22.09.2024 11:29:03</t>
  </si>
  <si>
    <t>22.09.2024 11:29:04</t>
  </si>
  <si>
    <t>22.09.2024 11:29:37</t>
  </si>
  <si>
    <t>22.09.2024 11:29:40</t>
  </si>
  <si>
    <t>22.09.2024 11:30:23</t>
  </si>
  <si>
    <t>22.09.2024 11:30:24</t>
  </si>
  <si>
    <t>22.09.2024 11:30:38</t>
  </si>
  <si>
    <t>22.09.2024 11:30:40</t>
  </si>
  <si>
    <t>22.09.2024 11:30:46</t>
  </si>
  <si>
    <t>22.09.2024 11:30:48</t>
  </si>
  <si>
    <t>22.09.2024 11:30:49</t>
  </si>
  <si>
    <t>22.09.2024 11:30:55</t>
  </si>
  <si>
    <t>22.09.2024 11:30:57</t>
  </si>
  <si>
    <t>22.09.2024 11:31:12</t>
  </si>
  <si>
    <t>22.09.2024 11:31:14</t>
  </si>
  <si>
    <t>22.09.2024 11:31:15</t>
  </si>
  <si>
    <t>22.09.2024 11:32:01</t>
  </si>
  <si>
    <t>22.09.2024 11:32:04</t>
  </si>
  <si>
    <t>22.09.2024 11:32:13</t>
  </si>
  <si>
    <t>22.09.2024 11:32:59</t>
  </si>
  <si>
    <t>22.09.2024 11:33:00</t>
  </si>
  <si>
    <t>22.09.2024 11:33:02</t>
  </si>
  <si>
    <t>22.09.2024 11:33:06</t>
  </si>
  <si>
    <t>22.09.2024 11:33:08</t>
  </si>
  <si>
    <t>22.09.2024 11:33:09</t>
  </si>
  <si>
    <t>22.09.2024 11:33:11</t>
  </si>
  <si>
    <t>22.09.2024 11:34:14</t>
  </si>
  <si>
    <t>22.09.2024 11:34:15</t>
  </si>
  <si>
    <t>22.09.2024 11:34:17</t>
  </si>
  <si>
    <t>22.09.2024 11:34:18</t>
  </si>
  <si>
    <t>22.09.2024 11:34:54</t>
  </si>
  <si>
    <t>22.09.2024 11:34:55</t>
  </si>
  <si>
    <t>22.09.2024 11:36:14</t>
  </si>
  <si>
    <t>22.09.2024 11:36:15</t>
  </si>
  <si>
    <t>22.09.2024 11:37:48</t>
  </si>
  <si>
    <t>22.09.2024 11:37:49</t>
  </si>
  <si>
    <t>22.09.2024 11:37:51</t>
  </si>
  <si>
    <t>22.09.2024 11:37:52</t>
  </si>
  <si>
    <t>22.09.2024 11:38:29</t>
  </si>
  <si>
    <t>22.09.2024 11:38:31</t>
  </si>
  <si>
    <t>22.09.2024 11:38:32</t>
  </si>
  <si>
    <t>22.09.2024 11:38:34</t>
  </si>
  <si>
    <t>22.09.2024 11:38:57</t>
  </si>
  <si>
    <t>22.09.2024 11:38:59</t>
  </si>
  <si>
    <t>22.09.2024 11:39:54</t>
  </si>
  <si>
    <t>22.09.2024 11:39:56</t>
  </si>
  <si>
    <t>22.09.2024 11:39:59</t>
  </si>
  <si>
    <t>22.09.2024 11:40:00</t>
  </si>
  <si>
    <t>22.09.2024 11:40:02</t>
  </si>
  <si>
    <t>22.09.2024 11:40:03</t>
  </si>
  <si>
    <t>22.09.2024 11:40:05</t>
  </si>
  <si>
    <t>22.09.2024 11:41:31</t>
  </si>
  <si>
    <t>22.09.2024 11:41:32</t>
  </si>
  <si>
    <t>22.09.2024 11:41:34</t>
  </si>
  <si>
    <t>22.09.2024 11:41:35</t>
  </si>
  <si>
    <t>22.09.2024 11:41:37</t>
  </si>
  <si>
    <t>22.09.2024 11:41:38</t>
  </si>
  <si>
    <t>22.09.2024 11:41:40</t>
  </si>
  <si>
    <t>22.09.2024 11:41:52</t>
  </si>
  <si>
    <t>22.09.2024 11:41:54</t>
  </si>
  <si>
    <t>22.09.2024 11:41:55</t>
  </si>
  <si>
    <t>22.09.2024 11:42:39</t>
  </si>
  <si>
    <t>22.09.2024 11:42:40</t>
  </si>
  <si>
    <t>22.09.2024 11:42:42</t>
  </si>
  <si>
    <t>22.09.2024 11:42:57</t>
  </si>
  <si>
    <t>22.09.2024 11:42:59</t>
  </si>
  <si>
    <t>22.09.2024 11:43:00</t>
  </si>
  <si>
    <t>22.09.2024 11:43:36</t>
  </si>
  <si>
    <t>22.09.2024 11:43:37</t>
  </si>
  <si>
    <t>22.09.2024 11:43:39</t>
  </si>
  <si>
    <t>22.09.2024 11:44:10</t>
  </si>
  <si>
    <t>22.09.2024 11:44:12</t>
  </si>
  <si>
    <t>22.09.2024 11:44:31</t>
  </si>
  <si>
    <t>22.09.2024 11:45:12</t>
  </si>
  <si>
    <t>22.09.2024 11:45:14</t>
  </si>
  <si>
    <t>22.09.2024 11:45:15</t>
  </si>
  <si>
    <t>22.09.2024 11:45:23</t>
  </si>
  <si>
    <t>22.09.2024 11:45:24</t>
  </si>
  <si>
    <t>22.09.2024 11:45:26</t>
  </si>
  <si>
    <t>22.09.2024 11:45:27</t>
  </si>
  <si>
    <t>22.09.2024 11:45:33</t>
  </si>
  <si>
    <t>22.09.2024 11:45:36</t>
  </si>
  <si>
    <t>22.09.2024 11:45:38</t>
  </si>
  <si>
    <t>22.09.2024 11:45:39</t>
  </si>
  <si>
    <t>22.09.2024 11:46:04</t>
  </si>
  <si>
    <t>22.09.2024 11:46:06</t>
  </si>
  <si>
    <t>22.09.2024 11:46:26</t>
  </si>
  <si>
    <t>22.09.2024 11:46:27</t>
  </si>
  <si>
    <t>22.09.2024 11:46:29</t>
  </si>
  <si>
    <t>22.09.2024 11:46:32</t>
  </si>
  <si>
    <t>22.09.2024 11:46:33</t>
  </si>
  <si>
    <t>22.09.2024 11:46:36</t>
  </si>
  <si>
    <t>22.09.2024 11:46:38</t>
  </si>
  <si>
    <t>22.09.2024 11:46:44</t>
  </si>
  <si>
    <t>22.09.2024 11:46:45</t>
  </si>
  <si>
    <t>22.09.2024 11:46:47</t>
  </si>
  <si>
    <t>22.09.2024 11:48:10</t>
  </si>
  <si>
    <t>22.09.2024 11:48:12</t>
  </si>
  <si>
    <t>22.09.2024 11:48:13</t>
  </si>
  <si>
    <t>22.09.2024 11:48:26</t>
  </si>
  <si>
    <t>22.09.2024 11:48:27</t>
  </si>
  <si>
    <t>22.09.2024 11:48:29</t>
  </si>
  <si>
    <t>22.09.2024 11:49:10</t>
  </si>
  <si>
    <t>22.09.2024 11:49:12</t>
  </si>
  <si>
    <t>22.09.2024 11:49:13</t>
  </si>
  <si>
    <t>22.09.2024 11:49:15</t>
  </si>
  <si>
    <t>22.09.2024 11:49:38</t>
  </si>
  <si>
    <t>22.09.2024 11:49:40</t>
  </si>
  <si>
    <t>22.09.2024 11:49:41</t>
  </si>
  <si>
    <t>22.09.2024 11:50:01</t>
  </si>
  <si>
    <t>22.09.2024 11:50:03</t>
  </si>
  <si>
    <t>22.09.2024 11:50:04</t>
  </si>
  <si>
    <t>22.09.2024 11:51:06</t>
  </si>
  <si>
    <t>22.09.2024 11:51:07</t>
  </si>
  <si>
    <t>22.09.2024 11:51:09</t>
  </si>
  <si>
    <t>22.09.2024 11:52:34</t>
  </si>
  <si>
    <t>22.09.2024 11:52:35</t>
  </si>
  <si>
    <t>22.09.2024 11:52:38</t>
  </si>
  <si>
    <t>22.09.2024 11:52:40</t>
  </si>
  <si>
    <t>22.09.2024 11:52:41</t>
  </si>
  <si>
    <t>22.09.2024 11:53:25</t>
  </si>
  <si>
    <t>22.09.2024 11:53:26</t>
  </si>
  <si>
    <t>22.09.2024 11:53:48</t>
  </si>
  <si>
    <t>22.09.2024 11:53:49</t>
  </si>
  <si>
    <t>22.09.2024 11:53:51</t>
  </si>
  <si>
    <t>22.09.2024 11:53:52</t>
  </si>
  <si>
    <t>22.09.2024 11:54:46</t>
  </si>
  <si>
    <t>22.09.2024 11:54:48</t>
  </si>
  <si>
    <t>22.09.2024 11:55:37</t>
  </si>
  <si>
    <t>22.09.2024 11:55:38</t>
  </si>
  <si>
    <t>22.09.2024 11:55:40</t>
  </si>
  <si>
    <t>22.09.2024 11:55:42</t>
  </si>
  <si>
    <t>22.09.2024 11:56:34</t>
  </si>
  <si>
    <t>22.09.2024 11:56:37</t>
  </si>
  <si>
    <t>22.09.2024 11:56:38</t>
  </si>
  <si>
    <t>22.09.2024 11:56:51</t>
  </si>
  <si>
    <t>22.09.2024 11:56:52</t>
  </si>
  <si>
    <t>22.09.2024 11:56:54</t>
  </si>
  <si>
    <t>22.09.2024 11:56:55</t>
  </si>
  <si>
    <t>22.09.2024 11:56:57</t>
  </si>
  <si>
    <t>22.09.2024 11:57:18</t>
  </si>
  <si>
    <t>22.09.2024 11:57:20</t>
  </si>
  <si>
    <t>22.09.2024 11:59:40</t>
  </si>
  <si>
    <t>22.09.2024 11:59:42</t>
  </si>
  <si>
    <t>22.09.2024 11:59:57</t>
  </si>
  <si>
    <t>22.09.2024 11:59:59</t>
  </si>
  <si>
    <t>22.09.2024 12:00:03</t>
  </si>
  <si>
    <t>22.09.2024 12:00:05</t>
  </si>
  <si>
    <t>22.09.2024 12:00:06</t>
  </si>
  <si>
    <t>22.09.2024 12:00:08</t>
  </si>
  <si>
    <t>22.09.2024 12:00:53</t>
  </si>
  <si>
    <t>22.09.2024 12:01:48</t>
  </si>
  <si>
    <t>22.09.2024 12:01:49</t>
  </si>
  <si>
    <t>22.09.2024 12:01:51</t>
  </si>
  <si>
    <t>22.09.2024 12:01:52</t>
  </si>
  <si>
    <t>22.09.2024 12:02:56</t>
  </si>
  <si>
    <t>22.09.2024 12:02:59</t>
  </si>
  <si>
    <t>22.09.2024 12:03:00</t>
  </si>
  <si>
    <t>22.09.2024 12:03:02</t>
  </si>
  <si>
    <t>22.09.2024 12:03:16</t>
  </si>
  <si>
    <t>22.09.2024 12:03:17</t>
  </si>
  <si>
    <t>22.09.2024 12:03:25</t>
  </si>
  <si>
    <t>22.09.2024 12:03:26</t>
  </si>
  <si>
    <t>22.09.2024 12:03:28</t>
  </si>
  <si>
    <t>22.09.2024 12:06:10</t>
  </si>
  <si>
    <t>22.09.2024 12:06:12</t>
  </si>
  <si>
    <t>22.09.2024 12:06:14</t>
  </si>
  <si>
    <t>22.09.2024 12:06:23</t>
  </si>
  <si>
    <t>22.09.2024 12:06:24</t>
  </si>
  <si>
    <t>22.09.2024 12:06:26</t>
  </si>
  <si>
    <t>22.09.2024 12:06:29</t>
  </si>
  <si>
    <t>22.09.2024 12:06:30</t>
  </si>
  <si>
    <t>22.09.2024 12:07:04</t>
  </si>
  <si>
    <t>22.09.2024 12:07:06</t>
  </si>
  <si>
    <t>22.09.2024 12:07:56</t>
  </si>
  <si>
    <t>22.09.2024 12:08:57</t>
  </si>
  <si>
    <t>22.09.2024 12:08:59</t>
  </si>
  <si>
    <t>22.09.2024 12:09:00</t>
  </si>
  <si>
    <t>22.09.2024 12:09:30</t>
  </si>
  <si>
    <t>22.09.2024 12:09:42</t>
  </si>
  <si>
    <t>22.09.2024 12:09:44</t>
  </si>
  <si>
    <t>22.09.2024 12:09:51</t>
  </si>
  <si>
    <t>22.09.2024 12:09:53</t>
  </si>
  <si>
    <t>22.09.2024 12:10:06</t>
  </si>
  <si>
    <t>22.09.2024 12:10:07</t>
  </si>
  <si>
    <t>22.09.2024 12:10:09</t>
  </si>
  <si>
    <t>22.09.2024 12:10:10</t>
  </si>
  <si>
    <t>22.09.2024 12:10:20</t>
  </si>
  <si>
    <t>22.09.2024 12:10:21</t>
  </si>
  <si>
    <t>22.09.2024 12:10:54</t>
  </si>
  <si>
    <t>22.09.2024 12:10:55</t>
  </si>
  <si>
    <t>22.09.2024 12:10:57</t>
  </si>
  <si>
    <t>22.09.2024 12:11:12</t>
  </si>
  <si>
    <t>22.09.2024 12:11:14</t>
  </si>
  <si>
    <t>22.09.2024 12:11:15</t>
  </si>
  <si>
    <t>22.09.2024 12:11:17</t>
  </si>
  <si>
    <t>22.09.2024 12:11:26</t>
  </si>
  <si>
    <t>22.09.2024 12:11:27</t>
  </si>
  <si>
    <t>22.09.2024 12:11:29</t>
  </si>
  <si>
    <t>22.09.2024 12:12:01</t>
  </si>
  <si>
    <t>22.09.2024 12:12:03</t>
  </si>
  <si>
    <t>22.09.2024 12:12:04</t>
  </si>
  <si>
    <t>22.09.2024 12:13:46</t>
  </si>
  <si>
    <t>22.09.2024 12:13:48</t>
  </si>
  <si>
    <t>22.09.2024 12:13:49</t>
  </si>
  <si>
    <t>22.09.2024 12:13:51</t>
  </si>
  <si>
    <t>22.09.2024 12:14:15</t>
  </si>
  <si>
    <t>22.09.2024 12:14:18</t>
  </si>
  <si>
    <t>22.09.2024 12:14:20</t>
  </si>
  <si>
    <t>22.09.2024 12:14:24</t>
  </si>
  <si>
    <t>22.09.2024 12:14:26</t>
  </si>
  <si>
    <t>22.09.2024 12:14:27</t>
  </si>
  <si>
    <t>22.09.2024 12:15:00</t>
  </si>
  <si>
    <t>22.09.2024 12:15:01</t>
  </si>
  <si>
    <t>22.09.2024 12:15:03</t>
  </si>
  <si>
    <t>22.09.2024 12:15:04</t>
  </si>
  <si>
    <t>22.09.2024 12:15:09</t>
  </si>
  <si>
    <t>22.09.2024 12:15:10</t>
  </si>
  <si>
    <t>22.09.2024 12:15:12</t>
  </si>
  <si>
    <t>22.09.2024 12:15:16</t>
  </si>
  <si>
    <t>22.09.2024 12:15:18</t>
  </si>
  <si>
    <t>22.09.2024 12:15:19</t>
  </si>
  <si>
    <t>22.09.2024 12:15:29</t>
  </si>
  <si>
    <t>22.09.2024 12:16:00</t>
  </si>
  <si>
    <t>22.09.2024 12:16:01</t>
  </si>
  <si>
    <t>22.09.2024 12:16:03</t>
  </si>
  <si>
    <t>22.09.2024 12:17:15</t>
  </si>
  <si>
    <t>22.09.2024 12:17:17</t>
  </si>
  <si>
    <t>22.09.2024 12:17:18</t>
  </si>
  <si>
    <t>22.09.2024 12:18:57</t>
  </si>
  <si>
    <t>22.09.2024 12:18:59</t>
  </si>
  <si>
    <t>22.09.2024 12:19:00</t>
  </si>
  <si>
    <t>22.09.2024 12:19:02</t>
  </si>
  <si>
    <t>22.09.2024 12:19:03</t>
  </si>
  <si>
    <t>22.09.2024 12:19:11</t>
  </si>
  <si>
    <t>22.09.2024 12:19:36</t>
  </si>
  <si>
    <t>22.09.2024 12:19:37</t>
  </si>
  <si>
    <t>22.09.2024 12:19:40</t>
  </si>
  <si>
    <t>22.09.2024 12:19:42</t>
  </si>
  <si>
    <t>22.09.2024 12:20:03</t>
  </si>
  <si>
    <t>22.09.2024 12:20:04</t>
  </si>
  <si>
    <t>22.09.2024 12:20:34</t>
  </si>
  <si>
    <t>22.09.2024 12:20:56</t>
  </si>
  <si>
    <t>22.09.2024 12:20:57</t>
  </si>
  <si>
    <t>22.09.2024 12:21:00</t>
  </si>
  <si>
    <t>22.09.2024 12:21:35</t>
  </si>
  <si>
    <t>22.09.2024 12:21:37</t>
  </si>
  <si>
    <t>22.09.2024 12:21:38</t>
  </si>
  <si>
    <t>22.09.2024 12:21:40</t>
  </si>
  <si>
    <t>22.09.2024 12:22:17</t>
  </si>
  <si>
    <t>22.09.2024 12:22:18</t>
  </si>
  <si>
    <t>22.09.2024 12:22:20</t>
  </si>
  <si>
    <t>22.09.2024 12:22:31</t>
  </si>
  <si>
    <t>22.09.2024 12:22:32</t>
  </si>
  <si>
    <t>22.09.2024 12:22:34</t>
  </si>
  <si>
    <t>22.09.2024 12:24:53</t>
  </si>
  <si>
    <t>22.09.2024 12:24:56</t>
  </si>
  <si>
    <t>22.09.2024 12:24:57</t>
  </si>
  <si>
    <t>22.09.2024 12:24:59</t>
  </si>
  <si>
    <t>22.09.2024 12:25:31</t>
  </si>
  <si>
    <t>22.09.2024 12:25:33</t>
  </si>
  <si>
    <t>22.09.2024 12:25:34</t>
  </si>
  <si>
    <t>22.09.2024 12:25:36</t>
  </si>
  <si>
    <t>22.09.2024 12:25:37</t>
  </si>
  <si>
    <t>22.09.2024 12:25:39</t>
  </si>
  <si>
    <t>22.09.2024 12:26:28</t>
  </si>
  <si>
    <t>22.09.2024 12:26:29</t>
  </si>
  <si>
    <t>22.09.2024 12:26:31</t>
  </si>
  <si>
    <t>22.09.2024 12:26:49</t>
  </si>
  <si>
    <t>22.09.2024 12:26:51</t>
  </si>
  <si>
    <t>22.09.2024 12:26:52</t>
  </si>
  <si>
    <t>22.09.2024 12:26:57</t>
  </si>
  <si>
    <t>22.09.2024 12:26:58</t>
  </si>
  <si>
    <t>22.09.2024 12:27:00</t>
  </si>
  <si>
    <t>22.09.2024 12:27:01</t>
  </si>
  <si>
    <t>22.09.2024 12:28:34</t>
  </si>
  <si>
    <t>22.09.2024 12:28:35</t>
  </si>
  <si>
    <t>22.09.2024 12:28:37</t>
  </si>
  <si>
    <t>22.09.2024 12:28:40</t>
  </si>
  <si>
    <t>22.09.2024 12:28:41</t>
  </si>
  <si>
    <t>22.09.2024 12:28:43</t>
  </si>
  <si>
    <t>22.09.2024 12:28:44</t>
  </si>
  <si>
    <t>22.09.2024 12:28:51</t>
  </si>
  <si>
    <t>22.09.2024 12:28:52</t>
  </si>
  <si>
    <t>22.09.2024 12:29:40</t>
  </si>
  <si>
    <t>22.09.2024 12:29:42</t>
  </si>
  <si>
    <t>22.09.2024 12:29:43</t>
  </si>
  <si>
    <t>22.09.2024 12:29:45</t>
  </si>
  <si>
    <t>22.09.2024 12:29:48</t>
  </si>
  <si>
    <t>22.09.2024 12:29:49</t>
  </si>
  <si>
    <t>22.09.2024 12:29:51</t>
  </si>
  <si>
    <t>22.09.2024 12:29:55</t>
  </si>
  <si>
    <t>22.09.2024 12:30:09</t>
  </si>
  <si>
    <t>22.09.2024 12:30:10</t>
  </si>
  <si>
    <t>22.09.2024 12:31:15</t>
  </si>
  <si>
    <t>22.09.2024 12:34:03</t>
  </si>
  <si>
    <t>22.09.2024 12:34:04</t>
  </si>
  <si>
    <t>22.09.2024 12:34:06</t>
  </si>
  <si>
    <t>22.09.2024 12:35:14</t>
  </si>
  <si>
    <t>22.09.2024 12:35:15</t>
  </si>
  <si>
    <t>22.09.2024 12:35:32</t>
  </si>
  <si>
    <t>22.09.2024 12:35:34</t>
  </si>
  <si>
    <t>22.09.2024 12:35:35</t>
  </si>
  <si>
    <t>22.09.2024 12:36:43</t>
  </si>
  <si>
    <t>22.09.2024 12:36:45</t>
  </si>
  <si>
    <t>22.09.2024 12:36:46</t>
  </si>
  <si>
    <t>22.09.2024 12:37:15</t>
  </si>
  <si>
    <t>22.09.2024 12:37:17</t>
  </si>
  <si>
    <t>22.09.2024 12:37:18</t>
  </si>
  <si>
    <t>22.09.2024 12:37:29</t>
  </si>
  <si>
    <t>22.09.2024 12:37:31</t>
  </si>
  <si>
    <t>22.09.2024 12:37:35</t>
  </si>
  <si>
    <t>22.09.2024 12:37:37</t>
  </si>
  <si>
    <t>22.09.2024 12:37:38</t>
  </si>
  <si>
    <t>22.09.2024 12:39:00</t>
  </si>
  <si>
    <t>22.09.2024 12:39:01</t>
  </si>
  <si>
    <t>22.09.2024 12:39:03</t>
  </si>
  <si>
    <t>22.09.2024 12:39:04</t>
  </si>
  <si>
    <t>22.09.2024 12:39:09</t>
  </si>
  <si>
    <t>22.09.2024 12:40:03</t>
  </si>
  <si>
    <t>22.09.2024 12:40:04</t>
  </si>
  <si>
    <t>22.09.2024 12:40:06</t>
  </si>
  <si>
    <t>22.09.2024 12:40:21</t>
  </si>
  <si>
    <t>22.09.2024 12:41:23</t>
  </si>
  <si>
    <t>22.09.2024 12:41:26</t>
  </si>
  <si>
    <t>22.09.2024 12:41:42</t>
  </si>
  <si>
    <t>22.09.2024 12:42:00</t>
  </si>
  <si>
    <t>22.09.2024 12:42:01</t>
  </si>
  <si>
    <t>22.09.2024 12:42:12</t>
  </si>
  <si>
    <t>22.09.2024 12:42:13</t>
  </si>
  <si>
    <t>22.09.2024 12:42:15</t>
  </si>
  <si>
    <t>22.09.2024 12:44:34</t>
  </si>
  <si>
    <t>22.09.2024 12:44:38</t>
  </si>
  <si>
    <t>22.09.2024 12:44:40</t>
  </si>
  <si>
    <t>22.09.2024 12:44:49</t>
  </si>
  <si>
    <t>22.09.2024 12:44:51</t>
  </si>
  <si>
    <t>22.09.2024 12:44:55</t>
  </si>
  <si>
    <t>22.09.2024 12:44:58</t>
  </si>
  <si>
    <t>22.09.2024 12:45:00</t>
  </si>
  <si>
    <t>22.09.2024 12:45:01</t>
  </si>
  <si>
    <t>22.09.2024 12:45:25</t>
  </si>
  <si>
    <t>22.09.2024 12:45:26</t>
  </si>
  <si>
    <t>22.09.2024 12:46:34</t>
  </si>
  <si>
    <t>22.09.2024 12:46:35</t>
  </si>
  <si>
    <t>22.09.2024 12:46:37</t>
  </si>
  <si>
    <t>22.09.2024 12:47:46</t>
  </si>
  <si>
    <t>22.09.2024 12:47:48</t>
  </si>
  <si>
    <t>22.09.2024 12:47:49</t>
  </si>
  <si>
    <t>22.09.2024 12:47:52</t>
  </si>
  <si>
    <t>22.09.2024 12:47:54</t>
  </si>
  <si>
    <t>22.09.2024 12:48:09</t>
  </si>
  <si>
    <t>22.09.2024 12:48:45</t>
  </si>
  <si>
    <t>22.09.2024 12:48:46</t>
  </si>
  <si>
    <t>22.09.2024 12:48:48</t>
  </si>
  <si>
    <t>22.09.2024 12:51:12</t>
  </si>
  <si>
    <t>22.09.2024 12:51:14</t>
  </si>
  <si>
    <t>22.09.2024 12:51:32</t>
  </si>
  <si>
    <t>22.09.2024 12:51:34</t>
  </si>
  <si>
    <t>22.09.2024 12:51:35</t>
  </si>
  <si>
    <t>22.09.2024 12:51:37</t>
  </si>
  <si>
    <t>22.09.2024 12:51:41</t>
  </si>
  <si>
    <t>22.09.2024 12:51:43</t>
  </si>
  <si>
    <t>22.09.2024 12:52:01</t>
  </si>
  <si>
    <t>22.09.2024 12:52:03</t>
  </si>
  <si>
    <t>22.09.2024 12:52:04</t>
  </si>
  <si>
    <t>22.09.2024 12:52:15</t>
  </si>
  <si>
    <t>22.09.2024 12:52:16</t>
  </si>
  <si>
    <t>22.09.2024 12:53:04</t>
  </si>
  <si>
    <t>22.09.2024 12:53:06</t>
  </si>
  <si>
    <t>22.09.2024 12:53:26</t>
  </si>
  <si>
    <t>22.09.2024 12:53:27</t>
  </si>
  <si>
    <t>22.09.2024 12:53:29</t>
  </si>
  <si>
    <t>22.09.2024 12:53:32</t>
  </si>
  <si>
    <t>22.09.2024 12:56:04</t>
  </si>
  <si>
    <t>22.09.2024 12:56:06</t>
  </si>
  <si>
    <t>22.09.2024 12:56:07</t>
  </si>
  <si>
    <t>22.09.2024 12:56:29</t>
  </si>
  <si>
    <t>22.09.2024 12:56:31</t>
  </si>
  <si>
    <t>22.09.2024 12:56:32</t>
  </si>
  <si>
    <t>22.09.2024 12:57:28</t>
  </si>
  <si>
    <t>22.09.2024 12:57:38</t>
  </si>
  <si>
    <t>22.09.2024 12:57:40</t>
  </si>
  <si>
    <t>22.09.2024 12:57:42</t>
  </si>
  <si>
    <t>22.09.2024 12:57:46</t>
  </si>
  <si>
    <t>22.09.2024 12:57:48</t>
  </si>
  <si>
    <t>22.09.2024 12:57:52</t>
  </si>
  <si>
    <t>22.09.2024 12:57:54</t>
  </si>
  <si>
    <t>22.09.2024 12:57:55</t>
  </si>
  <si>
    <t>22.09.2024 12:58:57</t>
  </si>
  <si>
    <t>22.09.2024 12:58:59</t>
  </si>
  <si>
    <t>22.09.2024 12:59:00</t>
  </si>
  <si>
    <t>22.09.2024 12:59:02</t>
  </si>
  <si>
    <t>22.09.2024 12:59:03</t>
  </si>
  <si>
    <t>22.09.2024 12:59:09</t>
  </si>
  <si>
    <t>22.09.2024 12:59:11</t>
  </si>
  <si>
    <t>22.09.2024 12:59:13</t>
  </si>
  <si>
    <t>22.09.2024 12:59:31</t>
  </si>
  <si>
    <t>22.09.2024 12:59:33</t>
  </si>
  <si>
    <t>22.09.2024 13:00:46</t>
  </si>
  <si>
    <t>22.09.2024 13:00:48</t>
  </si>
  <si>
    <t>22.09.2024 13:00:49</t>
  </si>
  <si>
    <t>22.09.2024 13:00:54</t>
  </si>
  <si>
    <t>22.09.2024 13:01:01</t>
  </si>
  <si>
    <t>22.09.2024 13:01:03</t>
  </si>
  <si>
    <t>22.09.2024 13:03:04</t>
  </si>
  <si>
    <t>22.09.2024 13:03:06</t>
  </si>
  <si>
    <t>22.09.2024 13:03:07</t>
  </si>
  <si>
    <t>22.09.2024 13:03:30</t>
  </si>
  <si>
    <t>22.09.2024 13:03:32</t>
  </si>
  <si>
    <t>22.09.2024 13:03:33</t>
  </si>
  <si>
    <t>22.09.2024 13:03:35</t>
  </si>
  <si>
    <t>22.09.2024 13:03:43</t>
  </si>
  <si>
    <t>22.09.2024 13:03:46</t>
  </si>
  <si>
    <t>22.09.2024 13:03:47</t>
  </si>
  <si>
    <t>22.09.2024 13:03:49</t>
  </si>
  <si>
    <t>22.09.2024 13:04:21</t>
  </si>
  <si>
    <t>22.09.2024 13:04:23</t>
  </si>
  <si>
    <t>22.09.2024 13:04:24</t>
  </si>
  <si>
    <t>22.09.2024 13:05:04</t>
  </si>
  <si>
    <t>22.09.2024 13:05:06</t>
  </si>
  <si>
    <t>22.09.2024 13:06:39</t>
  </si>
  <si>
    <t>22.09.2024 13:06:40</t>
  </si>
  <si>
    <t>22.09.2024 13:06:42</t>
  </si>
  <si>
    <t>22.09.2024 13:07:28</t>
  </si>
  <si>
    <t>22.09.2024 13:07:29</t>
  </si>
  <si>
    <t>22.09.2024 13:07:31</t>
  </si>
  <si>
    <t>22.09.2024 13:08:04</t>
  </si>
  <si>
    <t>22.09.2024 13:08:06</t>
  </si>
  <si>
    <t>22.09.2024 13:08:07</t>
  </si>
  <si>
    <t>22.09.2024 13:08:45</t>
  </si>
  <si>
    <t>22.09.2024 13:08:46</t>
  </si>
  <si>
    <t>22.09.2024 13:08:48</t>
  </si>
  <si>
    <t>22.09.2024 13:08:51</t>
  </si>
  <si>
    <t>22.09.2024 13:08:52</t>
  </si>
  <si>
    <t>22.09.2024 13:08:54</t>
  </si>
  <si>
    <t>22.09.2024 13:08:55</t>
  </si>
  <si>
    <t>22.09.2024 13:08:57</t>
  </si>
  <si>
    <t>22.09.2024 13:09:37</t>
  </si>
  <si>
    <t>22.09.2024 13:09:39</t>
  </si>
  <si>
    <t>22.09.2024 13:09:40</t>
  </si>
  <si>
    <t>22.09.2024 13:09:56</t>
  </si>
  <si>
    <t>22.09.2024 13:09:57</t>
  </si>
  <si>
    <t>22.09.2024 13:09:59</t>
  </si>
  <si>
    <t>22.09.2024 13:11:06</t>
  </si>
  <si>
    <t>22.09.2024 13:11:07</t>
  </si>
  <si>
    <t>22.09.2024 13:11:09</t>
  </si>
  <si>
    <t>22.09.2024 13:11:10</t>
  </si>
  <si>
    <t>22.09.2024 13:11:59</t>
  </si>
  <si>
    <t>22.09.2024 13:12:00</t>
  </si>
  <si>
    <t>22.09.2024 13:12:02</t>
  </si>
  <si>
    <t>22.09.2024 13:12:03</t>
  </si>
  <si>
    <t>22.09.2024 13:12:05</t>
  </si>
  <si>
    <t>22.09.2024 13:12:06</t>
  </si>
  <si>
    <t>22.09.2024 13:12:08</t>
  </si>
  <si>
    <t>22.09.2024 13:12:18</t>
  </si>
  <si>
    <t>22.09.2024 13:12:20</t>
  </si>
  <si>
    <t>22.09.2024 13:12:22</t>
  </si>
  <si>
    <t>22.09.2024 13:12:25</t>
  </si>
  <si>
    <t>22.09.2024 13:12:26</t>
  </si>
  <si>
    <t>22.09.2024 13:12:38</t>
  </si>
  <si>
    <t>22.09.2024 13:12:40</t>
  </si>
  <si>
    <t>22.09.2024 13:12:42</t>
  </si>
  <si>
    <t>22.09.2024 13:12:57</t>
  </si>
  <si>
    <t>22.09.2024 13:12:59</t>
  </si>
  <si>
    <t>22.09.2024 13:14:04</t>
  </si>
  <si>
    <t>22.09.2024 13:14:06</t>
  </si>
  <si>
    <t>22.09.2024 13:14:07</t>
  </si>
  <si>
    <t>22.09.2024 13:15:45</t>
  </si>
  <si>
    <t>22.09.2024 13:15:46</t>
  </si>
  <si>
    <t>22.09.2024 13:15:48</t>
  </si>
  <si>
    <t>22.09.2024 13:15:49</t>
  </si>
  <si>
    <t>22.09.2024 13:16:09</t>
  </si>
  <si>
    <t>22.09.2024 13:16:10</t>
  </si>
  <si>
    <t>22.09.2024 13:16:12</t>
  </si>
  <si>
    <t>22.09.2024 13:16:13</t>
  </si>
  <si>
    <t>22.09.2024 13:16:34</t>
  </si>
  <si>
    <t>22.09.2024 13:16:38</t>
  </si>
  <si>
    <t>22.09.2024 13:16:40</t>
  </si>
  <si>
    <t>22.09.2024 13:17:23</t>
  </si>
  <si>
    <t>22.09.2024 13:17:24</t>
  </si>
  <si>
    <t>22.09.2024 13:17:26</t>
  </si>
  <si>
    <t>22.09.2024 13:18:09</t>
  </si>
  <si>
    <t>22.09.2024 13:18:10</t>
  </si>
  <si>
    <t>22.09.2024 13:18:17</t>
  </si>
  <si>
    <t>22.09.2024 13:18:18</t>
  </si>
  <si>
    <t>22.09.2024 13:18:40</t>
  </si>
  <si>
    <t>22.09.2024 13:18:41</t>
  </si>
  <si>
    <t>22.09.2024 13:18:43</t>
  </si>
  <si>
    <t>22.09.2024 13:18:44</t>
  </si>
  <si>
    <t>22.09.2024 13:19:00</t>
  </si>
  <si>
    <t>22.09.2024 13:19:01</t>
  </si>
  <si>
    <t>22.09.2024 13:19:03</t>
  </si>
  <si>
    <t>22.09.2024 13:19:04</t>
  </si>
  <si>
    <t>22.09.2024 13:19:34</t>
  </si>
  <si>
    <t>22.09.2024 13:19:35</t>
  </si>
  <si>
    <t>22.09.2024 13:19:37</t>
  </si>
  <si>
    <t>22.09.2024 13:20:31</t>
  </si>
  <si>
    <t>22.09.2024 13:20:32</t>
  </si>
  <si>
    <t>22.09.2024 13:20:34</t>
  </si>
  <si>
    <t>22.09.2024 13:21:18</t>
  </si>
  <si>
    <t>22.09.2024 13:21:20</t>
  </si>
  <si>
    <t>22.09.2024 13:21:29</t>
  </si>
  <si>
    <t>22.09.2024 13:21:31</t>
  </si>
  <si>
    <t>22.09.2024 13:21:37</t>
  </si>
  <si>
    <t>22.09.2024 13:22:15</t>
  </si>
  <si>
    <t>22.09.2024 13:22:17</t>
  </si>
  <si>
    <t>22.09.2024 13:22:26</t>
  </si>
  <si>
    <t>22.09.2024 13:22:27</t>
  </si>
  <si>
    <t>22.09.2024 13:22:29</t>
  </si>
  <si>
    <t>22.09.2024 13:22:30</t>
  </si>
  <si>
    <t>22.09.2024 13:23:32</t>
  </si>
  <si>
    <t>22.09.2024 13:23:34</t>
  </si>
  <si>
    <t>22.09.2024 13:23:35</t>
  </si>
  <si>
    <t>22.09.2024 13:24:28</t>
  </si>
  <si>
    <t>22.09.2024 13:24:29</t>
  </si>
  <si>
    <t>22.09.2024 13:26:01</t>
  </si>
  <si>
    <t>22.09.2024 13:26:03</t>
  </si>
  <si>
    <t>22.09.2024 13:26:04</t>
  </si>
  <si>
    <t>22.09.2024 13:27:10</t>
  </si>
  <si>
    <t>22.09.2024 13:27:12</t>
  </si>
  <si>
    <t>22.09.2024 13:27:13</t>
  </si>
  <si>
    <t>22.09.2024 13:27:18</t>
  </si>
  <si>
    <t>22.09.2024 13:27:20</t>
  </si>
  <si>
    <t>22.09.2024 13:27:21</t>
  </si>
  <si>
    <t>22.09.2024 13:27:55</t>
  </si>
  <si>
    <t>22.09.2024 13:27:58</t>
  </si>
  <si>
    <t>22.09.2024 13:28:42</t>
  </si>
  <si>
    <t>22.09.2024 13:28:43</t>
  </si>
  <si>
    <t>22.09.2024 13:28:46</t>
  </si>
  <si>
    <t>22.09.2024 13:28:48</t>
  </si>
  <si>
    <t>22.09.2024 13:28:49</t>
  </si>
  <si>
    <t>22.09.2024 13:28:51</t>
  </si>
  <si>
    <t>22.09.2024 13:29:51</t>
  </si>
  <si>
    <t>22.09.2024 13:29:53</t>
  </si>
  <si>
    <t>22.09.2024 13:29:54</t>
  </si>
  <si>
    <t>22.09.2024 13:29:57</t>
  </si>
  <si>
    <t>22.09.2024 13:29:59</t>
  </si>
  <si>
    <t>22.09.2024 13:30:00</t>
  </si>
  <si>
    <t>22.09.2024 13:30:08</t>
  </si>
  <si>
    <t>22.09.2024 13:30:09</t>
  </si>
  <si>
    <t>22.09.2024 13:30:11</t>
  </si>
  <si>
    <t>22.09.2024 13:30:19</t>
  </si>
  <si>
    <t>22.09.2024 13:30:20</t>
  </si>
  <si>
    <t>22.09.2024 13:30:22</t>
  </si>
  <si>
    <t>22.09.2024 13:30:29</t>
  </si>
  <si>
    <t>22.09.2024 13:30:31</t>
  </si>
  <si>
    <t>22.09.2024 13:30:32</t>
  </si>
  <si>
    <t>22.09.2024 13:30:45</t>
  </si>
  <si>
    <t>22.09.2024 13:30:46</t>
  </si>
  <si>
    <t>22.09.2024 13:30:48</t>
  </si>
  <si>
    <t>22.09.2024 13:30:49</t>
  </si>
  <si>
    <t>22.09.2024 13:30:51</t>
  </si>
  <si>
    <t>22.09.2024 13:31:31</t>
  </si>
  <si>
    <t>22.09.2024 13:31:32</t>
  </si>
  <si>
    <t>22.09.2024 13:31:38</t>
  </si>
  <si>
    <t>22.09.2024 13:31:40</t>
  </si>
  <si>
    <t>22.09.2024 13:31:41</t>
  </si>
  <si>
    <t>22.09.2024 13:31:46</t>
  </si>
  <si>
    <t>22.09.2024 13:32:53</t>
  </si>
  <si>
    <t>22.09.2024 13:32:54</t>
  </si>
  <si>
    <t>22.09.2024 13:33:09</t>
  </si>
  <si>
    <t>22.09.2024 13:33:10</t>
  </si>
  <si>
    <t>22.09.2024 13:33:12</t>
  </si>
  <si>
    <t>22.09.2024 13:33:13</t>
  </si>
  <si>
    <t>22.09.2024 13:33:20</t>
  </si>
  <si>
    <t>22.09.2024 13:33:21</t>
  </si>
  <si>
    <t>22.09.2024 13:34:29</t>
  </si>
  <si>
    <t>22.09.2024 13:34:31</t>
  </si>
  <si>
    <t>22.09.2024 13:34:32</t>
  </si>
  <si>
    <t>22.09.2024 13:34:35</t>
  </si>
  <si>
    <t>22.09.2024 13:34:41</t>
  </si>
  <si>
    <t>22.09.2024 13:34:43</t>
  </si>
  <si>
    <t>22.09.2024 13:34:55</t>
  </si>
  <si>
    <t>22.09.2024 13:34:57</t>
  </si>
  <si>
    <t>22.09.2024 13:34:58</t>
  </si>
  <si>
    <t>22.09.2024 13:35:03</t>
  </si>
  <si>
    <t>22.09.2024 13:35:06</t>
  </si>
  <si>
    <t>22.09.2024 13:35:08</t>
  </si>
  <si>
    <t>22.09.2024 13:35:34</t>
  </si>
  <si>
    <t>22.09.2024 13:35:35</t>
  </si>
  <si>
    <t>22.09.2024 13:35:37</t>
  </si>
  <si>
    <t>22.09.2024 13:38:39</t>
  </si>
  <si>
    <t>22.09.2024 13:38:40</t>
  </si>
  <si>
    <t>22.09.2024 13:38:42</t>
  </si>
  <si>
    <t>22.09.2024 13:38:43</t>
  </si>
  <si>
    <t>22.09.2024 13:38:46</t>
  </si>
  <si>
    <t>22.09.2024 13:38:48</t>
  </si>
  <si>
    <t>22.09.2024 13:38:49</t>
  </si>
  <si>
    <t>22.09.2024 13:38:55</t>
  </si>
  <si>
    <t>22.09.2024 13:38:57</t>
  </si>
  <si>
    <t>22.09.2024 13:39:04</t>
  </si>
  <si>
    <t>22.09.2024 13:39:06</t>
  </si>
  <si>
    <t>22.09.2024 13:39:56</t>
  </si>
  <si>
    <t>22.09.2024 13:39:57</t>
  </si>
  <si>
    <t>22.09.2024 13:41:26</t>
  </si>
  <si>
    <t>22.09.2024 13:41:29</t>
  </si>
  <si>
    <t>22.09.2024 13:41:31</t>
  </si>
  <si>
    <t>22.09.2024 13:41:32</t>
  </si>
  <si>
    <t>22.09.2024 13:41:34</t>
  </si>
  <si>
    <t>22.09.2024 13:43:12</t>
  </si>
  <si>
    <t>22.09.2024 13:43:14</t>
  </si>
  <si>
    <t>22.09.2024 13:43:15</t>
  </si>
  <si>
    <t>22.09.2024 13:43:24</t>
  </si>
  <si>
    <t>22.09.2024 13:43:26</t>
  </si>
  <si>
    <t>22.09.2024 13:43:27</t>
  </si>
  <si>
    <t>22.09.2024 13:43:29</t>
  </si>
  <si>
    <t>22.09.2024 13:43:35</t>
  </si>
  <si>
    <t>22.09.2024 13:43:36</t>
  </si>
  <si>
    <t>22.09.2024 13:43:38</t>
  </si>
  <si>
    <t>22.09.2024 13:43:39</t>
  </si>
  <si>
    <t>22.09.2024 13:44:03</t>
  </si>
  <si>
    <t>22.09.2024 13:44:15</t>
  </si>
  <si>
    <t>22.09.2024 13:44:16</t>
  </si>
  <si>
    <t>22.09.2024 13:44:18</t>
  </si>
  <si>
    <t>22.09.2024 13:44:20</t>
  </si>
  <si>
    <t>22.09.2024 13:44:21</t>
  </si>
  <si>
    <t>22.09.2024 13:44:23</t>
  </si>
  <si>
    <t>22.09.2024 13:44:24</t>
  </si>
  <si>
    <t>22.09.2024 13:44:26</t>
  </si>
  <si>
    <t>22.09.2024 13:44:27</t>
  </si>
  <si>
    <t>22.09.2024 13:44:50</t>
  </si>
  <si>
    <t>22.09.2024 13:44:52</t>
  </si>
  <si>
    <t>22.09.2024 13:44:53</t>
  </si>
  <si>
    <t>22.09.2024 13:44:55</t>
  </si>
  <si>
    <t>22.09.2024 13:45:10</t>
  </si>
  <si>
    <t>22.09.2024 13:45:12</t>
  </si>
  <si>
    <t>22.09.2024 13:45:32</t>
  </si>
  <si>
    <t>22.09.2024 13:45:34</t>
  </si>
  <si>
    <t>22.09.2024 13:45:35</t>
  </si>
  <si>
    <t>22.09.2024 13:45:37</t>
  </si>
  <si>
    <t>22.09.2024 13:45:40</t>
  </si>
  <si>
    <t>22.09.2024 13:45:41</t>
  </si>
  <si>
    <t>22.09.2024 13:47:20</t>
  </si>
  <si>
    <t>22.09.2024 13:47:21</t>
  </si>
  <si>
    <t>22.09.2024 13:47:26</t>
  </si>
  <si>
    <t>22.09.2024 13:47:27</t>
  </si>
  <si>
    <t>22.09.2024 13:47:30</t>
  </si>
  <si>
    <t>22.09.2024 13:47:32</t>
  </si>
  <si>
    <t>22.09.2024 13:47:33</t>
  </si>
  <si>
    <t>22.09.2024 13:47:36</t>
  </si>
  <si>
    <t>22.09.2024 13:47:38</t>
  </si>
  <si>
    <t>22.09.2024 13:47:39</t>
  </si>
  <si>
    <t>22.09.2024 13:47:41</t>
  </si>
  <si>
    <t>22.09.2024 13:47:53</t>
  </si>
  <si>
    <t>22.09.2024 13:47:55</t>
  </si>
  <si>
    <t>22.09.2024 13:47:56</t>
  </si>
  <si>
    <t>22.09.2024 13:48:53</t>
  </si>
  <si>
    <t>22.09.2024 13:48:54</t>
  </si>
  <si>
    <t>22.09.2024 13:49:40</t>
  </si>
  <si>
    <t>22.09.2024 13:49:42</t>
  </si>
  <si>
    <t>22.09.2024 13:49:43</t>
  </si>
  <si>
    <t>22.09.2024 13:49:49</t>
  </si>
  <si>
    <t>22.09.2024 13:49:51</t>
  </si>
  <si>
    <t>22.09.2024 13:49:52</t>
  </si>
  <si>
    <t>22.09.2024 13:49:54</t>
  </si>
  <si>
    <t>22.09.2024 13:50:20</t>
  </si>
  <si>
    <t>22.09.2024 13:50:21</t>
  </si>
  <si>
    <t>22.09.2024 13:51:51</t>
  </si>
  <si>
    <t>22.09.2024 13:51:53</t>
  </si>
  <si>
    <t>22.09.2024 13:51:54</t>
  </si>
  <si>
    <t>22.09.2024 13:51:56</t>
  </si>
  <si>
    <t>22.09.2024 13:52:03</t>
  </si>
  <si>
    <t>22.09.2024 13:52:04</t>
  </si>
  <si>
    <t>22.09.2024 13:52:06</t>
  </si>
  <si>
    <t>22.09.2024 13:52:07</t>
  </si>
  <si>
    <t>22.09.2024 13:52:13</t>
  </si>
  <si>
    <t>22.09.2024 13:52:15</t>
  </si>
  <si>
    <t>22.09.2024 13:52:18</t>
  </si>
  <si>
    <t>22.09.2024 13:52:38</t>
  </si>
  <si>
    <t>22.09.2024 13:52:40</t>
  </si>
  <si>
    <t>22.09.2024 13:52:41</t>
  </si>
  <si>
    <t>22.09.2024 13:52:44</t>
  </si>
  <si>
    <t>22.09.2024 13:52:55</t>
  </si>
  <si>
    <t>22.09.2024 13:52:57</t>
  </si>
  <si>
    <t>22.09.2024 13:54:23</t>
  </si>
  <si>
    <t>22.09.2024 13:54:24</t>
  </si>
  <si>
    <t>22.09.2024 13:54:26</t>
  </si>
  <si>
    <t>22.09.2024 13:54:27</t>
  </si>
  <si>
    <t>22.09.2024 13:54:29</t>
  </si>
  <si>
    <t>22.09.2024 13:54:30</t>
  </si>
  <si>
    <t>22.09.2024 13:55:31</t>
  </si>
  <si>
    <t>22.09.2024 13:55:32</t>
  </si>
  <si>
    <t>22.09.2024 13:55:34</t>
  </si>
  <si>
    <t>22.09.2024 13:55:59</t>
  </si>
  <si>
    <t>22.09.2024 13:56:00</t>
  </si>
  <si>
    <t>22.09.2024 13:56:06</t>
  </si>
  <si>
    <t>22.09.2024 13:56:08</t>
  </si>
  <si>
    <t>22.09.2024 13:56:58</t>
  </si>
  <si>
    <t>22.09.2024 13:57:35</t>
  </si>
  <si>
    <t>22.09.2024 13:57:38</t>
  </si>
  <si>
    <t>22.09.2024 13:57:39</t>
  </si>
  <si>
    <t>22.09.2024 13:58:09</t>
  </si>
  <si>
    <t>22.09.2024 13:58:10</t>
  </si>
  <si>
    <t>22.09.2024 13:58:34</t>
  </si>
  <si>
    <t>22.09.2024 13:58:35</t>
  </si>
  <si>
    <t>22.09.2024 13:58:37</t>
  </si>
  <si>
    <t>22.09.2024 13:58:38</t>
  </si>
  <si>
    <t>22.09.2024 13:58:46</t>
  </si>
  <si>
    <t>22.09.2024 13:58:48</t>
  </si>
  <si>
    <t>22.09.2024 13:58:49</t>
  </si>
  <si>
    <t>22.09.2024 13:58:51</t>
  </si>
  <si>
    <t>22.09.2024 13:58:54</t>
  </si>
  <si>
    <t>22.09.2024 13:58:55</t>
  </si>
  <si>
    <t>22.09.2024 13:59:00</t>
  </si>
  <si>
    <t>22.09.2024 13:59:01</t>
  </si>
  <si>
    <t>22.09.2024 13:59:03</t>
  </si>
  <si>
    <t>22.09.2024 13:59:04</t>
  </si>
  <si>
    <t>22.09.2024 13:59:06</t>
  </si>
  <si>
    <t>22.09.2024 13:59:07</t>
  </si>
  <si>
    <t>22.09.2024 14:00:37</t>
  </si>
  <si>
    <t>22.09.2024 14:00:39</t>
  </si>
  <si>
    <t>22.09.2024 14:01:20</t>
  </si>
  <si>
    <t>22.09.2024 14:01:21</t>
  </si>
  <si>
    <t>22.09.2024 14:01:23</t>
  </si>
  <si>
    <t>22.09.2024 14:01:24</t>
  </si>
  <si>
    <t>22.09.2024 14:01:40</t>
  </si>
  <si>
    <t>22.09.2024 14:01:41</t>
  </si>
  <si>
    <t>22.09.2024 14:01:43</t>
  </si>
  <si>
    <t>22.09.2024 14:01:44</t>
  </si>
  <si>
    <t>22.09.2024 14:01:52</t>
  </si>
  <si>
    <t>22.09.2024 14:01:54</t>
  </si>
  <si>
    <t>22.09.2024 14:01:55</t>
  </si>
  <si>
    <t>22.09.2024 14:01:58</t>
  </si>
  <si>
    <t>22.09.2024 14:02:00</t>
  </si>
  <si>
    <t>22.09.2024 14:02:01</t>
  </si>
  <si>
    <t>22.09.2024 14:02:03</t>
  </si>
  <si>
    <t>22.09.2024 14:02:12</t>
  </si>
  <si>
    <t>22.09.2024 14:02:13</t>
  </si>
  <si>
    <t>22.09.2024 14:02:15</t>
  </si>
  <si>
    <t>22.09.2024 14:03:23</t>
  </si>
  <si>
    <t>22.09.2024 14:03:24</t>
  </si>
  <si>
    <t>22.09.2024 14:03:43</t>
  </si>
  <si>
    <t>22.09.2024 14:03:45</t>
  </si>
  <si>
    <t>22.09.2024 14:03:46</t>
  </si>
  <si>
    <t>22.09.2024 14:04:12</t>
  </si>
  <si>
    <t>22.09.2024 14:04:14</t>
  </si>
  <si>
    <t>22.09.2024 14:04:15</t>
  </si>
  <si>
    <t>22.09.2024 14:04:17</t>
  </si>
  <si>
    <t>22.09.2024 14:04:23</t>
  </si>
  <si>
    <t>22.09.2024 14:04:24</t>
  </si>
  <si>
    <t>22.09.2024 14:04:26</t>
  </si>
  <si>
    <t>22.09.2024 14:04:51</t>
  </si>
  <si>
    <t>22.09.2024 14:04:52</t>
  </si>
  <si>
    <t>22.09.2024 14:04:54</t>
  </si>
  <si>
    <t>22.09.2024 14:05:29</t>
  </si>
  <si>
    <t>22.09.2024 14:05:31</t>
  </si>
  <si>
    <t>22.09.2024 14:05:32</t>
  </si>
  <si>
    <t>22.09.2024 14:05:34</t>
  </si>
  <si>
    <t>22.09.2024 14:05:54</t>
  </si>
  <si>
    <t>22.09.2024 14:05:55</t>
  </si>
  <si>
    <t>22.09.2024 14:06:45</t>
  </si>
  <si>
    <t>22.09.2024 14:06:46</t>
  </si>
  <si>
    <t>22.09.2024 14:07:00</t>
  </si>
  <si>
    <t>22.09.2024 14:07:01</t>
  </si>
  <si>
    <t>22.09.2024 14:07:03</t>
  </si>
  <si>
    <t>22.09.2024 14:07:04</t>
  </si>
  <si>
    <t>22.09.2024 14:07:06</t>
  </si>
  <si>
    <t>22.09.2024 14:07:07</t>
  </si>
  <si>
    <t>22.09.2024 14:07:09</t>
  </si>
  <si>
    <t>22.09.2024 14:07:10</t>
  </si>
  <si>
    <t>22.09.2024 14:08:17</t>
  </si>
  <si>
    <t>22.09.2024 14:08:20</t>
  </si>
  <si>
    <t>22.09.2024 14:08:59</t>
  </si>
  <si>
    <t>22.09.2024 14:09:00</t>
  </si>
  <si>
    <t>22.09.2024 14:10:00</t>
  </si>
  <si>
    <t>22.09.2024 14:10:01</t>
  </si>
  <si>
    <t>22.09.2024 14:10:03</t>
  </si>
  <si>
    <t>22.09.2024 14:10:04</t>
  </si>
  <si>
    <t>22.09.2024 14:10:37</t>
  </si>
  <si>
    <t>22.09.2024 14:10:48</t>
  </si>
  <si>
    <t>22.09.2024 14:10:49</t>
  </si>
  <si>
    <t>22.09.2024 14:10:51</t>
  </si>
  <si>
    <t>22.09.2024 14:10:58</t>
  </si>
  <si>
    <t>22.09.2024 14:11:14</t>
  </si>
  <si>
    <t>22.09.2024 14:11:15</t>
  </si>
  <si>
    <t>22.09.2024 14:11:25</t>
  </si>
  <si>
    <t>22.09.2024 14:11:26</t>
  </si>
  <si>
    <t>22.09.2024 14:11:28</t>
  </si>
  <si>
    <t>22.09.2024 14:11:49</t>
  </si>
  <si>
    <t>22.09.2024 14:12:00</t>
  </si>
  <si>
    <t>22.09.2024 14:12:01</t>
  </si>
  <si>
    <t>22.09.2024 14:12:03</t>
  </si>
  <si>
    <t>22.09.2024 14:12:45</t>
  </si>
  <si>
    <t>22.09.2024 14:12:46</t>
  </si>
  <si>
    <t>22.09.2024 14:12:48</t>
  </si>
  <si>
    <t>22.09.2024 14:12:49</t>
  </si>
  <si>
    <t>22.09.2024 14:13:12</t>
  </si>
  <si>
    <t>22.09.2024 14:13:14</t>
  </si>
  <si>
    <t>22.09.2024 14:13:15</t>
  </si>
  <si>
    <t>22.09.2024 14:13:17</t>
  </si>
  <si>
    <t>22.09.2024 14:13:31</t>
  </si>
  <si>
    <t>22.09.2024 14:13:35</t>
  </si>
  <si>
    <t>22.09.2024 14:13:37</t>
  </si>
  <si>
    <t>22.09.2024 14:13:38</t>
  </si>
  <si>
    <t>22.09.2024 14:14:01</t>
  </si>
  <si>
    <t>22.09.2024 14:14:04</t>
  </si>
  <si>
    <t>22.09.2024 14:14:06</t>
  </si>
  <si>
    <t>22.09.2024 14:14:16</t>
  </si>
  <si>
    <t>22.09.2024 14:14:18</t>
  </si>
  <si>
    <t>22.09.2024 14:14:19</t>
  </si>
  <si>
    <t>22.09.2024 14:14:30</t>
  </si>
  <si>
    <t>22.09.2024 14:14:32</t>
  </si>
  <si>
    <t>22.09.2024 14:14:33</t>
  </si>
  <si>
    <t>22.09.2024 14:15:03</t>
  </si>
  <si>
    <t>22.09.2024 14:15:24</t>
  </si>
  <si>
    <t>22.09.2024 14:15:26</t>
  </si>
  <si>
    <t>22.09.2024 14:15:27</t>
  </si>
  <si>
    <t>22.09.2024 14:15:37</t>
  </si>
  <si>
    <t>22.09.2024 14:15:43</t>
  </si>
  <si>
    <t>22.09.2024 14:15:44</t>
  </si>
  <si>
    <t>22.09.2024 14:15:46</t>
  </si>
  <si>
    <t>22.09.2024 14:16:01</t>
  </si>
  <si>
    <t>22.09.2024 14:16:03</t>
  </si>
  <si>
    <t>22.09.2024 14:16:04</t>
  </si>
  <si>
    <t>22.09.2024 14:16:06</t>
  </si>
  <si>
    <t>22.09.2024 14:16:29</t>
  </si>
  <si>
    <t>22.09.2024 14:16:40</t>
  </si>
  <si>
    <t>22.09.2024 14:17:06</t>
  </si>
  <si>
    <t>22.09.2024 14:17:07</t>
  </si>
  <si>
    <t>22.09.2024 14:17:09</t>
  </si>
  <si>
    <t>22.09.2024 14:17:10</t>
  </si>
  <si>
    <t>22.09.2024 14:18:10</t>
  </si>
  <si>
    <t>22.09.2024 14:18:12</t>
  </si>
  <si>
    <t>22.09.2024 14:18:17</t>
  </si>
  <si>
    <t>22.09.2024 14:18:18</t>
  </si>
  <si>
    <t>22.09.2024 14:18:20</t>
  </si>
  <si>
    <t>22.09.2024 14:18:27</t>
  </si>
  <si>
    <t>22.09.2024 14:18:29</t>
  </si>
  <si>
    <t>22.09.2024 14:18:36</t>
  </si>
  <si>
    <t>22.09.2024 14:18:38</t>
  </si>
  <si>
    <t>22.09.2024 14:18:39</t>
  </si>
  <si>
    <t>22.09.2024 14:19:10</t>
  </si>
  <si>
    <t>22.09.2024 14:19:12</t>
  </si>
  <si>
    <t>22.09.2024 14:19:14</t>
  </si>
  <si>
    <t>22.09.2024 14:20:09</t>
  </si>
  <si>
    <t>22.09.2024 14:20:10</t>
  </si>
  <si>
    <t>22.09.2024 14:20:18</t>
  </si>
  <si>
    <t>22.09.2024 14:20:20</t>
  </si>
  <si>
    <t>22.09.2024 14:20:21</t>
  </si>
  <si>
    <t>22.09.2024 14:21:10</t>
  </si>
  <si>
    <t>22.09.2024 14:21:14</t>
  </si>
  <si>
    <t>22.09.2024 14:21:15</t>
  </si>
  <si>
    <t>22.09.2024 14:21:17</t>
  </si>
  <si>
    <t>22.09.2024 14:21:40</t>
  </si>
  <si>
    <t>22.09.2024 14:21:43</t>
  </si>
  <si>
    <t>22.09.2024 14:21:44</t>
  </si>
  <si>
    <t>22.09.2024 14:21:49</t>
  </si>
  <si>
    <t>22.09.2024 14:21:50</t>
  </si>
  <si>
    <t>22.09.2024 14:21:52</t>
  </si>
  <si>
    <t>22.09.2024 14:21:53</t>
  </si>
  <si>
    <t>22.09.2024 14:22:10</t>
  </si>
  <si>
    <t>22.09.2024 14:22:12</t>
  </si>
  <si>
    <t>22.09.2024 14:22:14</t>
  </si>
  <si>
    <t>22.09.2024 14:22:17</t>
  </si>
  <si>
    <t>22.09.2024 14:22:18</t>
  </si>
  <si>
    <t>22.09.2024 14:22:20</t>
  </si>
  <si>
    <t>22.09.2024 14:23:03</t>
  </si>
  <si>
    <t>22.09.2024 14:23:04</t>
  </si>
  <si>
    <t>22.09.2024 14:23:15</t>
  </si>
  <si>
    <t>22.09.2024 14:23:18</t>
  </si>
  <si>
    <t>22.09.2024 14:23:21</t>
  </si>
  <si>
    <t>22.09.2024 14:23:29</t>
  </si>
  <si>
    <t>22.09.2024 14:23:30</t>
  </si>
  <si>
    <t>22.09.2024 14:24:54</t>
  </si>
  <si>
    <t>22.09.2024 14:24:56</t>
  </si>
  <si>
    <t>22.09.2024 14:24:57</t>
  </si>
  <si>
    <t>22.09.2024 14:24:59</t>
  </si>
  <si>
    <t>22.09.2024 14:25:27</t>
  </si>
  <si>
    <t>22.09.2024 14:26:03</t>
  </si>
  <si>
    <t>22.09.2024 14:26:07</t>
  </si>
  <si>
    <t>22.09.2024 14:26:10</t>
  </si>
  <si>
    <t>22.09.2024 14:26:12</t>
  </si>
  <si>
    <t>22.09.2024 14:26:13</t>
  </si>
  <si>
    <t>22.09.2024 14:26:23</t>
  </si>
  <si>
    <t>22.09.2024 14:27:26</t>
  </si>
  <si>
    <t>22.09.2024 14:27:28</t>
  </si>
  <si>
    <t>22.09.2024 14:27:29</t>
  </si>
  <si>
    <t>22.09.2024 14:28:48</t>
  </si>
  <si>
    <t>22.09.2024 14:28:49</t>
  </si>
  <si>
    <t>22.09.2024 14:28:51</t>
  </si>
  <si>
    <t>22.09.2024 14:29:17</t>
  </si>
  <si>
    <t>22.09.2024 14:29:18</t>
  </si>
  <si>
    <t>22.09.2024 14:29:20</t>
  </si>
  <si>
    <t>22.09.2024 14:29:52</t>
  </si>
  <si>
    <t>22.09.2024 14:29:59</t>
  </si>
  <si>
    <t>22.09.2024 14:30:00</t>
  </si>
  <si>
    <t>22.09.2024 14:30:06</t>
  </si>
  <si>
    <t>22.09.2024 14:30:34</t>
  </si>
  <si>
    <t>22.09.2024 14:30:36</t>
  </si>
  <si>
    <t>22.09.2024 14:35:06</t>
  </si>
  <si>
    <t>22.09.2024 14:35:07</t>
  </si>
  <si>
    <t>22.09.2024 14:35:10</t>
  </si>
  <si>
    <t>22.09.2024 14:35:12</t>
  </si>
  <si>
    <t>22.09.2024 14:35:13</t>
  </si>
  <si>
    <t>22.09.2024 14:37:28</t>
  </si>
  <si>
    <t>22.09.2024 14:37:29</t>
  </si>
  <si>
    <t>22.09.2024 14:37:31</t>
  </si>
  <si>
    <t>22.09.2024 14:37:38</t>
  </si>
  <si>
    <t>22.09.2024 14:37:46</t>
  </si>
  <si>
    <t>22.09.2024 14:37:48</t>
  </si>
  <si>
    <t>22.09.2024 14:37:49</t>
  </si>
  <si>
    <t>22.09.2024 14:37:51</t>
  </si>
  <si>
    <t>22.09.2024 14:37:52</t>
  </si>
  <si>
    <t>22.09.2024 14:37:55</t>
  </si>
  <si>
    <t>22.09.2024 14:37:57</t>
  </si>
  <si>
    <t>22.09.2024 14:39:07</t>
  </si>
  <si>
    <t>22.09.2024 14:39:09</t>
  </si>
  <si>
    <t>22.09.2024 14:39:10</t>
  </si>
  <si>
    <t>22.09.2024 14:39:13</t>
  </si>
  <si>
    <t>22.09.2024 14:39:41</t>
  </si>
  <si>
    <t>22.09.2024 14:39:45</t>
  </si>
  <si>
    <t>22.09.2024 14:39:46</t>
  </si>
  <si>
    <t>22.09.2024 14:39:48</t>
  </si>
  <si>
    <t>22.09.2024 14:39:49</t>
  </si>
  <si>
    <t>22.09.2024 14:39:51</t>
  </si>
  <si>
    <t>22.09.2024 14:40:34</t>
  </si>
  <si>
    <t>22.09.2024 14:40:35</t>
  </si>
  <si>
    <t>22.09.2024 14:40:38</t>
  </si>
  <si>
    <t>22.09.2024 14:40:40</t>
  </si>
  <si>
    <t>22.09.2024 14:40:41</t>
  </si>
  <si>
    <t>22.09.2024 14:41:35</t>
  </si>
  <si>
    <t>22.09.2024 14:41:59</t>
  </si>
  <si>
    <t>22.09.2024 14:42:00</t>
  </si>
  <si>
    <t>22.09.2024 14:42:02</t>
  </si>
  <si>
    <t>22.09.2024 14:42:19</t>
  </si>
  <si>
    <t>22.09.2024 14:42:20</t>
  </si>
  <si>
    <t>22.09.2024 14:42:22</t>
  </si>
  <si>
    <t>22.09.2024 14:42:33</t>
  </si>
  <si>
    <t>22.09.2024 14:42:34</t>
  </si>
  <si>
    <t>22.09.2024 14:42:51</t>
  </si>
  <si>
    <t>22.09.2024 14:42:53</t>
  </si>
  <si>
    <t>22.09.2024 14:42:54</t>
  </si>
  <si>
    <t>22.09.2024 14:42:56</t>
  </si>
  <si>
    <t>22.09.2024 14:42:57</t>
  </si>
  <si>
    <t>22.09.2024 14:43:00</t>
  </si>
  <si>
    <t>22.09.2024 14:43:01</t>
  </si>
  <si>
    <t>22.09.2024 14:43:57</t>
  </si>
  <si>
    <t>22.09.2024 14:43:59</t>
  </si>
  <si>
    <t>22.09.2024 14:44:55</t>
  </si>
  <si>
    <t>22.09.2024 14:44:56</t>
  </si>
  <si>
    <t>22.09.2024 14:44:58</t>
  </si>
  <si>
    <t>22.09.2024 14:45:02</t>
  </si>
  <si>
    <t>22.09.2024 14:45:04</t>
  </si>
  <si>
    <t>22.09.2024 14:45:05</t>
  </si>
  <si>
    <t>22.09.2024 14:46:51</t>
  </si>
  <si>
    <t>22.09.2024 14:46:53</t>
  </si>
  <si>
    <t>22.09.2024 14:46:56</t>
  </si>
  <si>
    <t>22.09.2024 14:46:57</t>
  </si>
  <si>
    <t>22.09.2024 14:47:44</t>
  </si>
  <si>
    <t>22.09.2024 14:47:45</t>
  </si>
  <si>
    <t>22.09.2024 14:48:26</t>
  </si>
  <si>
    <t>22.09.2024 14:48:43</t>
  </si>
  <si>
    <t>22.09.2024 14:48:45</t>
  </si>
  <si>
    <t>22.09.2024 14:48:46</t>
  </si>
  <si>
    <t>22.09.2024 14:48:48</t>
  </si>
  <si>
    <t>22.09.2024 14:49:35</t>
  </si>
  <si>
    <t>22.09.2024 14:49:37</t>
  </si>
  <si>
    <t>22.09.2024 14:49:38</t>
  </si>
  <si>
    <t>22.09.2024 14:49:43</t>
  </si>
  <si>
    <t>22.09.2024 14:49:45</t>
  </si>
  <si>
    <t>22.09.2024 14:49:48</t>
  </si>
  <si>
    <t>22.09.2024 14:49:49</t>
  </si>
  <si>
    <t>22.09.2024 14:51:20</t>
  </si>
  <si>
    <t>22.09.2024 14:51:21</t>
  </si>
  <si>
    <t>22.09.2024 14:51:26</t>
  </si>
  <si>
    <t>22.09.2024 14:51:27</t>
  </si>
  <si>
    <t>22.09.2024 14:51:29</t>
  </si>
  <si>
    <t>22.09.2024 14:51:31</t>
  </si>
  <si>
    <t>22.09.2024 14:52:14</t>
  </si>
  <si>
    <t>22.09.2024 14:52:15</t>
  </si>
  <si>
    <t>22.09.2024 14:52:17</t>
  </si>
  <si>
    <t>22.09.2024 14:52:18</t>
  </si>
  <si>
    <t>22.09.2024 14:52:46</t>
  </si>
  <si>
    <t>22.09.2024 14:52:48</t>
  </si>
  <si>
    <t>22.09.2024 14:52:49</t>
  </si>
  <si>
    <t>22.09.2024 14:52:58</t>
  </si>
  <si>
    <t>22.09.2024 14:53:00</t>
  </si>
  <si>
    <t>22.09.2024 14:53:53</t>
  </si>
  <si>
    <t>22.09.2024 14:53:54</t>
  </si>
  <si>
    <t>22.09.2024 14:53:56</t>
  </si>
  <si>
    <t>22.09.2024 14:55:03</t>
  </si>
  <si>
    <t>22.09.2024 14:55:04</t>
  </si>
  <si>
    <t>22.09.2024 14:55:06</t>
  </si>
  <si>
    <t>22.09.2024 14:55:07</t>
  </si>
  <si>
    <t>22.09.2024 14:55:21</t>
  </si>
  <si>
    <t>22.09.2024 14:55:23</t>
  </si>
  <si>
    <t>22.09.2024 14:55:24</t>
  </si>
  <si>
    <t>22.09.2024 14:55:40</t>
  </si>
  <si>
    <t>22.09.2024 14:55:41</t>
  </si>
  <si>
    <t>22.09.2024 14:55:43</t>
  </si>
  <si>
    <t>22.09.2024 14:55:50</t>
  </si>
  <si>
    <t>22.09.2024 14:55:52</t>
  </si>
  <si>
    <t>22.09.2024 14:55:53</t>
  </si>
  <si>
    <t>22.09.2024 14:55:55</t>
  </si>
  <si>
    <t>22.09.2024 14:56:42</t>
  </si>
  <si>
    <t>22.09.2024 14:56:43</t>
  </si>
  <si>
    <t>22.09.2024 14:56:45</t>
  </si>
  <si>
    <t>22.09.2024 14:56:54</t>
  </si>
  <si>
    <t>22.09.2024 14:56:56</t>
  </si>
  <si>
    <t>22.09.2024 14:56:57</t>
  </si>
  <si>
    <t>22.09.2024 14:56:59</t>
  </si>
  <si>
    <t>22.09.2024 14:57:02</t>
  </si>
  <si>
    <t>22.09.2024 14:57:03</t>
  </si>
  <si>
    <t>22.09.2024 14:57:05</t>
  </si>
  <si>
    <t>22.09.2024 14:57:06</t>
  </si>
  <si>
    <t>22.09.2024 14:57:21</t>
  </si>
  <si>
    <t>22.09.2024 14:57:23</t>
  </si>
  <si>
    <t>22.09.2024 14:57:24</t>
  </si>
  <si>
    <t>22.09.2024 14:57:51</t>
  </si>
  <si>
    <t>22.09.2024 14:57:52</t>
  </si>
  <si>
    <t>22.09.2024 14:57:57</t>
  </si>
  <si>
    <t>22.09.2024 14:57:59</t>
  </si>
  <si>
    <t>22.09.2024 14:58:00</t>
  </si>
  <si>
    <t>22.09.2024 14:58:02</t>
  </si>
  <si>
    <t>22.09.2024 14:58:06</t>
  </si>
  <si>
    <t>22.09.2024 14:58:08</t>
  </si>
  <si>
    <t>22.09.2024 14:58:22</t>
  </si>
  <si>
    <t>22.09.2024 14:58:23</t>
  </si>
  <si>
    <t>22.09.2024 14:58:49</t>
  </si>
  <si>
    <t>22.09.2024 14:58:51</t>
  </si>
  <si>
    <t>22.09.2024 14:58:52</t>
  </si>
  <si>
    <t>22.09.2024 14:59:20</t>
  </si>
  <si>
    <t>22.09.2024 14:59:21</t>
  </si>
  <si>
    <t>22.09.2024 14:59:51</t>
  </si>
  <si>
    <t>22.09.2024 15:00:49</t>
  </si>
  <si>
    <t>22.09.2024 15:00:51</t>
  </si>
  <si>
    <t>22.09.2024 15:00:52</t>
  </si>
  <si>
    <t>22.09.2024 15:01:03</t>
  </si>
  <si>
    <t>22.09.2024 15:01:04</t>
  </si>
  <si>
    <t>22.09.2024 15:01:06</t>
  </si>
  <si>
    <t>22.09.2024 15:01:46</t>
  </si>
  <si>
    <t>22.09.2024 15:01:48</t>
  </si>
  <si>
    <t>22.09.2024 15:01:49</t>
  </si>
  <si>
    <t>22.09.2024 15:01:51</t>
  </si>
  <si>
    <t>22.09.2024 15:01:52</t>
  </si>
  <si>
    <t>22.09.2024 15:03:46</t>
  </si>
  <si>
    <t>22.09.2024 15:03:48</t>
  </si>
  <si>
    <t>22.09.2024 15:03:49</t>
  </si>
  <si>
    <t>22.09.2024 15:03:57</t>
  </si>
  <si>
    <t>22.09.2024 15:03:58</t>
  </si>
  <si>
    <t>22.09.2024 15:04:00</t>
  </si>
  <si>
    <t>22.09.2024 15:04:02</t>
  </si>
  <si>
    <t>22.09.2024 15:05:51</t>
  </si>
  <si>
    <t>22.09.2024 15:05:53</t>
  </si>
  <si>
    <t>22.09.2024 15:05:56</t>
  </si>
  <si>
    <t>22.09.2024 15:05:57</t>
  </si>
  <si>
    <t>22.09.2024 15:06:53</t>
  </si>
  <si>
    <t>22.09.2024 15:06:55</t>
  </si>
  <si>
    <t>22.09.2024 15:06:56</t>
  </si>
  <si>
    <t>22.09.2024 15:07:03</t>
  </si>
  <si>
    <t>22.09.2024 15:07:20</t>
  </si>
  <si>
    <t>22.09.2024 15:07:21</t>
  </si>
  <si>
    <t>22.09.2024 15:08:25</t>
  </si>
  <si>
    <t>22.09.2024 15:08:26</t>
  </si>
  <si>
    <t>22.09.2024 15:08:28</t>
  </si>
  <si>
    <t>22.09.2024 15:08:35</t>
  </si>
  <si>
    <t>22.09.2024 15:08:37</t>
  </si>
  <si>
    <t>22.09.2024 15:08:38</t>
  </si>
  <si>
    <t>22.09.2024 15:09:46</t>
  </si>
  <si>
    <t>22.09.2024 15:09:48</t>
  </si>
  <si>
    <t>22.09.2024 15:09:49</t>
  </si>
  <si>
    <t>22.09.2024 15:10:50</t>
  </si>
  <si>
    <t>22.09.2024 15:10:51</t>
  </si>
  <si>
    <t>22.09.2024 15:10:53</t>
  </si>
  <si>
    <t>22.09.2024 15:10:54</t>
  </si>
  <si>
    <t>22.09.2024 15:10:56</t>
  </si>
  <si>
    <t>22.09.2024 15:11:00</t>
  </si>
  <si>
    <t>22.09.2024 15:11:09</t>
  </si>
  <si>
    <t>22.09.2024 15:11:10</t>
  </si>
  <si>
    <t>22.09.2024 15:11:15</t>
  </si>
  <si>
    <t>22.09.2024 15:11:17</t>
  </si>
  <si>
    <t>22.09.2024 15:11:18</t>
  </si>
  <si>
    <t>22.09.2024 15:11:20</t>
  </si>
  <si>
    <t>22.09.2024 15:11:32</t>
  </si>
  <si>
    <t>22.09.2024 15:11:33</t>
  </si>
  <si>
    <t>22.09.2024 15:13:14</t>
  </si>
  <si>
    <t>22.09.2024 15:13:15</t>
  </si>
  <si>
    <t>22.09.2024 15:13:17</t>
  </si>
  <si>
    <t>22.09.2024 15:14:20</t>
  </si>
  <si>
    <t>22.09.2024 15:14:21</t>
  </si>
  <si>
    <t>22.09.2024 15:15:26</t>
  </si>
  <si>
    <t>22.09.2024 15:15:28</t>
  </si>
  <si>
    <t>22.09.2024 15:15:29</t>
  </si>
  <si>
    <t>22.09.2024 15:15:31</t>
  </si>
  <si>
    <t>22.09.2024 15:15:45</t>
  </si>
  <si>
    <t>22.09.2024 15:15:48</t>
  </si>
  <si>
    <t>22.09.2024 15:15:49</t>
  </si>
  <si>
    <t>22.09.2024 15:15:51</t>
  </si>
  <si>
    <t>22.09.2024 15:16:12</t>
  </si>
  <si>
    <t>22.09.2024 15:16:14</t>
  </si>
  <si>
    <t>22.09.2024 15:16:15</t>
  </si>
  <si>
    <t>22.09.2024 15:16:18</t>
  </si>
  <si>
    <t>22.09.2024 15:16:20</t>
  </si>
  <si>
    <t>22.09.2024 15:16:43</t>
  </si>
  <si>
    <t>22.09.2024 15:16:44</t>
  </si>
  <si>
    <t>22.09.2024 15:16:46</t>
  </si>
  <si>
    <t>22.09.2024 15:16:47</t>
  </si>
  <si>
    <t>22.09.2024 15:16:49</t>
  </si>
  <si>
    <t>22.09.2024 15:16:50</t>
  </si>
  <si>
    <t>22.09.2024 15:17:06</t>
  </si>
  <si>
    <t>22.09.2024 15:17:07</t>
  </si>
  <si>
    <t>22.09.2024 15:17:09</t>
  </si>
  <si>
    <t>22.09.2024 15:17:52</t>
  </si>
  <si>
    <t>22.09.2024 15:17:54</t>
  </si>
  <si>
    <t>22.09.2024 15:17:55</t>
  </si>
  <si>
    <t>22.09.2024 15:18:15</t>
  </si>
  <si>
    <t>22.09.2024 15:18:17</t>
  </si>
  <si>
    <t>22.09.2024 15:18:18</t>
  </si>
  <si>
    <t>22.09.2024 15:18:20</t>
  </si>
  <si>
    <t>22.09.2024 15:18:21</t>
  </si>
  <si>
    <t>22.09.2024 15:18:23</t>
  </si>
  <si>
    <t>22.09.2024 15:18:24</t>
  </si>
  <si>
    <t>22.09.2024 15:18:49</t>
  </si>
  <si>
    <t>22.09.2024 15:18:51</t>
  </si>
  <si>
    <t>22.09.2024 15:18:52</t>
  </si>
  <si>
    <t>22.09.2024 15:18:54</t>
  </si>
  <si>
    <t>22.09.2024 15:19:03</t>
  </si>
  <si>
    <t>22.09.2024 15:19:06</t>
  </si>
  <si>
    <t>22.09.2024 15:19:07</t>
  </si>
  <si>
    <t>22.09.2024 15:20:12</t>
  </si>
  <si>
    <t>22.09.2024 15:20:14</t>
  </si>
  <si>
    <t>22.09.2024 15:20:40</t>
  </si>
  <si>
    <t>22.09.2024 15:20:41</t>
  </si>
  <si>
    <t>22.09.2024 15:20:44</t>
  </si>
  <si>
    <t>22.09.2024 15:20:46</t>
  </si>
  <si>
    <t>22.09.2024 15:20:47</t>
  </si>
  <si>
    <t>22.09.2024 15:20:49</t>
  </si>
  <si>
    <t>22.09.2024 15:22:43</t>
  </si>
  <si>
    <t>22.09.2024 15:22:46</t>
  </si>
  <si>
    <t>22.09.2024 15:22:48</t>
  </si>
  <si>
    <t>22.09.2024 15:22:49</t>
  </si>
  <si>
    <t>22.09.2024 15:22:51</t>
  </si>
  <si>
    <t>22.09.2024 15:22:52</t>
  </si>
  <si>
    <t>22.09.2024 15:23:09</t>
  </si>
  <si>
    <t>22.09.2024 15:23:10</t>
  </si>
  <si>
    <t>22.09.2024 15:23:21</t>
  </si>
  <si>
    <t>22.09.2024 15:24:28</t>
  </si>
  <si>
    <t>22.09.2024 15:24:29</t>
  </si>
  <si>
    <t>22.09.2024 15:25:28</t>
  </si>
  <si>
    <t>22.09.2024 15:25:29</t>
  </si>
  <si>
    <t>22.09.2024 15:26:00</t>
  </si>
  <si>
    <t>22.09.2024 15:27:01</t>
  </si>
  <si>
    <t>22.09.2024 15:27:04</t>
  </si>
  <si>
    <t>22.09.2024 15:27:07</t>
  </si>
  <si>
    <t>22.09.2024 15:27:09</t>
  </si>
  <si>
    <t>22.09.2024 15:27:10</t>
  </si>
  <si>
    <t>22.09.2024 15:28:18</t>
  </si>
  <si>
    <t>22.09.2024 15:28:20</t>
  </si>
  <si>
    <t>22.09.2024 15:28:29</t>
  </si>
  <si>
    <t>22.09.2024 15:28:31</t>
  </si>
  <si>
    <t>22.09.2024 15:29:26</t>
  </si>
  <si>
    <t>22.09.2024 15:30:43</t>
  </si>
  <si>
    <t>22.09.2024 15:30:45</t>
  </si>
  <si>
    <t>22.09.2024 15:30:52</t>
  </si>
  <si>
    <t>22.09.2024 15:30:54</t>
  </si>
  <si>
    <t>22.09.2024 15:31:35</t>
  </si>
  <si>
    <t>22.09.2024 15:32:01</t>
  </si>
  <si>
    <t>22.09.2024 15:32:03</t>
  </si>
  <si>
    <t>22.09.2024 15:32:04</t>
  </si>
  <si>
    <t>22.09.2024 15:32:34</t>
  </si>
  <si>
    <t>22.09.2024 15:32:35</t>
  </si>
  <si>
    <t>22.09.2024 15:32:37</t>
  </si>
  <si>
    <t>22.09.2024 15:33:45</t>
  </si>
  <si>
    <t>22.09.2024 15:33:46</t>
  </si>
  <si>
    <t>22.09.2024 15:33:51</t>
  </si>
  <si>
    <t>22.09.2024 15:34:26</t>
  </si>
  <si>
    <t>22.09.2024 15:34:28</t>
  </si>
  <si>
    <t>22.09.2024 15:34:29</t>
  </si>
  <si>
    <t>22.09.2024 15:34:32</t>
  </si>
  <si>
    <t>22.09.2024 15:34:34</t>
  </si>
  <si>
    <t>22.09.2024 15:34:35</t>
  </si>
  <si>
    <t>22.09.2024 15:35:10</t>
  </si>
  <si>
    <t>22.09.2024 15:35:12</t>
  </si>
  <si>
    <t>22.09.2024 15:35:43</t>
  </si>
  <si>
    <t>22.09.2024 15:35:54</t>
  </si>
  <si>
    <t>22.09.2024 15:35:55</t>
  </si>
  <si>
    <t>22.09.2024 15:36:25</t>
  </si>
  <si>
    <t>22.09.2024 15:36:26</t>
  </si>
  <si>
    <t>22.09.2024 15:36:38</t>
  </si>
  <si>
    <t>22.09.2024 15:36:40</t>
  </si>
  <si>
    <t>22.09.2024 15:37:09</t>
  </si>
  <si>
    <t>22.09.2024 15:37:10</t>
  </si>
  <si>
    <t>22.09.2024 15:37:12</t>
  </si>
  <si>
    <t>22.09.2024 15:37:18</t>
  </si>
  <si>
    <t>22.09.2024 15:39:04</t>
  </si>
  <si>
    <t>22.09.2024 15:39:17</t>
  </si>
  <si>
    <t>22.09.2024 15:39:18</t>
  </si>
  <si>
    <t>22.09.2024 15:39:20</t>
  </si>
  <si>
    <t>22.09.2024 15:39:21</t>
  </si>
  <si>
    <t>22.09.2024 15:39:23</t>
  </si>
  <si>
    <t>22.09.2024 15:39:26</t>
  </si>
  <si>
    <t>22.09.2024 15:40:06</t>
  </si>
  <si>
    <t>22.09.2024 15:40:15</t>
  </si>
  <si>
    <t>22.09.2024 15:40:17</t>
  </si>
  <si>
    <t>22.09.2024 15:41:18</t>
  </si>
  <si>
    <t>22.09.2024 15:41:21</t>
  </si>
  <si>
    <t>22.09.2024 15:41:49</t>
  </si>
  <si>
    <t>22.09.2024 15:41:51</t>
  </si>
  <si>
    <t>22.09.2024 15:41:52</t>
  </si>
  <si>
    <t>22.09.2024 15:41:59</t>
  </si>
  <si>
    <t>22.09.2024 15:42:00</t>
  </si>
  <si>
    <t>22.09.2024 15:42:01</t>
  </si>
  <si>
    <t>22.09.2024 15:42:15</t>
  </si>
  <si>
    <t>22.09.2024 15:42:17</t>
  </si>
  <si>
    <t>22.09.2024 15:42:18</t>
  </si>
  <si>
    <t>22.09.2024 15:43:18</t>
  </si>
  <si>
    <t>22.09.2024 15:43:20</t>
  </si>
  <si>
    <t>22.09.2024 15:43:24</t>
  </si>
  <si>
    <t>22.09.2024 15:44:04</t>
  </si>
  <si>
    <t>22.09.2024 15:44:07</t>
  </si>
  <si>
    <t>22.09.2024 15:44:09</t>
  </si>
  <si>
    <t>22.09.2024 15:44:13</t>
  </si>
  <si>
    <t>22.09.2024 15:44:15</t>
  </si>
  <si>
    <t>22.09.2024 15:44:16</t>
  </si>
  <si>
    <t>22.09.2024 15:44:18</t>
  </si>
  <si>
    <t>22.09.2024 15:44:24</t>
  </si>
  <si>
    <t>22.09.2024 15:44:25</t>
  </si>
  <si>
    <t>22.09.2024 15:44:27</t>
  </si>
  <si>
    <t>22.09.2024 15:45:18</t>
  </si>
  <si>
    <t>22.09.2024 15:45:20</t>
  </si>
  <si>
    <t>22.09.2024 15:45:21</t>
  </si>
  <si>
    <t>22.09.2024 15:45:34</t>
  </si>
  <si>
    <t>22.09.2024 15:45:35</t>
  </si>
  <si>
    <t>22.09.2024 15:45:52</t>
  </si>
  <si>
    <t>22.09.2024 15:45:54</t>
  </si>
  <si>
    <t>22.09.2024 15:46:42</t>
  </si>
  <si>
    <t>22.09.2024 15:46:43</t>
  </si>
  <si>
    <t>22.09.2024 15:46:45</t>
  </si>
  <si>
    <t>22.09.2024 15:48:12</t>
  </si>
  <si>
    <t>22.09.2024 15:48:14</t>
  </si>
  <si>
    <t>22.09.2024 15:48:15</t>
  </si>
  <si>
    <t>22.09.2024 15:48:17</t>
  </si>
  <si>
    <t>22.09.2024 15:48:18</t>
  </si>
  <si>
    <t>22.09.2024 15:48:37</t>
  </si>
  <si>
    <t>22.09.2024 15:49:20</t>
  </si>
  <si>
    <t>22.09.2024 15:49:21</t>
  </si>
  <si>
    <t>22.09.2024 15:49:23</t>
  </si>
  <si>
    <t>22.09.2024 15:49:24</t>
  </si>
  <si>
    <t>22.09.2024 15:49:26</t>
  </si>
  <si>
    <t>22.09.2024 15:49:35</t>
  </si>
  <si>
    <t>22.09.2024 15:50:26</t>
  </si>
  <si>
    <t>22.09.2024 15:50:28</t>
  </si>
  <si>
    <t>22.09.2024 15:50:29</t>
  </si>
  <si>
    <t>22.09.2024 15:51:25</t>
  </si>
  <si>
    <t>22.09.2024 15:51:26</t>
  </si>
  <si>
    <t>22.09.2024 15:51:28</t>
  </si>
  <si>
    <t>22.09.2024 15:52:42</t>
  </si>
  <si>
    <t>22.09.2024 15:53:20</t>
  </si>
  <si>
    <t>22.09.2024 15:53:21</t>
  </si>
  <si>
    <t>22.09.2024 15:53:34</t>
  </si>
  <si>
    <t>22.09.2024 15:53:35</t>
  </si>
  <si>
    <t>22.09.2024 15:55:59</t>
  </si>
  <si>
    <t>22.09.2024 15:57:57</t>
  </si>
  <si>
    <t>22.09.2024 15:57:59</t>
  </si>
  <si>
    <t>22.09.2024 15:58:06</t>
  </si>
  <si>
    <t>22.09.2024 15:58:08</t>
  </si>
  <si>
    <t>22.09.2024 15:58:09</t>
  </si>
  <si>
    <t>22.09.2024 15:58:37</t>
  </si>
  <si>
    <t>22.09.2024 15:58:39</t>
  </si>
  <si>
    <t>22.09.2024 15:58:40</t>
  </si>
  <si>
    <t>22.09.2024 15:58:54</t>
  </si>
  <si>
    <t>22.09.2024 15:59:11</t>
  </si>
  <si>
    <t>22.09.2024 15:59:12</t>
  </si>
  <si>
    <t>22.09.2024 16:00:20</t>
  </si>
  <si>
    <t>22.09.2024 16:00:21</t>
  </si>
  <si>
    <t>22.09.2024 16:00:51</t>
  </si>
  <si>
    <t>22.09.2024 16:00:52</t>
  </si>
  <si>
    <t>22.09.2024 16:01:35</t>
  </si>
  <si>
    <t>22.09.2024 16:01:37</t>
  </si>
  <si>
    <t>22.09.2024 16:01:38</t>
  </si>
  <si>
    <t>22.09.2024 16:01:46</t>
  </si>
  <si>
    <t>22.09.2024 16:01:48</t>
  </si>
  <si>
    <t>22.09.2024 16:04:29</t>
  </si>
  <si>
    <t>22.09.2024 16:04:31</t>
  </si>
  <si>
    <t>22.09.2024 16:05:34</t>
  </si>
  <si>
    <t>22.09.2024 16:05:35</t>
  </si>
  <si>
    <t>22.09.2024 16:05:37</t>
  </si>
  <si>
    <t>22.09.2024 16:05:40</t>
  </si>
  <si>
    <t>22.09.2024 16:06:01</t>
  </si>
  <si>
    <t>22.09.2024 16:06:03</t>
  </si>
  <si>
    <t>22.09.2024 16:06:04</t>
  </si>
  <si>
    <t>22.09.2024 16:06:46</t>
  </si>
  <si>
    <t>22.09.2024 16:06:48</t>
  </si>
  <si>
    <t>22.09.2024 16:07:39</t>
  </si>
  <si>
    <t>22.09.2024 16:07:40</t>
  </si>
  <si>
    <t>22.09.2024 16:07:57</t>
  </si>
  <si>
    <t>22.09.2024 16:07:59</t>
  </si>
  <si>
    <t>22.09.2024 16:08:00</t>
  </si>
  <si>
    <t>22.09.2024 16:08:34</t>
  </si>
  <si>
    <t>22.09.2024 16:08:36</t>
  </si>
  <si>
    <t>22.09.2024 16:08:37</t>
  </si>
  <si>
    <t>22.09.2024 16:08:41</t>
  </si>
  <si>
    <t>22.09.2024 16:08:42</t>
  </si>
  <si>
    <t>22.09.2024 16:09:26</t>
  </si>
  <si>
    <t>22.09.2024 16:10:07</t>
  </si>
  <si>
    <t>22.09.2024 16:10:24</t>
  </si>
  <si>
    <t>22.09.2024 16:10:45</t>
  </si>
  <si>
    <t>22.09.2024 16:11:06</t>
  </si>
  <si>
    <t>22.09.2024 16:11:07</t>
  </si>
  <si>
    <t>22.09.2024 16:11:15</t>
  </si>
  <si>
    <t>22.09.2024 16:11:17</t>
  </si>
  <si>
    <t>22.09.2024 16:11:23</t>
  </si>
  <si>
    <t>22.09.2024 16:11:24</t>
  </si>
  <si>
    <t>22.09.2024 16:11:26</t>
  </si>
  <si>
    <t>22.09.2024 16:11:46</t>
  </si>
  <si>
    <t>22.09.2024 16:12:10</t>
  </si>
  <si>
    <t>22.09.2024 16:12:12</t>
  </si>
  <si>
    <t>22.09.2024 16:12:14</t>
  </si>
  <si>
    <t>22.09.2024 16:12:15</t>
  </si>
  <si>
    <t>22.09.2024 16:13:15</t>
  </si>
  <si>
    <t>22.09.2024 16:13:17</t>
  </si>
  <si>
    <t>22.09.2024 16:15:20</t>
  </si>
  <si>
    <t>22.09.2024 16:15:21</t>
  </si>
  <si>
    <t>22.09.2024 16:15:43</t>
  </si>
  <si>
    <t>22.09.2024 16:15:45</t>
  </si>
  <si>
    <t>22.09.2024 16:15:46</t>
  </si>
  <si>
    <t>22.09.2024 16:15:48</t>
  </si>
  <si>
    <t>22.09.2024 16:16:04</t>
  </si>
  <si>
    <t>22.09.2024 16:16:06</t>
  </si>
  <si>
    <t>22.09.2024 16:17:18</t>
  </si>
  <si>
    <t>22.09.2024 16:17:20</t>
  </si>
  <si>
    <t>22.09.2024 16:17:21</t>
  </si>
  <si>
    <t>22.09.2024 16:17:40</t>
  </si>
  <si>
    <t>22.09.2024 16:17:41</t>
  </si>
  <si>
    <t>22.09.2024 16:18:40</t>
  </si>
  <si>
    <t>22.09.2024 16:18:42</t>
  </si>
  <si>
    <t>22.09.2024 16:19:03</t>
  </si>
  <si>
    <t>22.09.2024 16:19:43</t>
  </si>
  <si>
    <t>22.09.2024 16:19:45</t>
  </si>
  <si>
    <t>22.09.2024 16:20:15</t>
  </si>
  <si>
    <t>22.09.2024 16:20:17</t>
  </si>
  <si>
    <t>22.09.2024 16:20:18</t>
  </si>
  <si>
    <t>22.09.2024 16:20:20</t>
  </si>
  <si>
    <t>22.09.2024 16:20:34</t>
  </si>
  <si>
    <t>22.09.2024 16:20:35</t>
  </si>
  <si>
    <t>22.09.2024 16:20:37</t>
  </si>
  <si>
    <t>22.09.2024 16:21:10</t>
  </si>
  <si>
    <t>22.09.2024 16:21:12</t>
  </si>
  <si>
    <t>22.09.2024 16:21:41</t>
  </si>
  <si>
    <t>22.09.2024 16:21:43</t>
  </si>
  <si>
    <t>22.09.2024 16:21:44</t>
  </si>
  <si>
    <t>22.09.2024 16:22:25</t>
  </si>
  <si>
    <t>22.09.2024 16:22:26</t>
  </si>
  <si>
    <t>22.09.2024 16:22:57</t>
  </si>
  <si>
    <t>22.09.2024 16:22:59</t>
  </si>
  <si>
    <t>22.09.2024 16:23:00</t>
  </si>
  <si>
    <t>22.09.2024 16:23:16</t>
  </si>
  <si>
    <t>22.09.2024 16:23:39</t>
  </si>
  <si>
    <t>22.09.2024 16:23:41</t>
  </si>
  <si>
    <t>22.09.2024 16:24:03</t>
  </si>
  <si>
    <t>22.09.2024 16:24:04</t>
  </si>
  <si>
    <t>22.09.2024 16:24:54</t>
  </si>
  <si>
    <t>22.09.2024 16:24:56</t>
  </si>
  <si>
    <t>22.09.2024 16:24:57</t>
  </si>
  <si>
    <t>22.09.2024 16:25:05</t>
  </si>
  <si>
    <t>22.09.2024 16:25:06</t>
  </si>
  <si>
    <t>22.09.2024 16:25:14</t>
  </si>
  <si>
    <t>22.09.2024 16:25:28</t>
  </si>
  <si>
    <t>22.09.2024 16:25:29</t>
  </si>
  <si>
    <t>22.09.2024 16:25:31</t>
  </si>
  <si>
    <t>22.09.2024 16:25:34</t>
  </si>
  <si>
    <t>22.09.2024 16:25:35</t>
  </si>
  <si>
    <t>22.09.2024 16:25:54</t>
  </si>
  <si>
    <t>22.09.2024 16:25:56</t>
  </si>
  <si>
    <t>22.09.2024 16:26:01</t>
  </si>
  <si>
    <t>22.09.2024 16:26:03</t>
  </si>
  <si>
    <t>22.09.2024 16:26:10</t>
  </si>
  <si>
    <t>22.09.2024 16:26:12</t>
  </si>
  <si>
    <t>22.09.2024 16:26:51</t>
  </si>
  <si>
    <t>22.09.2024 16:26:52</t>
  </si>
  <si>
    <t>22.09.2024 16:26:57</t>
  </si>
  <si>
    <t>22.09.2024 16:27:00</t>
  </si>
  <si>
    <t>22.09.2024 16:27:17</t>
  </si>
  <si>
    <t>22.09.2024 16:28:15</t>
  </si>
  <si>
    <t>22.09.2024 16:28:40</t>
  </si>
  <si>
    <t>22.09.2024 16:28:42</t>
  </si>
  <si>
    <t>22.09.2024 16:28:43</t>
  </si>
  <si>
    <t>22.09.2024 16:29:06</t>
  </si>
  <si>
    <t>22.09.2024 16:29:07</t>
  </si>
  <si>
    <t>22.09.2024 16:29:24</t>
  </si>
  <si>
    <t>22.09.2024 16:29:26</t>
  </si>
  <si>
    <t>22.09.2024 16:30:57</t>
  </si>
  <si>
    <t>22.09.2024 16:30:59</t>
  </si>
  <si>
    <t>22.09.2024 16:31:05</t>
  </si>
  <si>
    <t>22.09.2024 16:31:07</t>
  </si>
  <si>
    <t>22.09.2024 16:31:36</t>
  </si>
  <si>
    <t>22.09.2024 16:31:37</t>
  </si>
  <si>
    <t>22.09.2024 16:33:53</t>
  </si>
  <si>
    <t>22.09.2024 16:33:54</t>
  </si>
  <si>
    <t>22.09.2024 16:36:53</t>
  </si>
  <si>
    <t>22.09.2024 16:36:54</t>
  </si>
  <si>
    <t>22.09.2024 16:38:12</t>
  </si>
  <si>
    <t>22.09.2024 16:38:59</t>
  </si>
  <si>
    <t>22.09.2024 16:39:00</t>
  </si>
  <si>
    <t>22.09.2024 16:39:02</t>
  </si>
  <si>
    <t>22.09.2024 16:39:05</t>
  </si>
  <si>
    <t>22.09.2024 16:39:06</t>
  </si>
  <si>
    <t>22.09.2024 16:39:08</t>
  </si>
  <si>
    <t>22.09.2024 16:41:29</t>
  </si>
  <si>
    <t>22.09.2024 16:41:31</t>
  </si>
  <si>
    <t>22.09.2024 16:41:32</t>
  </si>
  <si>
    <t>22.09.2024 16:42:09</t>
  </si>
  <si>
    <t>22.09.2024 16:42:10</t>
  </si>
  <si>
    <t>22.09.2024 16:42:49</t>
  </si>
  <si>
    <t>22.09.2024 16:42:51</t>
  </si>
  <si>
    <t>22.09.2024 16:43:04</t>
  </si>
  <si>
    <t>22.09.2024 16:43:51</t>
  </si>
  <si>
    <t>22.09.2024 16:43:53</t>
  </si>
  <si>
    <t>22.09.2024 16:43:54</t>
  </si>
  <si>
    <t>22.09.2024 16:44:06</t>
  </si>
  <si>
    <t>22.09.2024 16:44:07</t>
  </si>
  <si>
    <t>22.09.2024 16:44:29</t>
  </si>
  <si>
    <t>22.09.2024 16:44:31</t>
  </si>
  <si>
    <t>22.09.2024 16:45:09</t>
  </si>
  <si>
    <t>22.09.2024 16:45:10</t>
  </si>
  <si>
    <t>22.09.2024 16:45:32</t>
  </si>
  <si>
    <t>22.09.2024 16:45:38</t>
  </si>
  <si>
    <t>22.09.2024 16:45:40</t>
  </si>
  <si>
    <t>22.09.2024 16:46:45</t>
  </si>
  <si>
    <t>22.09.2024 16:46:46</t>
  </si>
  <si>
    <t>22.09.2024 16:46:51</t>
  </si>
  <si>
    <t>22.09.2024 16:46:57</t>
  </si>
  <si>
    <t>22.09.2024 16:46:59</t>
  </si>
  <si>
    <t>22.09.2024 16:47:00</t>
  </si>
  <si>
    <t>22.09.2024 16:47:05</t>
  </si>
  <si>
    <t>22.09.2024 16:47:27</t>
  </si>
  <si>
    <t>22.09.2024 16:47:28</t>
  </si>
  <si>
    <t>22.09.2024 16:48:15</t>
  </si>
  <si>
    <t>22.09.2024 16:48:17</t>
  </si>
  <si>
    <t>22.09.2024 16:48:18</t>
  </si>
  <si>
    <t>22.09.2024 16:48:26</t>
  </si>
  <si>
    <t>22.09.2024 16:48:27</t>
  </si>
  <si>
    <t>22.09.2024 16:48:31</t>
  </si>
  <si>
    <t>22.09.2024 16:48:32</t>
  </si>
  <si>
    <t>22.09.2024 16:48:34</t>
  </si>
  <si>
    <t>22.09.2024 16:48:46</t>
  </si>
  <si>
    <t>22.09.2024 16:48:51</t>
  </si>
  <si>
    <t>22.09.2024 16:50:17</t>
  </si>
  <si>
    <t>22.09.2024 16:53:25</t>
  </si>
  <si>
    <t>22.09.2024 16:53:26</t>
  </si>
  <si>
    <t>22.09.2024 16:53:37</t>
  </si>
  <si>
    <t>22.09.2024 16:53:38</t>
  </si>
  <si>
    <t>22.09.2024 16:55:04</t>
  </si>
  <si>
    <t>22.09.2024 16:55:06</t>
  </si>
  <si>
    <t>22.09.2024 16:56:01</t>
  </si>
  <si>
    <t>22.09.2024 16:56:03</t>
  </si>
  <si>
    <t>22.09.2024 16:56:04</t>
  </si>
  <si>
    <t>22.09.2024 16:56:24</t>
  </si>
  <si>
    <t>22.09.2024 16:56:26</t>
  </si>
  <si>
    <t>22.09.2024 16:57:09</t>
  </si>
  <si>
    <t>22.09.2024 16:57:54</t>
  </si>
  <si>
    <t>22.09.2024 16:59:06</t>
  </si>
  <si>
    <t>22.09.2024 16:59:07</t>
  </si>
  <si>
    <t>22.09.2024 16:59:32</t>
  </si>
  <si>
    <t>22.09.2024 16:59:34</t>
  </si>
  <si>
    <t>22.09.2024 17:00:34</t>
  </si>
  <si>
    <t>22.09.2024 17:00:35</t>
  </si>
  <si>
    <t>22.09.2024 17:00:51</t>
  </si>
  <si>
    <t>22.09.2024 17:00:52</t>
  </si>
  <si>
    <t>22.09.2024 17:01:48</t>
  </si>
  <si>
    <t>22.09.2024 17:02:09</t>
  </si>
  <si>
    <t>22.09.2024 17:02:10</t>
  </si>
  <si>
    <t>22.09.2024 17:02:12</t>
  </si>
  <si>
    <t>22.09.2024 17:02:49</t>
  </si>
  <si>
    <t>22.09.2024 17:02:51</t>
  </si>
  <si>
    <t>22.09.2024 17:04:01</t>
  </si>
  <si>
    <t>22.09.2024 17:04:21</t>
  </si>
  <si>
    <t>22.09.2024 17:04:23</t>
  </si>
  <si>
    <t>22.09.2024 17:04:24</t>
  </si>
  <si>
    <t>22.09.2024 17:04:46</t>
  </si>
  <si>
    <t>22.09.2024 17:04:54</t>
  </si>
  <si>
    <t>22.09.2024 17:04:58</t>
  </si>
  <si>
    <t>22.09.2024 17:05:39</t>
  </si>
  <si>
    <t>22.09.2024 17:05:42</t>
  </si>
  <si>
    <t>22.09.2024 17:05:43</t>
  </si>
  <si>
    <t>22.09.2024 17:06:37</t>
  </si>
  <si>
    <t>22.09.2024 17:06:39</t>
  </si>
  <si>
    <t>22.09.2024 17:06:40</t>
  </si>
  <si>
    <t>22.09.2024 17:07:01</t>
  </si>
  <si>
    <t>22.09.2024 17:07:03</t>
  </si>
  <si>
    <t>22.09.2024 17:07:04</t>
  </si>
  <si>
    <t>22.09.2024 17:07:07</t>
  </si>
  <si>
    <t>22.09.2024 17:07:34</t>
  </si>
  <si>
    <t>22.09.2024 17:07:35</t>
  </si>
  <si>
    <t>22.09.2024 17:07:43</t>
  </si>
  <si>
    <t>22.09.2024 17:07:44</t>
  </si>
  <si>
    <t>22.09.2024 17:09:32</t>
  </si>
  <si>
    <t>22.09.2024 17:09:34</t>
  </si>
  <si>
    <t>22.09.2024 17:09:49</t>
  </si>
  <si>
    <t>22.09.2024 17:09:51</t>
  </si>
  <si>
    <t>22.09.2024 17:10:40</t>
  </si>
  <si>
    <t>22.09.2024 17:11:12</t>
  </si>
  <si>
    <t>22.09.2024 17:11:14</t>
  </si>
  <si>
    <t>22.09.2024 17:11:15</t>
  </si>
  <si>
    <t>22.09.2024 17:12:00</t>
  </si>
  <si>
    <t>22.09.2024 17:12:01</t>
  </si>
  <si>
    <t>22.09.2024 17:13:18</t>
  </si>
  <si>
    <t>22.09.2024 17:13:20</t>
  </si>
  <si>
    <t>22.09.2024 17:13:42</t>
  </si>
  <si>
    <t>22.09.2024 17:13:43</t>
  </si>
  <si>
    <t>22.09.2024 17:14:11</t>
  </si>
  <si>
    <t>22.09.2024 17:16:31</t>
  </si>
  <si>
    <t>22.09.2024 17:16:32</t>
  </si>
  <si>
    <t>22.09.2024 17:16:42</t>
  </si>
  <si>
    <t>22.09.2024 17:16:43</t>
  </si>
  <si>
    <t>22.09.2024 17:17:15</t>
  </si>
  <si>
    <t>22.09.2024 17:17:17</t>
  </si>
  <si>
    <t>22.09.2024 17:17:18</t>
  </si>
  <si>
    <t>22.09.2024 17:17:51</t>
  </si>
  <si>
    <t>22.09.2024 17:17:52</t>
  </si>
  <si>
    <t>22.09.2024 17:18:26</t>
  </si>
  <si>
    <t>22.09.2024 17:18:28</t>
  </si>
  <si>
    <t>22.09.2024 17:18:48</t>
  </si>
  <si>
    <t>22.09.2024 17:19:01</t>
  </si>
  <si>
    <t>22.09.2024 17:19:10</t>
  </si>
  <si>
    <t>22.09.2024 17:19:12</t>
  </si>
  <si>
    <t>22.09.2024 17:21:25</t>
  </si>
  <si>
    <t>22.09.2024 17:21:56</t>
  </si>
  <si>
    <t>22.09.2024 17:21:57</t>
  </si>
  <si>
    <t>22.09.2024 17:21:59</t>
  </si>
  <si>
    <t>22.09.2024 17:22:58</t>
  </si>
  <si>
    <t>22.09.2024 17:22:59</t>
  </si>
  <si>
    <t>22.09.2024 17:23:01</t>
  </si>
  <si>
    <t>22.09.2024 17:23:38</t>
  </si>
  <si>
    <t>22.09.2024 17:23:40</t>
  </si>
  <si>
    <t>22.09.2024 17:23:58</t>
  </si>
  <si>
    <t>22.09.2024 17:24:00</t>
  </si>
  <si>
    <t>22.09.2024 17:24:39</t>
  </si>
  <si>
    <t>22.09.2024 17:24:40</t>
  </si>
  <si>
    <t>22.09.2024 17:25:21</t>
  </si>
  <si>
    <t>22.09.2024 17:25:23</t>
  </si>
  <si>
    <t>22.09.2024 17:25:24</t>
  </si>
  <si>
    <t>22.09.2024 17:26:23</t>
  </si>
  <si>
    <t>22.09.2024 17:26:26</t>
  </si>
  <si>
    <t>22.09.2024 17:27:12</t>
  </si>
  <si>
    <t>22.09.2024 17:27:20</t>
  </si>
  <si>
    <t>22.09.2024 17:27:21</t>
  </si>
  <si>
    <t>22.09.2024 17:27:24</t>
  </si>
  <si>
    <t>22.09.2024 17:28:00</t>
  </si>
  <si>
    <t>22.09.2024 17:28:01</t>
  </si>
  <si>
    <t>22.09.2024 17:28:03</t>
  </si>
  <si>
    <t>22.09.2024 17:28:09</t>
  </si>
  <si>
    <t>22.09.2024 17:28:10</t>
  </si>
  <si>
    <t>22.09.2024 17:28:12</t>
  </si>
  <si>
    <t>22.09.2024 17:30:17</t>
  </si>
  <si>
    <t>22.09.2024 17:30:18</t>
  </si>
  <si>
    <t>22.09.2024 17:30:20</t>
  </si>
  <si>
    <t>22.09.2024 17:30:21</t>
  </si>
  <si>
    <t>22.09.2024 17:30:35</t>
  </si>
  <si>
    <t>22.09.2024 17:30:37</t>
  </si>
  <si>
    <t>22.09.2024 17:31:40</t>
  </si>
  <si>
    <t>22.09.2024 17:31:59</t>
  </si>
  <si>
    <t>22.09.2024 17:32:00</t>
  </si>
  <si>
    <t>22.09.2024 17:32:02</t>
  </si>
  <si>
    <t>22.09.2024 17:32:25</t>
  </si>
  <si>
    <t>22.09.2024 17:32:27</t>
  </si>
  <si>
    <t>22.09.2024 17:32:33</t>
  </si>
  <si>
    <t>22.09.2024 17:32:36</t>
  </si>
  <si>
    <t>22.09.2024 17:32:40</t>
  </si>
  <si>
    <t>22.09.2024 17:32:42</t>
  </si>
  <si>
    <t>22.09.2024 17:32:47</t>
  </si>
  <si>
    <t>22.09.2024 17:35:26</t>
  </si>
  <si>
    <t>22.09.2024 17:35:28</t>
  </si>
  <si>
    <t>22.09.2024 17:36:06</t>
  </si>
  <si>
    <t>22.09.2024 17:37:45</t>
  </si>
  <si>
    <t>22.09.2024 17:37:46</t>
  </si>
  <si>
    <t>22.09.2024 17:37:48</t>
  </si>
  <si>
    <t>22.09.2024 17:37:51</t>
  </si>
  <si>
    <t>22.09.2024 17:37:52</t>
  </si>
  <si>
    <t>22.09.2024 17:39:12</t>
  </si>
  <si>
    <t>22.09.2024 17:39:14</t>
  </si>
  <si>
    <t>22.09.2024 17:39:53</t>
  </si>
  <si>
    <t>22.09.2024 17:39:54</t>
  </si>
  <si>
    <t>22.09.2024 17:40:12</t>
  </si>
  <si>
    <t>22.09.2024 17:40:14</t>
  </si>
  <si>
    <t>22.09.2024 17:40:56</t>
  </si>
  <si>
    <t>22.09.2024 17:40:57</t>
  </si>
  <si>
    <t>22.09.2024 17:42:36</t>
  </si>
  <si>
    <t>22.09.2024 17:42:37</t>
  </si>
  <si>
    <t>22.09.2024 17:43:48</t>
  </si>
  <si>
    <t>22.09.2024 17:43:49</t>
  </si>
  <si>
    <t>22.09.2024 17:43:51</t>
  </si>
  <si>
    <t>22.09.2024 17:44:45</t>
  </si>
  <si>
    <t>22.09.2024 17:44:46</t>
  </si>
  <si>
    <t>22.09.2024 17:44:48</t>
  </si>
  <si>
    <t>22.09.2024 17:46:20</t>
  </si>
  <si>
    <t>22.09.2024 17:46:21</t>
  </si>
  <si>
    <t>22.09.2024 17:46:23</t>
  </si>
  <si>
    <t>22.09.2024 17:46:24</t>
  </si>
  <si>
    <t>22.09.2024 17:46:26</t>
  </si>
  <si>
    <t>22.09.2024 17:47:54</t>
  </si>
  <si>
    <t>22.09.2024 17:47:56</t>
  </si>
  <si>
    <t>22.09.2024 17:47:57</t>
  </si>
  <si>
    <t>22.09.2024 17:48:04</t>
  </si>
  <si>
    <t>22.09.2024 17:48:06</t>
  </si>
  <si>
    <t>22.09.2024 17:48:51</t>
  </si>
  <si>
    <t>22.09.2024 17:49:11</t>
  </si>
  <si>
    <t>22.09.2024 17:49:12</t>
  </si>
  <si>
    <t>22.09.2024 17:49:38</t>
  </si>
  <si>
    <t>22.09.2024 17:49:40</t>
  </si>
  <si>
    <t>22.09.2024 17:49:48</t>
  </si>
  <si>
    <t>22.09.2024 17:49:49</t>
  </si>
  <si>
    <t>22.09.2024 17:50:28</t>
  </si>
  <si>
    <t>22.09.2024 17:50:31</t>
  </si>
  <si>
    <t>22.09.2024 17:51:28</t>
  </si>
  <si>
    <t>22.09.2024 17:51:29</t>
  </si>
  <si>
    <t>22.09.2024 17:51:31</t>
  </si>
  <si>
    <t>22.09.2024 17:52:28</t>
  </si>
  <si>
    <t>22.09.2024 17:52:29</t>
  </si>
  <si>
    <t>22.09.2024 17:52:31</t>
  </si>
  <si>
    <t>22.09.2024 17:53:25</t>
  </si>
  <si>
    <t>22.09.2024 17:53:26</t>
  </si>
  <si>
    <t>22.09.2024 17:54:49</t>
  </si>
  <si>
    <t>22.09.2024 17:54:51</t>
  </si>
  <si>
    <t>22.09.2024 17:54:56</t>
  </si>
  <si>
    <t>22.09.2024 17:55:59</t>
  </si>
  <si>
    <t>22.09.2024 17:56:01</t>
  </si>
  <si>
    <t>22.09.2024 17:56:02</t>
  </si>
  <si>
    <t>22.09.2024 17:56:04</t>
  </si>
  <si>
    <t>22.09.2024 17:56:20</t>
  </si>
  <si>
    <t>22.09.2024 17:57:26</t>
  </si>
  <si>
    <t>22.09.2024 17:57:28</t>
  </si>
  <si>
    <t>22.09.2024 17:57:32</t>
  </si>
  <si>
    <t>22.09.2024 17:57:34</t>
  </si>
  <si>
    <t>22.09.2024 17:57:37</t>
  </si>
  <si>
    <t>22.09.2024 17:58:03</t>
  </si>
  <si>
    <t>22.09.2024 17:58:04</t>
  </si>
  <si>
    <t>22.09.2024 17:58:06</t>
  </si>
  <si>
    <t>22.09.2024 17:58:51</t>
  </si>
  <si>
    <t>22.09.2024 17:58:52</t>
  </si>
  <si>
    <t>22.09.2024 17:58:54</t>
  </si>
  <si>
    <t>22.09.2024 17:58:55</t>
  </si>
  <si>
    <t>22.09.2024 17:58:58</t>
  </si>
  <si>
    <t>22.09.2024 17:59:00</t>
  </si>
  <si>
    <t>22.09.2024 17:59:15</t>
  </si>
  <si>
    <t>22.09.2024 17:59:17</t>
  </si>
  <si>
    <t>22.09.2024 17:59:18</t>
  </si>
  <si>
    <t>22.09.2024 17:59:20</t>
  </si>
  <si>
    <t>22.09.2024 18:01:43</t>
  </si>
  <si>
    <t>22.09.2024 18:01:45</t>
  </si>
  <si>
    <t>22.09.2024 18:04:23</t>
  </si>
  <si>
    <t>22.09.2024 18:04:26</t>
  </si>
  <si>
    <t>22.09.2024 18:04:28</t>
  </si>
  <si>
    <t>22.09.2024 18:04:42</t>
  </si>
  <si>
    <t>22.09.2024 18:04:43</t>
  </si>
  <si>
    <t>22.09.2024 18:04:46</t>
  </si>
  <si>
    <t>22.09.2024 18:04:59</t>
  </si>
  <si>
    <t>22.09.2024 18:05:00</t>
  </si>
  <si>
    <t>22.09.2024 18:05:22</t>
  </si>
  <si>
    <t>22.09.2024 18:05:23</t>
  </si>
  <si>
    <t>22.09.2024 18:05:54</t>
  </si>
  <si>
    <t>22.09.2024 18:06:28</t>
  </si>
  <si>
    <t>22.09.2024 18:06:29</t>
  </si>
  <si>
    <t>22.09.2024 18:06:31</t>
  </si>
  <si>
    <t>22.09.2024 18:06:42</t>
  </si>
  <si>
    <t>22.09.2024 18:06:43</t>
  </si>
  <si>
    <t>22.09.2024 18:06:45</t>
  </si>
  <si>
    <t>22.09.2024 18:06:46</t>
  </si>
  <si>
    <t>22.09.2024 18:06:52</t>
  </si>
  <si>
    <t>22.09.2024 18:06:54</t>
  </si>
  <si>
    <t>22.09.2024 18:07:31</t>
  </si>
  <si>
    <t>22.09.2024 18:07:32</t>
  </si>
  <si>
    <t>22.09.2024 18:07:57</t>
  </si>
  <si>
    <t>22.09.2024 18:07:59</t>
  </si>
  <si>
    <t>22.09.2024 18:08:03</t>
  </si>
  <si>
    <t>22.09.2024 18:08:05</t>
  </si>
  <si>
    <t>22.09.2024 18:08:06</t>
  </si>
  <si>
    <t>22.09.2024 18:08:58</t>
  </si>
  <si>
    <t>22.09.2024 18:08:59</t>
  </si>
  <si>
    <t>22.09.2024 18:09:01</t>
  </si>
  <si>
    <t>22.09.2024 18:09:52</t>
  </si>
  <si>
    <t>22.09.2024 18:09:54</t>
  </si>
  <si>
    <t>22.09.2024 18:10:20</t>
  </si>
  <si>
    <t>22.09.2024 18:10:21</t>
  </si>
  <si>
    <t>22.09.2024 18:11:57</t>
  </si>
  <si>
    <t>22.09.2024 18:11:59</t>
  </si>
  <si>
    <t>22.09.2024 18:12:03</t>
  </si>
  <si>
    <t>22.09.2024 18:12:05</t>
  </si>
  <si>
    <t>22.09.2024 18:12:24</t>
  </si>
  <si>
    <t>22.09.2024 18:12:25</t>
  </si>
  <si>
    <t>22.09.2024 18:13:34</t>
  </si>
  <si>
    <t>22.09.2024 18:13:35</t>
  </si>
  <si>
    <t>22.09.2024 18:14:43</t>
  </si>
  <si>
    <t>22.09.2024 18:14:45</t>
  </si>
  <si>
    <t>22.09.2024 18:14:53</t>
  </si>
  <si>
    <t>22.09.2024 18:14:54</t>
  </si>
  <si>
    <t>22.09.2024 18:14:56</t>
  </si>
  <si>
    <t>22.09.2024 18:15:15</t>
  </si>
  <si>
    <t>22.09.2024 18:15:17</t>
  </si>
  <si>
    <t>22.09.2024 18:15:18</t>
  </si>
  <si>
    <t>22.09.2024 18:16:03</t>
  </si>
  <si>
    <t>22.09.2024 18:16:04</t>
  </si>
  <si>
    <t>22.09.2024 18:16:06</t>
  </si>
  <si>
    <t>22.09.2024 18:16:12</t>
  </si>
  <si>
    <t>22.09.2024 18:16:13</t>
  </si>
  <si>
    <t>22.09.2024 18:18:01</t>
  </si>
  <si>
    <t>22.09.2024 18:18:03</t>
  </si>
  <si>
    <t>22.09.2024 18:18:46</t>
  </si>
  <si>
    <t>22.09.2024 18:18:48</t>
  </si>
  <si>
    <t>22.09.2024 18:20:23</t>
  </si>
  <si>
    <t>22.09.2024 18:20:24</t>
  </si>
  <si>
    <t>22.09.2024 18:20:28</t>
  </si>
  <si>
    <t>22.09.2024 18:20:29</t>
  </si>
  <si>
    <t>22.09.2024 18:20:31</t>
  </si>
  <si>
    <t>22.09.2024 18:20:34</t>
  </si>
  <si>
    <t>22.09.2024 18:20:40</t>
  </si>
  <si>
    <t>22.09.2024 18:20:41</t>
  </si>
  <si>
    <t>22.09.2024 18:20:46</t>
  </si>
  <si>
    <t>22.09.2024 18:20:47</t>
  </si>
  <si>
    <t>22.09.2024 18:21:14</t>
  </si>
  <si>
    <t>22.09.2024 18:21:15</t>
  </si>
  <si>
    <t>22.09.2024 18:21:17</t>
  </si>
  <si>
    <t>22.09.2024 18:21:23</t>
  </si>
  <si>
    <t>22.09.2024 18:21:24</t>
  </si>
  <si>
    <t>22.09.2024 18:23:35</t>
  </si>
  <si>
    <t>22.09.2024 18:25:15</t>
  </si>
  <si>
    <t>22.09.2024 18:25:17</t>
  </si>
  <si>
    <t>22.09.2024 18:25:18</t>
  </si>
  <si>
    <t>22.09.2024 18:26:12</t>
  </si>
  <si>
    <t>22.09.2024 18:26:15</t>
  </si>
  <si>
    <t>22.09.2024 18:26:35</t>
  </si>
  <si>
    <t>22.09.2024 18:26:37</t>
  </si>
  <si>
    <t>22.09.2024 18:26:38</t>
  </si>
  <si>
    <t>22.09.2024 18:26:41</t>
  </si>
  <si>
    <t>22.09.2024 18:26:43</t>
  </si>
  <si>
    <t>22.09.2024 18:26:52</t>
  </si>
  <si>
    <t>22.09.2024 18:28:25</t>
  </si>
  <si>
    <t>22.09.2024 18:28:26</t>
  </si>
  <si>
    <t>22.09.2024 18:31:17</t>
  </si>
  <si>
    <t>22.09.2024 18:31:18</t>
  </si>
  <si>
    <t>22.09.2024 18:31:20</t>
  </si>
  <si>
    <t>22.09.2024 18:33:40</t>
  </si>
  <si>
    <t>22.09.2024 18:33:42</t>
  </si>
  <si>
    <t>22.09.2024 18:33:43</t>
  </si>
  <si>
    <t>22.09.2024 18:33:45</t>
  </si>
  <si>
    <t>22.09.2024 18:33:46</t>
  </si>
  <si>
    <t>22.09.2024 18:34:53</t>
  </si>
  <si>
    <t>22.09.2024 18:34:54</t>
  </si>
  <si>
    <t>22.09.2024 18:35:23</t>
  </si>
  <si>
    <t>22.09.2024 18:35:24</t>
  </si>
  <si>
    <t>22.09.2024 18:35:26</t>
  </si>
  <si>
    <t>22.09.2024 18:36:46</t>
  </si>
  <si>
    <t>22.09.2024 18:36:48</t>
  </si>
  <si>
    <t>22.09.2024 18:36:49</t>
  </si>
  <si>
    <t>22.09.2024 18:37:35</t>
  </si>
  <si>
    <t>22.09.2024 18:37:37</t>
  </si>
  <si>
    <t>22.09.2024 18:37:38</t>
  </si>
  <si>
    <t>22.09.2024 18:37:40</t>
  </si>
  <si>
    <t>22.09.2024 18:37:41</t>
  </si>
  <si>
    <t>22.09.2024 18:37:51</t>
  </si>
  <si>
    <t>22.09.2024 18:37:52</t>
  </si>
  <si>
    <t>22.09.2024 18:38:46</t>
  </si>
  <si>
    <t>22.09.2024 18:38:48</t>
  </si>
  <si>
    <t>22.09.2024 18:39:00</t>
  </si>
  <si>
    <t>22.09.2024 18:39:01</t>
  </si>
  <si>
    <t>22.09.2024 18:39:23</t>
  </si>
  <si>
    <t>22.09.2024 18:39:24</t>
  </si>
  <si>
    <t>22.09.2024 18:39:26</t>
  </si>
  <si>
    <t>22.09.2024 18:40:12</t>
  </si>
  <si>
    <t>22.09.2024 18:40:14</t>
  </si>
  <si>
    <t>22.09.2024 18:40:18</t>
  </si>
  <si>
    <t>22.09.2024 18:40:20</t>
  </si>
  <si>
    <t>22.09.2024 18:40:21</t>
  </si>
  <si>
    <t>22.09.2024 18:40:26</t>
  </si>
  <si>
    <t>22.09.2024 18:40:30</t>
  </si>
  <si>
    <t>22.09.2024 18:40:32</t>
  </si>
  <si>
    <t>22.09.2024 18:40:33</t>
  </si>
  <si>
    <t>22.09.2024 18:40:43</t>
  </si>
  <si>
    <t>22.09.2024 18:45:34</t>
  </si>
  <si>
    <t>22.09.2024 18:45:35</t>
  </si>
  <si>
    <t>22.09.2024 18:45:37</t>
  </si>
  <si>
    <t>22.09.2024 18:45:38</t>
  </si>
  <si>
    <t>22.09.2024 18:46:32</t>
  </si>
  <si>
    <t>22.09.2024 18:46:34</t>
  </si>
  <si>
    <t>22.09.2024 18:48:06</t>
  </si>
  <si>
    <t>22.09.2024 18:48:07</t>
  </si>
  <si>
    <t>22.09.2024 18:48:09</t>
  </si>
  <si>
    <t>22.09.2024 18:49:09</t>
  </si>
  <si>
    <t>22.09.2024 18:49:10</t>
  </si>
  <si>
    <t>22.09.2024 18:51:12</t>
  </si>
  <si>
    <t>22.09.2024 18:52:03</t>
  </si>
  <si>
    <t>22.09.2024 18:52:06</t>
  </si>
  <si>
    <t>22.09.2024 18:52:43</t>
  </si>
  <si>
    <t>22.09.2024 18:52:46</t>
  </si>
  <si>
    <t>22.09.2024 18:54:01</t>
  </si>
  <si>
    <t>22.09.2024 18:54:03</t>
  </si>
  <si>
    <t>22.09.2024 18:55:00</t>
  </si>
  <si>
    <t>22.09.2024 18:55:01</t>
  </si>
  <si>
    <t>22.09.2024 18:55:03</t>
  </si>
  <si>
    <t>22.09.2024 18:55:04</t>
  </si>
  <si>
    <t>22.09.2024 18:55:10</t>
  </si>
  <si>
    <t>22.09.2024 19:00:07</t>
  </si>
  <si>
    <t>22.09.2024 19:00:09</t>
  </si>
  <si>
    <t>22.09.2024 19:00:10</t>
  </si>
  <si>
    <t>22.09.2024 19:00:12</t>
  </si>
  <si>
    <t>22.09.2024 19:00:52</t>
  </si>
  <si>
    <t>22.09.2024 19:00:54</t>
  </si>
  <si>
    <t>22.09.2024 19:02:31</t>
  </si>
  <si>
    <t>22.09.2024 19:02:32</t>
  </si>
  <si>
    <t>22.09.2024 19:02:59</t>
  </si>
  <si>
    <t>22.09.2024 19:03:00</t>
  </si>
  <si>
    <t>22.09.2024 19:03:24</t>
  </si>
  <si>
    <t>22.09.2024 19:03:25</t>
  </si>
  <si>
    <t>22.09.2024 19:03:27</t>
  </si>
  <si>
    <t>22.09.2024 19:04:06</t>
  </si>
  <si>
    <t>22.09.2024 19:04:54</t>
  </si>
  <si>
    <t>22.09.2024 19:04:56</t>
  </si>
  <si>
    <t>22.09.2024 19:06:54</t>
  </si>
  <si>
    <t>22.09.2024 19:06:56</t>
  </si>
  <si>
    <t>22.09.2024 19:07:23</t>
  </si>
  <si>
    <t>22.09.2024 19:07:24</t>
  </si>
  <si>
    <t>22.09.2024 19:07:26</t>
  </si>
  <si>
    <t>22.09.2024 19:07:28</t>
  </si>
  <si>
    <t>22.09.2024 19:08:31</t>
  </si>
  <si>
    <t>22.09.2024 19:08:32</t>
  </si>
  <si>
    <t>22.09.2024 19:08:34</t>
  </si>
  <si>
    <t>22.09.2024 19:09:21</t>
  </si>
  <si>
    <t>22.09.2024 19:09:23</t>
  </si>
  <si>
    <t>22.09.2024 19:09:24</t>
  </si>
  <si>
    <t>22.09.2024 19:10:10</t>
  </si>
  <si>
    <t>22.09.2024 19:10:12</t>
  </si>
  <si>
    <t>22.09.2024 19:10:14</t>
  </si>
  <si>
    <t>22.09.2024 19:10:26</t>
  </si>
  <si>
    <t>22.09.2024 19:10:27</t>
  </si>
  <si>
    <t>22.09.2024 19:10:29</t>
  </si>
  <si>
    <t>22.09.2024 19:11:45</t>
  </si>
  <si>
    <t>22.09.2024 19:11:46</t>
  </si>
  <si>
    <t>22.09.2024 19:12:20</t>
  </si>
  <si>
    <t>22.09.2024 19:12:21</t>
  </si>
  <si>
    <t>22.09.2024 19:13:53</t>
  </si>
  <si>
    <t>22.09.2024 19:13:54</t>
  </si>
  <si>
    <t>22.09.2024 19:13:56</t>
  </si>
  <si>
    <t>22.09.2024 19:14:25</t>
  </si>
  <si>
    <t>22.09.2024 19:14:26</t>
  </si>
  <si>
    <t>22.09.2024 19:14:46</t>
  </si>
  <si>
    <t>22.09.2024 19:14:48</t>
  </si>
  <si>
    <t>22.09.2024 19:15:12</t>
  </si>
  <si>
    <t>22.09.2024 19:15:29</t>
  </si>
  <si>
    <t>22.09.2024 19:18:20</t>
  </si>
  <si>
    <t>22.09.2024 19:18:21</t>
  </si>
  <si>
    <t>22.09.2024 19:20:14</t>
  </si>
  <si>
    <t>22.09.2024 19:20:15</t>
  </si>
  <si>
    <t>22.09.2024 19:20:17</t>
  </si>
  <si>
    <t>22.09.2024 19:20:18</t>
  </si>
  <si>
    <t>22.09.2024 19:20:20</t>
  </si>
  <si>
    <t>22.09.2024 19:20:21</t>
  </si>
  <si>
    <t>22.09.2024 19:20:23</t>
  </si>
  <si>
    <t>22.09.2024 19:22:32</t>
  </si>
  <si>
    <t>22.09.2024 19:22:35</t>
  </si>
  <si>
    <t>22.09.2024 19:24:03</t>
  </si>
  <si>
    <t>22.09.2024 19:24:04</t>
  </si>
  <si>
    <t>22.09.2024 19:24:37</t>
  </si>
  <si>
    <t>22.09.2024 19:24:38</t>
  </si>
  <si>
    <t>22.09.2024 19:25:14</t>
  </si>
  <si>
    <t>22.09.2024 19:25:15</t>
  </si>
  <si>
    <t>22.09.2024 19:25:17</t>
  </si>
  <si>
    <t>22.09.2024 19:25:18</t>
  </si>
  <si>
    <t>22.09.2024 19:27:57</t>
  </si>
  <si>
    <t>22.09.2024 19:28:44</t>
  </si>
  <si>
    <t>22.09.2024 19:30:32</t>
  </si>
  <si>
    <t>22.09.2024 19:30:34</t>
  </si>
  <si>
    <t>22.09.2024 19:30:49</t>
  </si>
  <si>
    <t>22.09.2024 19:30:51</t>
  </si>
  <si>
    <t>22.09.2024 19:30:52</t>
  </si>
  <si>
    <t>22.09.2024 19:31:09</t>
  </si>
  <si>
    <t>22.09.2024 19:31:10</t>
  </si>
  <si>
    <t>22.09.2024 19:31:12</t>
  </si>
  <si>
    <t>22.09.2024 19:32:03</t>
  </si>
  <si>
    <t>22.09.2024 19:32:04</t>
  </si>
  <si>
    <t>22.09.2024 19:32:41</t>
  </si>
  <si>
    <t>22.09.2024 19:32:43</t>
  </si>
  <si>
    <t>22.09.2024 19:32:55</t>
  </si>
  <si>
    <t>22.09.2024 19:32:57</t>
  </si>
  <si>
    <t>22.09.2024 19:33:18</t>
  </si>
  <si>
    <t>22.09.2024 19:33:20</t>
  </si>
  <si>
    <t>22.09.2024 19:33:21</t>
  </si>
  <si>
    <t>22.09.2024 19:34:20</t>
  </si>
  <si>
    <t>22.09.2024 19:34:21</t>
  </si>
  <si>
    <t>22.09.2024 19:34:42</t>
  </si>
  <si>
    <t>22.09.2024 19:34:43</t>
  </si>
  <si>
    <t>22.09.2024 19:34:45</t>
  </si>
  <si>
    <t>22.09.2024 19:34:48</t>
  </si>
  <si>
    <t>22.09.2024 19:36:03</t>
  </si>
  <si>
    <t>22.09.2024 19:36:46</t>
  </si>
  <si>
    <t>22.09.2024 19:36:48</t>
  </si>
  <si>
    <t>22.09.2024 19:36:49</t>
  </si>
  <si>
    <t>22.09.2024 19:36:54</t>
  </si>
  <si>
    <t>22.09.2024 19:36:55</t>
  </si>
  <si>
    <t>22.09.2024 19:36:57</t>
  </si>
  <si>
    <t>22.09.2024 19:39:06</t>
  </si>
  <si>
    <t>22.09.2024 19:39:07</t>
  </si>
  <si>
    <t>22.09.2024 19:39:09</t>
  </si>
  <si>
    <t>22.09.2024 19:39:37</t>
  </si>
  <si>
    <t>22.09.2024 19:39:38</t>
  </si>
  <si>
    <t>22.09.2024 19:39:40</t>
  </si>
  <si>
    <t>22.09.2024 19:39:41</t>
  </si>
  <si>
    <t>22.09.2024 19:40:14</t>
  </si>
  <si>
    <t>22.09.2024 19:40:15</t>
  </si>
  <si>
    <t>22.09.2024 19:40:17</t>
  </si>
  <si>
    <t>22.09.2024 19:40:24</t>
  </si>
  <si>
    <t>22.09.2024 19:40:26</t>
  </si>
  <si>
    <t>22.09.2024 19:43:34</t>
  </si>
  <si>
    <t>22.09.2024 19:43:43</t>
  </si>
  <si>
    <t>22.09.2024 19:43:45</t>
  </si>
  <si>
    <t>22.09.2024 19:44:32</t>
  </si>
  <si>
    <t>22.09.2024 19:44:34</t>
  </si>
  <si>
    <t>22.09.2024 19:44:35</t>
  </si>
  <si>
    <t>22.09.2024 19:44:38</t>
  </si>
  <si>
    <t>22.09.2024 19:44:40</t>
  </si>
  <si>
    <t>22.09.2024 19:47:03</t>
  </si>
  <si>
    <t>22.09.2024 19:47:04</t>
  </si>
  <si>
    <t>22.09.2024 19:48:35</t>
  </si>
  <si>
    <t>22.09.2024 19:48:37</t>
  </si>
  <si>
    <t>22.09.2024 19:49:23</t>
  </si>
  <si>
    <t>22.09.2024 19:49:24</t>
  </si>
  <si>
    <t>22.09.2024 19:52:03</t>
  </si>
  <si>
    <t>22.09.2024 19:52:04</t>
  </si>
  <si>
    <t>22.09.2024 19:52:06</t>
  </si>
  <si>
    <t>22.09.2024 19:52:07</t>
  </si>
  <si>
    <t>22.09.2024 19:52:45</t>
  </si>
  <si>
    <t>22.09.2024 19:52:46</t>
  </si>
  <si>
    <t>22.09.2024 19:53:48</t>
  </si>
  <si>
    <t>22.09.2024 19:53:49</t>
  </si>
  <si>
    <t>22.09.2024 19:54:28</t>
  </si>
  <si>
    <t>22.09.2024 19:54:35</t>
  </si>
  <si>
    <t>22.09.2024 19:54:37</t>
  </si>
  <si>
    <t>22.09.2024 19:54:38</t>
  </si>
  <si>
    <t>22.09.2024 19:55:29</t>
  </si>
  <si>
    <t>22.09.2024 19:55:31</t>
  </si>
  <si>
    <t>22.09.2024 19:55:32</t>
  </si>
  <si>
    <t>22.09.2024 19:55:34</t>
  </si>
  <si>
    <t>22.09.2024 19:56:07</t>
  </si>
  <si>
    <t>22.09.2024 19:56:09</t>
  </si>
  <si>
    <t>22.09.2024 19:56:10</t>
  </si>
  <si>
    <t>22.09.2024 19:56:40</t>
  </si>
  <si>
    <t>22.09.2024 19:56:43</t>
  </si>
  <si>
    <t>22.09.2024 19:56:45</t>
  </si>
  <si>
    <t>22.09.2024 19:56:49</t>
  </si>
  <si>
    <t>22.09.2024 19:56:51</t>
  </si>
  <si>
    <t>22.09.2024 19:57:11</t>
  </si>
  <si>
    <t>22.09.2024 19:57:12</t>
  </si>
  <si>
    <t>22.09.2024 19:58:25</t>
  </si>
  <si>
    <t>22.09.2024 19:58:26</t>
  </si>
  <si>
    <t>22.09.2024 19:58:28</t>
  </si>
  <si>
    <t>22.09.2024 19:58:29</t>
  </si>
  <si>
    <t>22.09.2024 19:58:38</t>
  </si>
  <si>
    <t>22.09.2024 19:58:40</t>
  </si>
  <si>
    <t>22.09.2024 20:02:29</t>
  </si>
  <si>
    <t>22.09.2024 20:02:31</t>
  </si>
  <si>
    <t>22.09.2024 20:02:32</t>
  </si>
  <si>
    <t>22.09.2024 20:03:48</t>
  </si>
  <si>
    <t>22.09.2024 20:03:49</t>
  </si>
  <si>
    <t>22.09.2024 20:04:09</t>
  </si>
  <si>
    <t>22.09.2024 20:04:10</t>
  </si>
  <si>
    <t>22.09.2024 20:04:12</t>
  </si>
  <si>
    <t>22.09.2024 20:04:13</t>
  </si>
  <si>
    <t>22.09.2024 20:04:43</t>
  </si>
  <si>
    <t>22.09.2024 20:05:10</t>
  </si>
  <si>
    <t>22.09.2024 20:05:12</t>
  </si>
  <si>
    <t>22.09.2024 20:07:14</t>
  </si>
  <si>
    <t>22.09.2024 20:07:15</t>
  </si>
  <si>
    <t>22.09.2024 20:07:37</t>
  </si>
  <si>
    <t>22.09.2024 20:07:38</t>
  </si>
  <si>
    <t>22.09.2024 20:09:31</t>
  </si>
  <si>
    <t>22.09.2024 20:10:07</t>
  </si>
  <si>
    <t>22.09.2024 20:10:09</t>
  </si>
  <si>
    <t>22.09.2024 20:10:10</t>
  </si>
  <si>
    <t>22.09.2024 20:10:24</t>
  </si>
  <si>
    <t>22.09.2024 20:10:57</t>
  </si>
  <si>
    <t>22.09.2024 20:11:33</t>
  </si>
  <si>
    <t>22.09.2024 20:11:34</t>
  </si>
  <si>
    <t>22.09.2024 20:14:04</t>
  </si>
  <si>
    <t>22.09.2024 20:14:06</t>
  </si>
  <si>
    <t>22.09.2024 20:14:07</t>
  </si>
  <si>
    <t>22.09.2024 20:14:54</t>
  </si>
  <si>
    <t>22.09.2024 20:16:57</t>
  </si>
  <si>
    <t>22.09.2024 20:16:59</t>
  </si>
  <si>
    <t>22.09.2024 20:17:22</t>
  </si>
  <si>
    <t>22.09.2024 20:17:25</t>
  </si>
  <si>
    <t>22.09.2024 20:21:18</t>
  </si>
  <si>
    <t>22.09.2024 20:21:20</t>
  </si>
  <si>
    <t>22.09.2024 20:22:42</t>
  </si>
  <si>
    <t>22.09.2024 20:22:43</t>
  </si>
  <si>
    <t>22.09.2024 20:27:34</t>
  </si>
  <si>
    <t>22.09.2024 20:27:35</t>
  </si>
  <si>
    <t>22.09.2024 20:27:38</t>
  </si>
  <si>
    <t>22.09.2024 20:27:40</t>
  </si>
  <si>
    <t>22.09.2024 20:27:51</t>
  </si>
  <si>
    <t>22.09.2024 20:27:52</t>
  </si>
  <si>
    <t>22.09.2024 20:27:54</t>
  </si>
  <si>
    <t>22.09.2024 20:27:55</t>
  </si>
  <si>
    <t>22.09.2024 20:28:31</t>
  </si>
  <si>
    <t>22.09.2024 20:28:32</t>
  </si>
  <si>
    <t>22.09.2024 20:35:21</t>
  </si>
  <si>
    <t>22.09.2024 20:35:23</t>
  </si>
  <si>
    <t>22.09.2024 20:35:24</t>
  </si>
  <si>
    <t>22.09.2024 20:35:42</t>
  </si>
  <si>
    <t>22.09.2024 20:35:43</t>
  </si>
  <si>
    <t>22.09.2024 20:39:07</t>
  </si>
  <si>
    <t>22.09.2024 20:39:09</t>
  </si>
  <si>
    <t>22.09.2024 20:39:10</t>
  </si>
  <si>
    <t>22.09.2024 20:39:13</t>
  </si>
  <si>
    <t>22.09.2024 20:39:15</t>
  </si>
  <si>
    <t>22.09.2024 20:39:16</t>
  </si>
  <si>
    <t>22.09.2024 20:39:18</t>
  </si>
  <si>
    <t>22.09.2024 20:39:51</t>
  </si>
  <si>
    <t>22.09.2024 20:39:52</t>
  </si>
  <si>
    <t>22.09.2024 20:42:32</t>
  </si>
  <si>
    <t>22.09.2024 20:42:34</t>
  </si>
  <si>
    <t>22.09.2024 20:43:39</t>
  </si>
  <si>
    <t>22.09.2024 20:43:40</t>
  </si>
  <si>
    <t>22.09.2024 20:44:26</t>
  </si>
  <si>
    <t>22.09.2024 20:46:43</t>
  </si>
  <si>
    <t>22.09.2024 20:46:45</t>
  </si>
  <si>
    <t>22.09.2024 20:47:23</t>
  </si>
  <si>
    <t>22.09.2024 20:49:31</t>
  </si>
  <si>
    <t>22.09.2024 20:49:32</t>
  </si>
  <si>
    <t>22.09.2024 20:53:11</t>
  </si>
  <si>
    <t>22.09.2024 20:53:12</t>
  </si>
  <si>
    <t>22.09.2024 20:56:01</t>
  </si>
  <si>
    <t>22.09.2024 20:56:04</t>
  </si>
  <si>
    <t>22.09.2024 20:56:06</t>
  </si>
  <si>
    <t>22.09.2024 20:56:07</t>
  </si>
  <si>
    <t>22.09.2024 21:00:34</t>
  </si>
  <si>
    <t>22.09.2024 21:00:37</t>
  </si>
  <si>
    <t>22.09.2024 21:09:40</t>
  </si>
  <si>
    <t>22.09.2024 21:09:42</t>
  </si>
  <si>
    <t>22.09.2024 21:09:43</t>
  </si>
  <si>
    <t>22.09.2024 21:10:07</t>
  </si>
  <si>
    <t>22.09.2024 21:10:09</t>
  </si>
  <si>
    <t>22.09.2024 21:11:15</t>
  </si>
  <si>
    <t>22.09.2024 21:11:17</t>
  </si>
  <si>
    <t>22.09.2024 21:11:18</t>
  </si>
  <si>
    <t>22.09.2024 21:14:26</t>
  </si>
  <si>
    <t>22.09.2024 21:17:18</t>
  </si>
  <si>
    <t>22.09.2024 21:17:20</t>
  </si>
  <si>
    <t>22.09.2024 21:17:23</t>
  </si>
  <si>
    <t>22.09.2024 21:17:24</t>
  </si>
  <si>
    <t>22.09.2024 21:18:06</t>
  </si>
  <si>
    <t>22.09.2024 21:18:07</t>
  </si>
  <si>
    <t>22.09.2024 21:20:29</t>
  </si>
  <si>
    <t>22.09.2024 21:20:31</t>
  </si>
  <si>
    <t>22.09.2024 21:21:04</t>
  </si>
  <si>
    <t>22.09.2024 21:21:17</t>
  </si>
  <si>
    <t>22.09.2024 21:21:18</t>
  </si>
  <si>
    <t>22.09.2024 21:21:20</t>
  </si>
  <si>
    <t>22.09.2024 21:27:12</t>
  </si>
  <si>
    <t>22.09.2024 21:27:14</t>
  </si>
  <si>
    <t>22.09.2024 21:32:35</t>
  </si>
  <si>
    <t>22.09.2024 21:32:37</t>
  </si>
  <si>
    <t>22.09.2024 21:32:45</t>
  </si>
  <si>
    <t>22.09.2024 21:33:45</t>
  </si>
  <si>
    <t>22.09.2024 21:33:46</t>
  </si>
  <si>
    <t>22.09.2024 21:33:48</t>
  </si>
  <si>
    <t>22.09.2024 21:36:40</t>
  </si>
  <si>
    <t>22.09.2024 21:36:42</t>
  </si>
  <si>
    <t>22.09.2024 21:37:45</t>
  </si>
  <si>
    <t>22.09.2024 21:37:46</t>
  </si>
  <si>
    <t>22.09.2024 21:42:01</t>
  </si>
  <si>
    <t>22.09.2024 21:42:03</t>
  </si>
  <si>
    <t>22.09.2024 21:45:06</t>
  </si>
  <si>
    <t>22.09.2024 21:49:09</t>
  </si>
  <si>
    <t>22.09.2024 21:49:10</t>
  </si>
  <si>
    <t>22.09.2024 21:50:01</t>
  </si>
  <si>
    <t>22.09.2024 21:51:01</t>
  </si>
  <si>
    <t>22.09.2024 21:51:03</t>
  </si>
  <si>
    <t>22.09.2024 21:51:04</t>
  </si>
  <si>
    <t>22.09.2024 21:54:20</t>
  </si>
  <si>
    <t>22.09.2024 21:54:21</t>
  </si>
  <si>
    <t>22.09.2024 21:54:23</t>
  </si>
  <si>
    <t>22.09.2024 21:58:01</t>
  </si>
  <si>
    <t>22.09.2024 21:58:03</t>
  </si>
  <si>
    <t>22.09.2024 22:03:45</t>
  </si>
  <si>
    <t>22.09.2024 22:03:46</t>
  </si>
  <si>
    <t>22.09.2024 22:05:14</t>
  </si>
  <si>
    <t>22.09.2024 22:05:15</t>
  </si>
  <si>
    <t>22.09.2024 22:18:56</t>
  </si>
  <si>
    <t>22.09.2024 22:18:57</t>
  </si>
  <si>
    <t>22.09.2024 22:19:28</t>
  </si>
  <si>
    <t>22.09.2024 22:19:29</t>
  </si>
  <si>
    <t>22.09.2024 22:23:03</t>
  </si>
  <si>
    <t>22.09.2024 22:23:04</t>
  </si>
  <si>
    <t>22.09.2024 22:23:06</t>
  </si>
  <si>
    <t>22.09.2024 22:27:34</t>
  </si>
  <si>
    <t>22.09.2024 22:27:35</t>
  </si>
  <si>
    <t>22.09.2024 22:27:37</t>
  </si>
  <si>
    <t>22.09.2024 22:35:37</t>
  </si>
  <si>
    <t>22.09.2024 22:35:39</t>
  </si>
  <si>
    <t>22.09.2024 22:35:40</t>
  </si>
  <si>
    <t>22.09.2024 22:35:42</t>
  </si>
  <si>
    <t>22.09.2024 22:38:01</t>
  </si>
  <si>
    <t>22.09.2024 22:44:25</t>
  </si>
  <si>
    <t>22.09.2024 22:44:26</t>
  </si>
  <si>
    <t>22.09.2024 22:44:28</t>
  </si>
  <si>
    <t>22.09.2024 22:54:34</t>
  </si>
  <si>
    <t>22.09.2024 22:54:35</t>
  </si>
  <si>
    <t>22.09.2024 22:54:37</t>
  </si>
  <si>
    <t>22.09.2024 22:54:38</t>
  </si>
  <si>
    <t>22.09.2024 22:58:14</t>
  </si>
  <si>
    <t>22.09.2024 23:00:50</t>
  </si>
  <si>
    <t>22.09.2024 23:00:51</t>
  </si>
  <si>
    <t>22.09.2024 23:02:09</t>
  </si>
  <si>
    <t>22.09.2024 23:02:10</t>
  </si>
  <si>
    <t>22.09.2024 23:02:12</t>
  </si>
  <si>
    <t>22.09.2024 23:08:54</t>
  </si>
  <si>
    <t>22.09.2024 23:08:56</t>
  </si>
  <si>
    <t>22.09.2024 23:08:57</t>
  </si>
  <si>
    <t>22.09.2024 23:17:20</t>
  </si>
  <si>
    <t>22.09.2024 23:17:21</t>
  </si>
  <si>
    <t>22.09.2024 23:17:23</t>
  </si>
  <si>
    <t>22.09.2024 23:17:24</t>
  </si>
  <si>
    <t>22.09.2024 23:26:50</t>
  </si>
  <si>
    <t>22.09.2024 23:26:51</t>
  </si>
  <si>
    <t>22.09.2024 23:26:53</t>
  </si>
  <si>
    <t>22.09.2024 23:28:48</t>
  </si>
  <si>
    <t>22.09.2024 23:28:49</t>
  </si>
  <si>
    <t>22.09.2024 23:28:51</t>
  </si>
  <si>
    <t>22.09.2024 23:45:23</t>
  </si>
  <si>
    <t>22.09.2024 23:50:51</t>
  </si>
  <si>
    <t>22.09.2024 23:50:53</t>
  </si>
  <si>
    <t>22.09.2024 23:50:54</t>
  </si>
  <si>
    <t>22.09.2024 23:56:51</t>
  </si>
  <si>
    <t>22.09.2024 23:56:53</t>
  </si>
  <si>
    <t>23.09.2024 00:03:17</t>
  </si>
  <si>
    <t>23.09.2024 00:03:18</t>
  </si>
  <si>
    <t>23.09.2024 00:04:42</t>
  </si>
  <si>
    <t>23.09.2024 00:04:43</t>
  </si>
  <si>
    <t>23.09.2024 00:05:29</t>
  </si>
  <si>
    <t>23.09.2024 00:05:59</t>
  </si>
  <si>
    <t>23.09.2024 00:35:50</t>
  </si>
  <si>
    <t>23.09.2024 00:35:51</t>
  </si>
  <si>
    <t>23.09.2024 00:39:11</t>
  </si>
  <si>
    <t>23.09.2024 00:39:12</t>
  </si>
  <si>
    <t>23.09.2024 00:39:14</t>
  </si>
  <si>
    <t>23.09.2024 00:44:14</t>
  </si>
  <si>
    <t>23.09.2024 00:44:15</t>
  </si>
  <si>
    <t>23.09.2024 01:26:29</t>
  </si>
  <si>
    <t>23.09.2024 01:26:31</t>
  </si>
  <si>
    <t>23.09.2024 01:31:51</t>
  </si>
  <si>
    <t>23.09.2024 01:31:53</t>
  </si>
  <si>
    <t>23.09.2024 01:44:09</t>
  </si>
  <si>
    <t>23.09.2024 01:44:10</t>
  </si>
  <si>
    <t>23.09.2024 01:44:12</t>
  </si>
  <si>
    <t>23.09.2024 02:28:54</t>
  </si>
  <si>
    <t>23.09.2024 02:28:56</t>
  </si>
  <si>
    <t>23.09.2024 02:31:04</t>
  </si>
  <si>
    <t>23.09.2024 02:31:06</t>
  </si>
  <si>
    <t>23.09.2024 02:31:07</t>
  </si>
  <si>
    <t>23.09.2024 02:32:12</t>
  </si>
  <si>
    <t>23.09.2024 02:32:14</t>
  </si>
  <si>
    <t>23.09.2024 02:32:15</t>
  </si>
  <si>
    <t>23.09.2024 02:33:18</t>
  </si>
  <si>
    <t>23.09.2024 02:33:20</t>
  </si>
  <si>
    <t>23.09.2024 02:46:46</t>
  </si>
  <si>
    <t>23.09.2024 02:46:48</t>
  </si>
  <si>
    <t>23.09.2024 02:46:49</t>
  </si>
  <si>
    <t>23.09.2024 03:11:15</t>
  </si>
  <si>
    <t>23.09.2024 03:11:17</t>
  </si>
  <si>
    <t>23.09.2024 03:11:18</t>
  </si>
  <si>
    <t>23.09.2024 03:11:20</t>
  </si>
  <si>
    <t>23.09.2024 03:13:32</t>
  </si>
  <si>
    <t>23.09.2024 03:13:34</t>
  </si>
  <si>
    <t>23.09.2024 03:13:45</t>
  </si>
  <si>
    <t>23.09.2024 03:13:46</t>
  </si>
  <si>
    <t>23.09.2024 03:13:48</t>
  </si>
  <si>
    <t>23.09.2024 03:22:00</t>
  </si>
  <si>
    <t>23.09.2024 03:22:01</t>
  </si>
  <si>
    <t>23.09.2024 03:27:26</t>
  </si>
  <si>
    <t>23.09.2024 03:27:28</t>
  </si>
  <si>
    <t>23.09.2024 03:28:46</t>
  </si>
  <si>
    <t>23.09.2024 03:28:48</t>
  </si>
  <si>
    <t>23.09.2024 03:29:42</t>
  </si>
  <si>
    <t>23.09.2024 03:29:43</t>
  </si>
  <si>
    <t>23.09.2024 03:31:15</t>
  </si>
  <si>
    <t>23.09.2024 03:31:17</t>
  </si>
  <si>
    <t>23.09.2024 03:42:15</t>
  </si>
  <si>
    <t>23.09.2024 03:42:17</t>
  </si>
  <si>
    <t>23.09.2024 03:42:18</t>
  </si>
  <si>
    <t>23.09.2024 03:48:31</t>
  </si>
  <si>
    <t>23.09.2024 03:48:32</t>
  </si>
  <si>
    <t>23.09.2024 03:48:34</t>
  </si>
  <si>
    <t>23.09.2024 03:48:35</t>
  </si>
  <si>
    <t>23.09.2024 03:48:37</t>
  </si>
  <si>
    <t>23.09.2024 03:53:21</t>
  </si>
  <si>
    <t>23.09.2024 03:53:23</t>
  </si>
  <si>
    <t>23.09.2024 03:54:23</t>
  </si>
  <si>
    <t>23.09.2024 03:54:24</t>
  </si>
  <si>
    <t>23.09.2024 03:57:14</t>
  </si>
  <si>
    <t>23.09.2024 03:57:15</t>
  </si>
  <si>
    <t>23.09.2024 04:00:23</t>
  </si>
  <si>
    <t>23.09.2024 04:00:24</t>
  </si>
  <si>
    <t>23.09.2024 04:00:26</t>
  </si>
  <si>
    <t>23.09.2024 04:01:46</t>
  </si>
  <si>
    <t>23.09.2024 04:02:48</t>
  </si>
  <si>
    <t>23.09.2024 04:04:12</t>
  </si>
  <si>
    <t>23.09.2024 04:04:14</t>
  </si>
  <si>
    <t>23.09.2024 04:04:26</t>
  </si>
  <si>
    <t>23.09.2024 04:04:27</t>
  </si>
  <si>
    <t>23.09.2024 04:04:51</t>
  </si>
  <si>
    <t>23.09.2024 04:04:52</t>
  </si>
  <si>
    <t>23.09.2024 04:04:54</t>
  </si>
  <si>
    <t>23.09.2024 04:04:55</t>
  </si>
  <si>
    <t>23.09.2024 04:04:57</t>
  </si>
  <si>
    <t>23.09.2024 04:05:06</t>
  </si>
  <si>
    <t>23.09.2024 04:05:07</t>
  </si>
  <si>
    <t>23.09.2024 04:19:40</t>
  </si>
  <si>
    <t>23.09.2024 04:19:42</t>
  </si>
  <si>
    <t>23.09.2024 04:20:17</t>
  </si>
  <si>
    <t>23.09.2024 04:21:03</t>
  </si>
  <si>
    <t>23.09.2024 04:25:18</t>
  </si>
  <si>
    <t>23.09.2024 04:25:20</t>
  </si>
  <si>
    <t>23.09.2024 04:26:56</t>
  </si>
  <si>
    <t>23.09.2024 04:27:01</t>
  </si>
  <si>
    <t>23.09.2024 04:28:23</t>
  </si>
  <si>
    <t>23.09.2024 04:28:26</t>
  </si>
  <si>
    <t>23.09.2024 04:29:32</t>
  </si>
  <si>
    <t>23.09.2024 04:30:14</t>
  </si>
  <si>
    <t>23.09.2024 04:30:59</t>
  </si>
  <si>
    <t>23.09.2024 04:31:00</t>
  </si>
  <si>
    <t>23.09.2024 04:32:14</t>
  </si>
  <si>
    <t>23.09.2024 04:32:54</t>
  </si>
  <si>
    <t>23.09.2024 04:32:59</t>
  </si>
  <si>
    <t>23.09.2024 04:33:00</t>
  </si>
  <si>
    <t>23.09.2024 04:35:23</t>
  </si>
  <si>
    <t>23.09.2024 04:35:25</t>
  </si>
  <si>
    <t>23.09.2024 04:35:26</t>
  </si>
  <si>
    <t>23.09.2024 04:36:48</t>
  </si>
  <si>
    <t>23.09.2024 04:36:50</t>
  </si>
  <si>
    <t>23.09.2024 04:36:53</t>
  </si>
  <si>
    <t>23.09.2024 04:36:57</t>
  </si>
  <si>
    <t>23.09.2024 04:36:59</t>
  </si>
  <si>
    <t>23.09.2024 04:37:00</t>
  </si>
  <si>
    <t>23.09.2024 04:37:20</t>
  </si>
  <si>
    <t>23.09.2024 04:38:37</t>
  </si>
  <si>
    <t>23.09.2024 04:38:39</t>
  </si>
  <si>
    <t>23.09.2024 04:38:40</t>
  </si>
  <si>
    <t>23.09.2024 04:40:32</t>
  </si>
  <si>
    <t>23.09.2024 04:42:18</t>
  </si>
  <si>
    <t>23.09.2024 04:42:20</t>
  </si>
  <si>
    <t>23.09.2024 04:43:50</t>
  </si>
  <si>
    <t>23.09.2024 04:44:53</t>
  </si>
  <si>
    <t>23.09.2024 04:44:54</t>
  </si>
  <si>
    <t>23.09.2024 04:44:56</t>
  </si>
  <si>
    <t>23.09.2024 04:44:57</t>
  </si>
  <si>
    <t>23.09.2024 04:45:01</t>
  </si>
  <si>
    <t>23.09.2024 04:45:07</t>
  </si>
  <si>
    <t>23.09.2024 04:45:09</t>
  </si>
  <si>
    <t>23.09.2024 04:46:07</t>
  </si>
  <si>
    <t>23.09.2024 04:46:37</t>
  </si>
  <si>
    <t>23.09.2024 04:47:15</t>
  </si>
  <si>
    <t>23.09.2024 04:47:17</t>
  </si>
  <si>
    <t>23.09.2024 04:47:38</t>
  </si>
  <si>
    <t>23.09.2024 04:47:42</t>
  </si>
  <si>
    <t>23.09.2024 04:47:45</t>
  </si>
  <si>
    <t>23.09.2024 04:47:46</t>
  </si>
  <si>
    <t>23.09.2024 04:47:48</t>
  </si>
  <si>
    <t>23.09.2024 04:49:00</t>
  </si>
  <si>
    <t>23.09.2024 04:49:01</t>
  </si>
  <si>
    <t>23.09.2024 04:52:01</t>
  </si>
  <si>
    <t>23.09.2024 04:54:59</t>
  </si>
  <si>
    <t>23.09.2024 04:56:45</t>
  </si>
  <si>
    <t>23.09.2024 04:56:46</t>
  </si>
  <si>
    <t>23.09.2024 04:56:48</t>
  </si>
  <si>
    <t>23.09.2024 04:57:21</t>
  </si>
  <si>
    <t>23.09.2024 04:57:23</t>
  </si>
  <si>
    <t>23.09.2024 04:57:39</t>
  </si>
  <si>
    <t>23.09.2024 04:57:40</t>
  </si>
  <si>
    <t>23.09.2024 04:58:29</t>
  </si>
  <si>
    <t>23.09.2024 04:58:31</t>
  </si>
  <si>
    <t>23.09.2024 05:00:15</t>
  </si>
  <si>
    <t>23.09.2024 05:00:17</t>
  </si>
  <si>
    <t>23.09.2024 05:00:18</t>
  </si>
  <si>
    <t>23.09.2024 05:00:37</t>
  </si>
  <si>
    <t>23.09.2024 05:03:43</t>
  </si>
  <si>
    <t>23.09.2024 05:03:45</t>
  </si>
  <si>
    <t>23.09.2024 05:05:03</t>
  </si>
  <si>
    <t>23.09.2024 05:05:32</t>
  </si>
  <si>
    <t>23.09.2024 05:05:34</t>
  </si>
  <si>
    <t>23.09.2024 05:07:28</t>
  </si>
  <si>
    <t>23.09.2024 05:07:29</t>
  </si>
  <si>
    <t>23.09.2024 05:08:20</t>
  </si>
  <si>
    <t>23.09.2024 05:08:21</t>
  </si>
  <si>
    <t>23.09.2024 05:08:23</t>
  </si>
  <si>
    <t>23.09.2024 05:08:24</t>
  </si>
  <si>
    <t>23.09.2024 05:08:26</t>
  </si>
  <si>
    <t>23.09.2024 05:09:21</t>
  </si>
  <si>
    <t>23.09.2024 05:09:23</t>
  </si>
  <si>
    <t>23.09.2024 05:09:37</t>
  </si>
  <si>
    <t>23.09.2024 05:10:01</t>
  </si>
  <si>
    <t>23.09.2024 05:10:03</t>
  </si>
  <si>
    <t>23.09.2024 05:10:04</t>
  </si>
  <si>
    <t>23.09.2024 05:10:13</t>
  </si>
  <si>
    <t>23.09.2024 05:10:15</t>
  </si>
  <si>
    <t>23.09.2024 05:12:04</t>
  </si>
  <si>
    <t>23.09.2024 05:12:06</t>
  </si>
  <si>
    <t>23.09.2024 05:12:07</t>
  </si>
  <si>
    <t>23.09.2024 05:12:09</t>
  </si>
  <si>
    <t>23.09.2024 05:12:26</t>
  </si>
  <si>
    <t>23.09.2024 05:13:09</t>
  </si>
  <si>
    <t>23.09.2024 05:13:10</t>
  </si>
  <si>
    <t>23.09.2024 05:14:15</t>
  </si>
  <si>
    <t>23.09.2024 05:14:28</t>
  </si>
  <si>
    <t>23.09.2024 05:14:32</t>
  </si>
  <si>
    <t>23.09.2024 05:14:34</t>
  </si>
  <si>
    <t>23.09.2024 05:14:35</t>
  </si>
  <si>
    <t>23.09.2024 05:14:49</t>
  </si>
  <si>
    <t>23.09.2024 05:15:01</t>
  </si>
  <si>
    <t>23.09.2024 05:15:03</t>
  </si>
  <si>
    <t>23.09.2024 05:15:10</t>
  </si>
  <si>
    <t>23.09.2024 05:16:46</t>
  </si>
  <si>
    <t>23.09.2024 05:16:48</t>
  </si>
  <si>
    <t>23.09.2024 05:17:20</t>
  </si>
  <si>
    <t>23.09.2024 05:17:39</t>
  </si>
  <si>
    <t>23.09.2024 05:17:40</t>
  </si>
  <si>
    <t>23.09.2024 05:18:17</t>
  </si>
  <si>
    <t>23.09.2024 05:18:18</t>
  </si>
  <si>
    <t>23.09.2024 05:18:26</t>
  </si>
  <si>
    <t>23.09.2024 05:20:11</t>
  </si>
  <si>
    <t>23.09.2024 05:20:12</t>
  </si>
  <si>
    <t>23.09.2024 05:20:49</t>
  </si>
  <si>
    <t>23.09.2024 05:21:17</t>
  </si>
  <si>
    <t>23.09.2024 05:21:18</t>
  </si>
  <si>
    <t>23.09.2024 05:22:35</t>
  </si>
  <si>
    <t>23.09.2024 05:22:37</t>
  </si>
  <si>
    <t>23.09.2024 05:23:53</t>
  </si>
  <si>
    <t>23.09.2024 05:23:54</t>
  </si>
  <si>
    <t>23.09.2024 05:24:17</t>
  </si>
  <si>
    <t>23.09.2024 05:24:18</t>
  </si>
  <si>
    <t>23.09.2024 05:24:56</t>
  </si>
  <si>
    <t>23.09.2024 05:24:57</t>
  </si>
  <si>
    <t>23.09.2024 05:24:59</t>
  </si>
  <si>
    <t>23.09.2024 05:25:00</t>
  </si>
  <si>
    <t>23.09.2024 05:25:02</t>
  </si>
  <si>
    <t>23.09.2024 05:25:05</t>
  </si>
  <si>
    <t>23.09.2024 05:25:06</t>
  </si>
  <si>
    <t>23.09.2024 05:25:22</t>
  </si>
  <si>
    <t>23.09.2024 05:25:28</t>
  </si>
  <si>
    <t>23.09.2024 05:25:48</t>
  </si>
  <si>
    <t>23.09.2024 05:26:07</t>
  </si>
  <si>
    <t>23.09.2024 05:26:09</t>
  </si>
  <si>
    <t>23.09.2024 05:26:32</t>
  </si>
  <si>
    <t>23.09.2024 05:27:00</t>
  </si>
  <si>
    <t>23.09.2024 05:27:01</t>
  </si>
  <si>
    <t>23.09.2024 05:27:03</t>
  </si>
  <si>
    <t>23.09.2024 05:27:06</t>
  </si>
  <si>
    <t>23.09.2024 05:27:09</t>
  </si>
  <si>
    <t>23.09.2024 05:27:10</t>
  </si>
  <si>
    <t>23.09.2024 05:27:12</t>
  </si>
  <si>
    <t>23.09.2024 05:27:13</t>
  </si>
  <si>
    <t>23.09.2024 05:27:15</t>
  </si>
  <si>
    <t>23.09.2024 05:29:09</t>
  </si>
  <si>
    <t>23.09.2024 05:29:10</t>
  </si>
  <si>
    <t>23.09.2024 05:29:14</t>
  </si>
  <si>
    <t>23.09.2024 05:29:15</t>
  </si>
  <si>
    <t>23.09.2024 05:29:27</t>
  </si>
  <si>
    <t>23.09.2024 05:29:29</t>
  </si>
  <si>
    <t>23.09.2024 05:30:03</t>
  </si>
  <si>
    <t>23.09.2024 05:30:04</t>
  </si>
  <si>
    <t>23.09.2024 05:30:21</t>
  </si>
  <si>
    <t>23.09.2024 05:30:23</t>
  </si>
  <si>
    <t>23.09.2024 05:30:27</t>
  </si>
  <si>
    <t>23.09.2024 05:30:31</t>
  </si>
  <si>
    <t>23.09.2024 05:30:32</t>
  </si>
  <si>
    <t>23.09.2024 05:30:34</t>
  </si>
  <si>
    <t>23.09.2024 05:30:37</t>
  </si>
  <si>
    <t>23.09.2024 05:30:38</t>
  </si>
  <si>
    <t>23.09.2024 05:30:40</t>
  </si>
  <si>
    <t>23.09.2024 05:31:18</t>
  </si>
  <si>
    <t>23.09.2024 05:31:43</t>
  </si>
  <si>
    <t>23.09.2024 05:31:45</t>
  </si>
  <si>
    <t>23.09.2024 05:31:46</t>
  </si>
  <si>
    <t>23.09.2024 05:32:12</t>
  </si>
  <si>
    <t>23.09.2024 05:32:24</t>
  </si>
  <si>
    <t>23.09.2024 05:32:26</t>
  </si>
  <si>
    <t>23.09.2024 05:33:40</t>
  </si>
  <si>
    <t>23.09.2024 05:33:42</t>
  </si>
  <si>
    <t>23.09.2024 05:33:43</t>
  </si>
  <si>
    <t>23.09.2024 05:33:46</t>
  </si>
  <si>
    <t>23.09.2024 05:33:48</t>
  </si>
  <si>
    <t>23.09.2024 05:33:59</t>
  </si>
  <si>
    <t>23.09.2024 05:34:00</t>
  </si>
  <si>
    <t>23.09.2024 05:34:33</t>
  </si>
  <si>
    <t>23.09.2024 05:34:34</t>
  </si>
  <si>
    <t>23.09.2024 05:34:36</t>
  </si>
  <si>
    <t>23.09.2024 05:34:40</t>
  </si>
  <si>
    <t>23.09.2024 05:34:42</t>
  </si>
  <si>
    <t>23.09.2024 05:34:46</t>
  </si>
  <si>
    <t>23.09.2024 05:35:23</t>
  </si>
  <si>
    <t>23.09.2024 05:35:52</t>
  </si>
  <si>
    <t>23.09.2024 05:35:54</t>
  </si>
  <si>
    <t>23.09.2024 05:35:55</t>
  </si>
  <si>
    <t>23.09.2024 05:35:57</t>
  </si>
  <si>
    <t>23.09.2024 05:36:06</t>
  </si>
  <si>
    <t>23.09.2024 05:36:07</t>
  </si>
  <si>
    <t>23.09.2024 05:36:18</t>
  </si>
  <si>
    <t>23.09.2024 05:36:42</t>
  </si>
  <si>
    <t>23.09.2024 05:36:43</t>
  </si>
  <si>
    <t>23.09.2024 05:36:52</t>
  </si>
  <si>
    <t>23.09.2024 05:36:54</t>
  </si>
  <si>
    <t>23.09.2024 05:36:55</t>
  </si>
  <si>
    <t>23.09.2024 05:37:31</t>
  </si>
  <si>
    <t>23.09.2024 05:38:11</t>
  </si>
  <si>
    <t>23.09.2024 05:38:12</t>
  </si>
  <si>
    <t>23.09.2024 05:38:15</t>
  </si>
  <si>
    <t>23.09.2024 05:38:18</t>
  </si>
  <si>
    <t>23.09.2024 05:38:20</t>
  </si>
  <si>
    <t>23.09.2024 05:38:21</t>
  </si>
  <si>
    <t>23.09.2024 05:40:03</t>
  </si>
  <si>
    <t>23.09.2024 05:40:04</t>
  </si>
  <si>
    <t>23.09.2024 05:41:21</t>
  </si>
  <si>
    <t>23.09.2024 05:41:23</t>
  </si>
  <si>
    <t>23.09.2024 05:41:28</t>
  </si>
  <si>
    <t>23.09.2024 05:41:34</t>
  </si>
  <si>
    <t>23.09.2024 05:41:38</t>
  </si>
  <si>
    <t>23.09.2024 05:41:40</t>
  </si>
  <si>
    <t>23.09.2024 05:42:09</t>
  </si>
  <si>
    <t>23.09.2024 05:42:28</t>
  </si>
  <si>
    <t>23.09.2024 05:42:29</t>
  </si>
  <si>
    <t>23.09.2024 05:42:37</t>
  </si>
  <si>
    <t>23.09.2024 05:42:38</t>
  </si>
  <si>
    <t>23.09.2024 05:42:40</t>
  </si>
  <si>
    <t>23.09.2024 05:42:44</t>
  </si>
  <si>
    <t>23.09.2024 05:43:29</t>
  </si>
  <si>
    <t>23.09.2024 05:43:32</t>
  </si>
  <si>
    <t>23.09.2024 05:43:35</t>
  </si>
  <si>
    <t>23.09.2024 05:44:34</t>
  </si>
  <si>
    <t>23.09.2024 05:44:35</t>
  </si>
  <si>
    <t>23.09.2024 05:45:07</t>
  </si>
  <si>
    <t>23.09.2024 05:46:12</t>
  </si>
  <si>
    <t>23.09.2024 05:47:15</t>
  </si>
  <si>
    <t>23.09.2024 05:47:17</t>
  </si>
  <si>
    <t>23.09.2024 05:47:18</t>
  </si>
  <si>
    <t>23.09.2024 05:47:29</t>
  </si>
  <si>
    <t>23.09.2024 05:47:31</t>
  </si>
  <si>
    <t>23.09.2024 05:47:32</t>
  </si>
  <si>
    <t>23.09.2024 05:47:46</t>
  </si>
  <si>
    <t>23.09.2024 05:48:23</t>
  </si>
  <si>
    <t>23.09.2024 05:48:54</t>
  </si>
  <si>
    <t>23.09.2024 05:48:56</t>
  </si>
  <si>
    <t>23.09.2024 05:49:01</t>
  </si>
  <si>
    <t>23.09.2024 05:49:03</t>
  </si>
  <si>
    <t>23.09.2024 05:49:04</t>
  </si>
  <si>
    <t>23.09.2024 05:49:18</t>
  </si>
  <si>
    <t>23.09.2024 05:49:32</t>
  </si>
  <si>
    <t>23.09.2024 05:50:25</t>
  </si>
  <si>
    <t>23.09.2024 05:50:57</t>
  </si>
  <si>
    <t>23.09.2024 05:50:59</t>
  </si>
  <si>
    <t>23.09.2024 05:51:10</t>
  </si>
  <si>
    <t>23.09.2024 05:51:24</t>
  </si>
  <si>
    <t>23.09.2024 05:51:25</t>
  </si>
  <si>
    <t>23.09.2024 05:51:27</t>
  </si>
  <si>
    <t>23.09.2024 05:51:28</t>
  </si>
  <si>
    <t>23.09.2024 05:51:30</t>
  </si>
  <si>
    <t>23.09.2024 05:51:34</t>
  </si>
  <si>
    <t>23.09.2024 05:51:36</t>
  </si>
  <si>
    <t>23.09.2024 05:51:37</t>
  </si>
  <si>
    <t>23.09.2024 05:51:54</t>
  </si>
  <si>
    <t>23.09.2024 05:52:11</t>
  </si>
  <si>
    <t>23.09.2024 05:52:21</t>
  </si>
  <si>
    <t>23.09.2024 05:52:23</t>
  </si>
  <si>
    <t>23.09.2024 05:52:24</t>
  </si>
  <si>
    <t>23.09.2024 05:53:14</t>
  </si>
  <si>
    <t>23.09.2024 05:53:15</t>
  </si>
  <si>
    <t>23.09.2024 05:53:31</t>
  </si>
  <si>
    <t>23.09.2024 05:53:57</t>
  </si>
  <si>
    <t>23.09.2024 05:54:00</t>
  </si>
  <si>
    <t>23.09.2024 05:54:19</t>
  </si>
  <si>
    <t>23.09.2024 05:54:44</t>
  </si>
  <si>
    <t>23.09.2024 05:54:45</t>
  </si>
  <si>
    <t>23.09.2024 05:55:14</t>
  </si>
  <si>
    <t>23.09.2024 05:55:15</t>
  </si>
  <si>
    <t>23.09.2024 05:55:17</t>
  </si>
  <si>
    <t>23.09.2024 05:55:20</t>
  </si>
  <si>
    <t>23.09.2024 05:55:21</t>
  </si>
  <si>
    <t>23.09.2024 05:55:24</t>
  </si>
  <si>
    <t>23.09.2024 05:55:26</t>
  </si>
  <si>
    <t>23.09.2024 05:55:46</t>
  </si>
  <si>
    <t>23.09.2024 05:55:52</t>
  </si>
  <si>
    <t>23.09.2024 05:55:54</t>
  </si>
  <si>
    <t>23.09.2024 05:55:55</t>
  </si>
  <si>
    <t>23.09.2024 05:55:57</t>
  </si>
  <si>
    <t>23.09.2024 05:55:58</t>
  </si>
  <si>
    <t>23.09.2024 05:56:03</t>
  </si>
  <si>
    <t>23.09.2024 05:56:20</t>
  </si>
  <si>
    <t>23.09.2024 05:56:34</t>
  </si>
  <si>
    <t>23.09.2024 05:57:07</t>
  </si>
  <si>
    <t>23.09.2024 05:57:10</t>
  </si>
  <si>
    <t>23.09.2024 05:57:12</t>
  </si>
  <si>
    <t>23.09.2024 05:57:13</t>
  </si>
  <si>
    <t>23.09.2024 05:57:49</t>
  </si>
  <si>
    <t>23.09.2024 05:57:51</t>
  </si>
  <si>
    <t>23.09.2024 05:57:52</t>
  </si>
  <si>
    <t>23.09.2024 05:58:01</t>
  </si>
  <si>
    <t>23.09.2024 05:58:03</t>
  </si>
  <si>
    <t>23.09.2024 05:58:04</t>
  </si>
  <si>
    <t>23.09.2024 05:58:09</t>
  </si>
  <si>
    <t>23.09.2024 05:58:10</t>
  </si>
  <si>
    <t>23.09.2024 05:58:15</t>
  </si>
  <si>
    <t>23.09.2024 05:58:16</t>
  </si>
  <si>
    <t>23.09.2024 05:58:40</t>
  </si>
  <si>
    <t>23.09.2024 05:58:41</t>
  </si>
  <si>
    <t>23.09.2024 05:58:43</t>
  </si>
  <si>
    <t>23.09.2024 05:59:32</t>
  </si>
  <si>
    <t>23.09.2024 05:59:59</t>
  </si>
  <si>
    <t>23.09.2024 06:00:02</t>
  </si>
  <si>
    <t>23.09.2024 06:00:06</t>
  </si>
  <si>
    <t>23.09.2024 06:00:16</t>
  </si>
  <si>
    <t>23.09.2024 06:00:17</t>
  </si>
  <si>
    <t>23.09.2024 06:00:20</t>
  </si>
  <si>
    <t>23.09.2024 06:00:23</t>
  </si>
  <si>
    <t>23.09.2024 06:00:42</t>
  </si>
  <si>
    <t>23.09.2024 06:01:03</t>
  </si>
  <si>
    <t>23.09.2024 06:01:28</t>
  </si>
  <si>
    <t>23.09.2024 06:02:45</t>
  </si>
  <si>
    <t>23.09.2024 06:02:54</t>
  </si>
  <si>
    <t>23.09.2024 06:03:03</t>
  </si>
  <si>
    <t>23.09.2024 06:03:35</t>
  </si>
  <si>
    <t>23.09.2024 06:03:37</t>
  </si>
  <si>
    <t>23.09.2024 06:03:38</t>
  </si>
  <si>
    <t>23.09.2024 06:03:40</t>
  </si>
  <si>
    <t>23.09.2024 06:04:03</t>
  </si>
  <si>
    <t>23.09.2024 06:04:04</t>
  </si>
  <si>
    <t>23.09.2024 06:04:20</t>
  </si>
  <si>
    <t>23.09.2024 06:04:23</t>
  </si>
  <si>
    <t>23.09.2024 06:04:24</t>
  </si>
  <si>
    <t>23.09.2024 06:04:26</t>
  </si>
  <si>
    <t>23.09.2024 06:04:27</t>
  </si>
  <si>
    <t>23.09.2024 06:04:29</t>
  </si>
  <si>
    <t>23.09.2024 06:04:30</t>
  </si>
  <si>
    <t>23.09.2024 06:04:35</t>
  </si>
  <si>
    <t>23.09.2024 06:04:36</t>
  </si>
  <si>
    <t>23.09.2024 06:04:38</t>
  </si>
  <si>
    <t>23.09.2024 06:04:39</t>
  </si>
  <si>
    <t>23.09.2024 06:04:41</t>
  </si>
  <si>
    <t>23.09.2024 06:04:42</t>
  </si>
  <si>
    <t>23.09.2024 06:04:47</t>
  </si>
  <si>
    <t>23.09.2024 06:04:50</t>
  </si>
  <si>
    <t>23.09.2024 06:04:52</t>
  </si>
  <si>
    <t>23.09.2024 06:05:26</t>
  </si>
  <si>
    <t>23.09.2024 06:05:28</t>
  </si>
  <si>
    <t>23.09.2024 06:05:29</t>
  </si>
  <si>
    <t>23.09.2024 06:05:54</t>
  </si>
  <si>
    <t>23.09.2024 06:05:56</t>
  </si>
  <si>
    <t>23.09.2024 06:05:57</t>
  </si>
  <si>
    <t>23.09.2024 06:06:06</t>
  </si>
  <si>
    <t>23.09.2024 06:06:13</t>
  </si>
  <si>
    <t>23.09.2024 06:06:17</t>
  </si>
  <si>
    <t>23.09.2024 06:06:51</t>
  </si>
  <si>
    <t>23.09.2024 06:06:55</t>
  </si>
  <si>
    <t>23.09.2024 06:07:09</t>
  </si>
  <si>
    <t>23.09.2024 06:07:10</t>
  </si>
  <si>
    <t>23.09.2024 06:07:12</t>
  </si>
  <si>
    <t>23.09.2024 06:07:27</t>
  </si>
  <si>
    <t>23.09.2024 06:07:29</t>
  </si>
  <si>
    <t>23.09.2024 06:07:49</t>
  </si>
  <si>
    <t>23.09.2024 06:07:51</t>
  </si>
  <si>
    <t>23.09.2024 06:07:54</t>
  </si>
  <si>
    <t>23.09.2024 06:08:07</t>
  </si>
  <si>
    <t>23.09.2024 06:08:09</t>
  </si>
  <si>
    <t>23.09.2024 06:08:10</t>
  </si>
  <si>
    <t>23.09.2024 06:08:13</t>
  </si>
  <si>
    <t>23.09.2024 06:08:18</t>
  </si>
  <si>
    <t>23.09.2024 06:08:20</t>
  </si>
  <si>
    <t>23.09.2024 06:08:21</t>
  </si>
  <si>
    <t>23.09.2024 06:08:32</t>
  </si>
  <si>
    <t>23.09.2024 06:08:33</t>
  </si>
  <si>
    <t>23.09.2024 06:08:49</t>
  </si>
  <si>
    <t>23.09.2024 06:08:51</t>
  </si>
  <si>
    <t>23.09.2024 06:08:52</t>
  </si>
  <si>
    <t>23.09.2024 06:09:03</t>
  </si>
  <si>
    <t>23.09.2024 06:09:04</t>
  </si>
  <si>
    <t>23.09.2024 06:09:40</t>
  </si>
  <si>
    <t>23.09.2024 06:09:41</t>
  </si>
  <si>
    <t>23.09.2024 06:09:45</t>
  </si>
  <si>
    <t>23.09.2024 06:10:01</t>
  </si>
  <si>
    <t>23.09.2024 06:10:03</t>
  </si>
  <si>
    <t>23.09.2024 06:10:04</t>
  </si>
  <si>
    <t>23.09.2024 06:10:06</t>
  </si>
  <si>
    <t>23.09.2024 06:10:09</t>
  </si>
  <si>
    <t>23.09.2024 06:10:10</t>
  </si>
  <si>
    <t>23.09.2024 06:10:12</t>
  </si>
  <si>
    <t>23.09.2024 06:10:13</t>
  </si>
  <si>
    <t>23.09.2024 06:10:43</t>
  </si>
  <si>
    <t>23.09.2024 06:10:44</t>
  </si>
  <si>
    <t>23.09.2024 06:10:46</t>
  </si>
  <si>
    <t>23.09.2024 06:11:06</t>
  </si>
  <si>
    <t>23.09.2024 06:11:17</t>
  </si>
  <si>
    <t>23.09.2024 06:11:45</t>
  </si>
  <si>
    <t>23.09.2024 06:11:54</t>
  </si>
  <si>
    <t>23.09.2024 06:11:55</t>
  </si>
  <si>
    <t>23.09.2024 06:11:58</t>
  </si>
  <si>
    <t>23.09.2024 06:12:09</t>
  </si>
  <si>
    <t>23.09.2024 06:12:11</t>
  </si>
  <si>
    <t>23.09.2024 06:12:17</t>
  </si>
  <si>
    <t>23.09.2024 06:12:20</t>
  </si>
  <si>
    <t>23.09.2024 06:12:50</t>
  </si>
  <si>
    <t>23.09.2024 06:12:51</t>
  </si>
  <si>
    <t>23.09.2024 06:13:21</t>
  </si>
  <si>
    <t>23.09.2024 06:13:23</t>
  </si>
  <si>
    <t>23.09.2024 06:13:32</t>
  </si>
  <si>
    <t>23.09.2024 06:13:34</t>
  </si>
  <si>
    <t>23.09.2024 06:13:38</t>
  </si>
  <si>
    <t>23.09.2024 06:14:04</t>
  </si>
  <si>
    <t>23.09.2024 06:14:14</t>
  </si>
  <si>
    <t>23.09.2024 06:14:15</t>
  </si>
  <si>
    <t>23.09.2024 06:14:17</t>
  </si>
  <si>
    <t>23.09.2024 06:14:24</t>
  </si>
  <si>
    <t>23.09.2024 06:14:32</t>
  </si>
  <si>
    <t>23.09.2024 06:14:34</t>
  </si>
  <si>
    <t>23.09.2024 06:14:35</t>
  </si>
  <si>
    <t>23.09.2024 06:15:09</t>
  </si>
  <si>
    <t>23.09.2024 06:15:18</t>
  </si>
  <si>
    <t>23.09.2024 06:15:29</t>
  </si>
  <si>
    <t>23.09.2024 06:15:41</t>
  </si>
  <si>
    <t>23.09.2024 06:15:44</t>
  </si>
  <si>
    <t>23.09.2024 06:15:46</t>
  </si>
  <si>
    <t>23.09.2024 06:15:54</t>
  </si>
  <si>
    <t>23.09.2024 06:15:55</t>
  </si>
  <si>
    <t>23.09.2024 06:15:57</t>
  </si>
  <si>
    <t>23.09.2024 06:16:40</t>
  </si>
  <si>
    <t>23.09.2024 06:16:46</t>
  </si>
  <si>
    <t>23.09.2024 06:16:48</t>
  </si>
  <si>
    <t>23.09.2024 06:16:54</t>
  </si>
  <si>
    <t>23.09.2024 06:16:55</t>
  </si>
  <si>
    <t>23.09.2024 06:17:00</t>
  </si>
  <si>
    <t>23.09.2024 06:18:11</t>
  </si>
  <si>
    <t>23.09.2024 06:18:12</t>
  </si>
  <si>
    <t>23.09.2024 06:18:14</t>
  </si>
  <si>
    <t>23.09.2024 06:18:21</t>
  </si>
  <si>
    <t>23.09.2024 06:18:32</t>
  </si>
  <si>
    <t>23.09.2024 06:18:34</t>
  </si>
  <si>
    <t>23.09.2024 06:18:49</t>
  </si>
  <si>
    <t>23.09.2024 06:18:54</t>
  </si>
  <si>
    <t>23.09.2024 06:19:04</t>
  </si>
  <si>
    <t>23.09.2024 06:19:17</t>
  </si>
  <si>
    <t>23.09.2024 06:19:18</t>
  </si>
  <si>
    <t>23.09.2024 06:19:27</t>
  </si>
  <si>
    <t>23.09.2024 06:19:29</t>
  </si>
  <si>
    <t>23.09.2024 06:19:30</t>
  </si>
  <si>
    <t>23.09.2024 06:19:54</t>
  </si>
  <si>
    <t>23.09.2024 06:20:11</t>
  </si>
  <si>
    <t>23.09.2024 06:20:12</t>
  </si>
  <si>
    <t>23.09.2024 06:20:23</t>
  </si>
  <si>
    <t>23.09.2024 06:20:24</t>
  </si>
  <si>
    <t>23.09.2024 06:20:48</t>
  </si>
  <si>
    <t>23.09.2024 06:20:49</t>
  </si>
  <si>
    <t>23.09.2024 06:21:03</t>
  </si>
  <si>
    <t>23.09.2024 06:21:04</t>
  </si>
  <si>
    <t>23.09.2024 06:21:15</t>
  </si>
  <si>
    <t>23.09.2024 06:21:29</t>
  </si>
  <si>
    <t>23.09.2024 06:21:32</t>
  </si>
  <si>
    <t>23.09.2024 06:21:33</t>
  </si>
  <si>
    <t>23.09.2024 06:22:18</t>
  </si>
  <si>
    <t>23.09.2024 06:22:23</t>
  </si>
  <si>
    <t>23.09.2024 06:22:46</t>
  </si>
  <si>
    <t>23.09.2024 06:23:07</t>
  </si>
  <si>
    <t>23.09.2024 06:23:29</t>
  </si>
  <si>
    <t>23.09.2024 06:24:11</t>
  </si>
  <si>
    <t>23.09.2024 06:24:15</t>
  </si>
  <si>
    <t>23.09.2024 06:24:17</t>
  </si>
  <si>
    <t>23.09.2024 06:24:20</t>
  </si>
  <si>
    <t>23.09.2024 06:24:29</t>
  </si>
  <si>
    <t>23.09.2024 06:24:57</t>
  </si>
  <si>
    <t>23.09.2024 06:24:59</t>
  </si>
  <si>
    <t>23.09.2024 06:25:05</t>
  </si>
  <si>
    <t>23.09.2024 06:25:06</t>
  </si>
  <si>
    <t>23.09.2024 06:25:08</t>
  </si>
  <si>
    <t>23.09.2024 06:25:09</t>
  </si>
  <si>
    <t>23.09.2024 06:25:17</t>
  </si>
  <si>
    <t>23.09.2024 06:25:26</t>
  </si>
  <si>
    <t>23.09.2024 06:25:40</t>
  </si>
  <si>
    <t>23.09.2024 06:26:48</t>
  </si>
  <si>
    <t>23.09.2024 06:26:59</t>
  </si>
  <si>
    <t>23.09.2024 06:27:02</t>
  </si>
  <si>
    <t>23.09.2024 06:27:03</t>
  </si>
  <si>
    <t>23.09.2024 06:27:05</t>
  </si>
  <si>
    <t>23.09.2024 06:27:08</t>
  </si>
  <si>
    <t>23.09.2024 06:27:10</t>
  </si>
  <si>
    <t>23.09.2024 06:27:19</t>
  </si>
  <si>
    <t>23.09.2024 06:27:41</t>
  </si>
  <si>
    <t>23.09.2024 06:27:42</t>
  </si>
  <si>
    <t>23.09.2024 06:28:07</t>
  </si>
  <si>
    <t>23.09.2024 06:28:09</t>
  </si>
  <si>
    <t>23.09.2024 06:28:18</t>
  </si>
  <si>
    <t>23.09.2024 06:28:41</t>
  </si>
  <si>
    <t>23.09.2024 06:28:54</t>
  </si>
  <si>
    <t>23.09.2024 06:28:57</t>
  </si>
  <si>
    <t>23.09.2024 06:29:03</t>
  </si>
  <si>
    <t>23.09.2024 06:29:05</t>
  </si>
  <si>
    <t>23.09.2024 06:29:19</t>
  </si>
  <si>
    <t>23.09.2024 06:29:28</t>
  </si>
  <si>
    <t>23.09.2024 06:29:53</t>
  </si>
  <si>
    <t>23.09.2024 06:30:11</t>
  </si>
  <si>
    <t>23.09.2024 06:30:29</t>
  </si>
  <si>
    <t>23.09.2024 06:30:57</t>
  </si>
  <si>
    <t>23.09.2024 06:30:59</t>
  </si>
  <si>
    <t>23.09.2024 06:31:00</t>
  </si>
  <si>
    <t>23.09.2024 06:31:02</t>
  </si>
  <si>
    <t>23.09.2024 06:31:05</t>
  </si>
  <si>
    <t>23.09.2024 06:31:06</t>
  </si>
  <si>
    <t>23.09.2024 06:31:08</t>
  </si>
  <si>
    <t>23.09.2024 06:31:09</t>
  </si>
  <si>
    <t>23.09.2024 06:31:17</t>
  </si>
  <si>
    <t>23.09.2024 06:31:18</t>
  </si>
  <si>
    <t>23.09.2024 06:31:21</t>
  </si>
  <si>
    <t>23.09.2024 06:31:59</t>
  </si>
  <si>
    <t>23.09.2024 06:32:06</t>
  </si>
  <si>
    <t>23.09.2024 06:32:10</t>
  </si>
  <si>
    <t>23.09.2024 06:32:13</t>
  </si>
  <si>
    <t>23.09.2024 06:32:16</t>
  </si>
  <si>
    <t>23.09.2024 06:32:28</t>
  </si>
  <si>
    <t>23.09.2024 06:32:30</t>
  </si>
  <si>
    <t>23.09.2024 06:32:33</t>
  </si>
  <si>
    <t>23.09.2024 06:32:40</t>
  </si>
  <si>
    <t>23.09.2024 06:32:42</t>
  </si>
  <si>
    <t>23.09.2024 06:32:54</t>
  </si>
  <si>
    <t>23.09.2024 06:32:56</t>
  </si>
  <si>
    <t>23.09.2024 06:33:25</t>
  </si>
  <si>
    <t>23.09.2024 06:33:26</t>
  </si>
  <si>
    <t>23.09.2024 06:33:35</t>
  </si>
  <si>
    <t>23.09.2024 06:33:37</t>
  </si>
  <si>
    <t>23.09.2024 06:33:59</t>
  </si>
  <si>
    <t>23.09.2024 06:34:02</t>
  </si>
  <si>
    <t>23.09.2024 06:34:11</t>
  </si>
  <si>
    <t>23.09.2024 06:34:17</t>
  </si>
  <si>
    <t>23.09.2024 06:34:19</t>
  </si>
  <si>
    <t>23.09.2024 06:34:23</t>
  </si>
  <si>
    <t>23.09.2024 06:34:36</t>
  </si>
  <si>
    <t>23.09.2024 06:34:47</t>
  </si>
  <si>
    <t>23.09.2024 06:34:50</t>
  </si>
  <si>
    <t>23.09.2024 06:35:03</t>
  </si>
  <si>
    <t>23.09.2024 06:35:21</t>
  </si>
  <si>
    <t>23.09.2024 06:35:39</t>
  </si>
  <si>
    <t>23.09.2024 06:36:40</t>
  </si>
  <si>
    <t>23.09.2024 06:36:42</t>
  </si>
  <si>
    <t>23.09.2024 06:36:59</t>
  </si>
  <si>
    <t>23.09.2024 06:37:02</t>
  </si>
  <si>
    <t>23.09.2024 06:37:06</t>
  </si>
  <si>
    <t>23.09.2024 06:37:08</t>
  </si>
  <si>
    <t>23.09.2024 06:37:09</t>
  </si>
  <si>
    <t>23.09.2024 06:37:41</t>
  </si>
  <si>
    <t>23.09.2024 06:37:42</t>
  </si>
  <si>
    <t>23.09.2024 06:38:09</t>
  </si>
  <si>
    <t>23.09.2024 06:38:29</t>
  </si>
  <si>
    <t>23.09.2024 06:38:31</t>
  </si>
  <si>
    <t>23.09.2024 06:38:32</t>
  </si>
  <si>
    <t>23.09.2024 06:38:45</t>
  </si>
  <si>
    <t>23.09.2024 06:38:46</t>
  </si>
  <si>
    <t>23.09.2024 06:39:01</t>
  </si>
  <si>
    <t>23.09.2024 06:39:03</t>
  </si>
  <si>
    <t>23.09.2024 06:39:09</t>
  </si>
  <si>
    <t>23.09.2024 06:39:10</t>
  </si>
  <si>
    <t>23.09.2024 06:39:15</t>
  </si>
  <si>
    <t>23.09.2024 06:39:16</t>
  </si>
  <si>
    <t>23.09.2024 06:39:18</t>
  </si>
  <si>
    <t>23.09.2024 06:39:19</t>
  </si>
  <si>
    <t>23.09.2024 06:39:30</t>
  </si>
  <si>
    <t>23.09.2024 06:39:32</t>
  </si>
  <si>
    <t>23.09.2024 06:39:33</t>
  </si>
  <si>
    <t>23.09.2024 06:39:35</t>
  </si>
  <si>
    <t>23.09.2024 06:39:36</t>
  </si>
  <si>
    <t>23.09.2024 06:39:39</t>
  </si>
  <si>
    <t>23.09.2024 06:39:47</t>
  </si>
  <si>
    <t>23.09.2024 06:39:49</t>
  </si>
  <si>
    <t>23.09.2024 06:39:50</t>
  </si>
  <si>
    <t>23.09.2024 06:39:58</t>
  </si>
  <si>
    <t>23.09.2024 06:40:01</t>
  </si>
  <si>
    <t>23.09.2024 06:40:12</t>
  </si>
  <si>
    <t>23.09.2024 06:40:27</t>
  </si>
  <si>
    <t>23.09.2024 06:40:32</t>
  </si>
  <si>
    <t>23.09.2024 06:40:34</t>
  </si>
  <si>
    <t>23.09.2024 06:40:35</t>
  </si>
  <si>
    <t>23.09.2024 06:40:38</t>
  </si>
  <si>
    <t>23.09.2024 06:40:47</t>
  </si>
  <si>
    <t>23.09.2024 06:40:50</t>
  </si>
  <si>
    <t>23.09.2024 06:40:56</t>
  </si>
  <si>
    <t>23.09.2024 06:41:10</t>
  </si>
  <si>
    <t>23.09.2024 06:41:13</t>
  </si>
  <si>
    <t>23.09.2024 06:41:15</t>
  </si>
  <si>
    <t>23.09.2024 06:41:16</t>
  </si>
  <si>
    <t>23.09.2024 06:41:18</t>
  </si>
  <si>
    <t>23.09.2024 06:41:21</t>
  </si>
  <si>
    <t>23.09.2024 06:41:23</t>
  </si>
  <si>
    <t>23.09.2024 06:42:01</t>
  </si>
  <si>
    <t>23.09.2024 06:42:06</t>
  </si>
  <si>
    <t>23.09.2024 06:42:31</t>
  </si>
  <si>
    <t>23.09.2024 06:42:32</t>
  </si>
  <si>
    <t>23.09.2024 06:42:37</t>
  </si>
  <si>
    <t>23.09.2024 06:42:38</t>
  </si>
  <si>
    <t>23.09.2024 06:43:03</t>
  </si>
  <si>
    <t>23.09.2024 06:43:04</t>
  </si>
  <si>
    <t>23.09.2024 06:43:07</t>
  </si>
  <si>
    <t>23.09.2024 06:43:09</t>
  </si>
  <si>
    <t>23.09.2024 06:43:10</t>
  </si>
  <si>
    <t>23.09.2024 06:43:12</t>
  </si>
  <si>
    <t>23.09.2024 06:43:13</t>
  </si>
  <si>
    <t>23.09.2024 06:43:19</t>
  </si>
  <si>
    <t>23.09.2024 06:43:21</t>
  </si>
  <si>
    <t>23.09.2024 06:43:23</t>
  </si>
  <si>
    <t>23.09.2024 06:44:07</t>
  </si>
  <si>
    <t>23.09.2024 06:44:10</t>
  </si>
  <si>
    <t>23.09.2024 06:44:16</t>
  </si>
  <si>
    <t>23.09.2024 06:44:18</t>
  </si>
  <si>
    <t>23.09.2024 06:44:32</t>
  </si>
  <si>
    <t>23.09.2024 06:44:33</t>
  </si>
  <si>
    <t>23.09.2024 06:44:51</t>
  </si>
  <si>
    <t>23.09.2024 06:45:18</t>
  </si>
  <si>
    <t>23.09.2024 06:45:20</t>
  </si>
  <si>
    <t>23.09.2024 06:45:21</t>
  </si>
  <si>
    <t>23.09.2024 06:45:26</t>
  </si>
  <si>
    <t>23.09.2024 06:45:51</t>
  </si>
  <si>
    <t>23.09.2024 06:46:23</t>
  </si>
  <si>
    <t>23.09.2024 06:46:24</t>
  </si>
  <si>
    <t>23.09.2024 06:46:26</t>
  </si>
  <si>
    <t>23.09.2024 06:46:32</t>
  </si>
  <si>
    <t>23.09.2024 06:46:35</t>
  </si>
  <si>
    <t>23.09.2024 06:46:38</t>
  </si>
  <si>
    <t>23.09.2024 06:46:40</t>
  </si>
  <si>
    <t>23.09.2024 06:46:41</t>
  </si>
  <si>
    <t>23.09.2024 06:46:43</t>
  </si>
  <si>
    <t>23.09.2024 06:46:44</t>
  </si>
  <si>
    <t>23.09.2024 06:46:46</t>
  </si>
  <si>
    <t>23.09.2024 06:46:55</t>
  </si>
  <si>
    <t>23.09.2024 06:47:09</t>
  </si>
  <si>
    <t>23.09.2024 06:47:25</t>
  </si>
  <si>
    <t>23.09.2024 06:47:26</t>
  </si>
  <si>
    <t>23.09.2024 06:47:28</t>
  </si>
  <si>
    <t>23.09.2024 06:47:29</t>
  </si>
  <si>
    <t>23.09.2024 06:47:31</t>
  </si>
  <si>
    <t>23.09.2024 06:47:32</t>
  </si>
  <si>
    <t>23.09.2024 06:47:34</t>
  </si>
  <si>
    <t>23.09.2024 06:47:35</t>
  </si>
  <si>
    <t>23.09.2024 06:47:37</t>
  </si>
  <si>
    <t>23.09.2024 06:47:51</t>
  </si>
  <si>
    <t>23.09.2024 06:47:52</t>
  </si>
  <si>
    <t>23.09.2024 06:47:58</t>
  </si>
  <si>
    <t>23.09.2024 06:48:00</t>
  </si>
  <si>
    <t>23.09.2024 06:48:01</t>
  </si>
  <si>
    <t>23.09.2024 06:48:08</t>
  </si>
  <si>
    <t>23.09.2024 06:48:09</t>
  </si>
  <si>
    <t>23.09.2024 06:48:29</t>
  </si>
  <si>
    <t>23.09.2024 06:48:31</t>
  </si>
  <si>
    <t>23.09.2024 06:48:32</t>
  </si>
  <si>
    <t>23.09.2024 06:48:34</t>
  </si>
  <si>
    <t>23.09.2024 06:48:35</t>
  </si>
  <si>
    <t>23.09.2024 06:48:48</t>
  </si>
  <si>
    <t>23.09.2024 06:48:49</t>
  </si>
  <si>
    <t>23.09.2024 06:48:51</t>
  </si>
  <si>
    <t>23.09.2024 06:48:52</t>
  </si>
  <si>
    <t>23.09.2024 06:48:54</t>
  </si>
  <si>
    <t>23.09.2024 06:49:03</t>
  </si>
  <si>
    <t>23.09.2024 06:49:06</t>
  </si>
  <si>
    <t>23.09.2024 06:49:18</t>
  </si>
  <si>
    <t>23.09.2024 06:49:20</t>
  </si>
  <si>
    <t>23.09.2024 06:49:21</t>
  </si>
  <si>
    <t>23.09.2024 06:49:23</t>
  </si>
  <si>
    <t>23.09.2024 06:49:30</t>
  </si>
  <si>
    <t>23.09.2024 06:49:32</t>
  </si>
  <si>
    <t>23.09.2024 06:49:34</t>
  </si>
  <si>
    <t>23.09.2024 06:49:35</t>
  </si>
  <si>
    <t>23.09.2024 06:49:37</t>
  </si>
  <si>
    <t>23.09.2024 06:50:09</t>
  </si>
  <si>
    <t>23.09.2024 06:50:10</t>
  </si>
  <si>
    <t>23.09.2024 06:50:12</t>
  </si>
  <si>
    <t>23.09.2024 06:50:26</t>
  </si>
  <si>
    <t>23.09.2024 06:50:27</t>
  </si>
  <si>
    <t>23.09.2024 06:50:34</t>
  </si>
  <si>
    <t>23.09.2024 06:50:40</t>
  </si>
  <si>
    <t>23.09.2024 06:50:41</t>
  </si>
  <si>
    <t>23.09.2024 06:50:44</t>
  </si>
  <si>
    <t>23.09.2024 06:51:00</t>
  </si>
  <si>
    <t>23.09.2024 06:51:01</t>
  </si>
  <si>
    <t>23.09.2024 06:51:03</t>
  </si>
  <si>
    <t>23.09.2024 06:51:18</t>
  </si>
  <si>
    <t>23.09.2024 06:51:20</t>
  </si>
  <si>
    <t>23.09.2024 06:51:21</t>
  </si>
  <si>
    <t>23.09.2024 06:51:58</t>
  </si>
  <si>
    <t>23.09.2024 06:52:00</t>
  </si>
  <si>
    <t>23.09.2024 06:52:12</t>
  </si>
  <si>
    <t>23.09.2024 06:52:14</t>
  </si>
  <si>
    <t>23.09.2024 06:52:15</t>
  </si>
  <si>
    <t>23.09.2024 06:52:17</t>
  </si>
  <si>
    <t>23.09.2024 06:52:18</t>
  </si>
  <si>
    <t>23.09.2024 06:52:20</t>
  </si>
  <si>
    <t>23.09.2024 06:52:21</t>
  </si>
  <si>
    <t>23.09.2024 06:52:23</t>
  </si>
  <si>
    <t>23.09.2024 06:52:24</t>
  </si>
  <si>
    <t>23.09.2024 06:52:51</t>
  </si>
  <si>
    <t>23.09.2024 06:53:35</t>
  </si>
  <si>
    <t>23.09.2024 06:53:49</t>
  </si>
  <si>
    <t>23.09.2024 06:53:51</t>
  </si>
  <si>
    <t>23.09.2024 06:53:57</t>
  </si>
  <si>
    <t>23.09.2024 06:53:59</t>
  </si>
  <si>
    <t>23.09.2024 06:54:14</t>
  </si>
  <si>
    <t>23.09.2024 06:54:37</t>
  </si>
  <si>
    <t>23.09.2024 06:54:44</t>
  </si>
  <si>
    <t>23.09.2024 06:54:45</t>
  </si>
  <si>
    <t>23.09.2024 06:54:47</t>
  </si>
  <si>
    <t>23.09.2024 06:54:51</t>
  </si>
  <si>
    <t>23.09.2024 06:55:11</t>
  </si>
  <si>
    <t>23.09.2024 06:55:12</t>
  </si>
  <si>
    <t>23.09.2024 06:55:14</t>
  </si>
  <si>
    <t>23.09.2024 06:55:35</t>
  </si>
  <si>
    <t>23.09.2024 06:55:52</t>
  </si>
  <si>
    <t>23.09.2024 06:56:01</t>
  </si>
  <si>
    <t>23.09.2024 06:56:04</t>
  </si>
  <si>
    <t>23.09.2024 06:56:09</t>
  </si>
  <si>
    <t>23.09.2024 06:56:31</t>
  </si>
  <si>
    <t>23.09.2024 06:56:34</t>
  </si>
  <si>
    <t>23.09.2024 06:56:59</t>
  </si>
  <si>
    <t>23.09.2024 06:57:14</t>
  </si>
  <si>
    <t>23.09.2024 06:57:16</t>
  </si>
  <si>
    <t>23.09.2024 06:57:30</t>
  </si>
  <si>
    <t>23.09.2024 06:57:42</t>
  </si>
  <si>
    <t>23.09.2024 06:57:43</t>
  </si>
  <si>
    <t>23.09.2024 06:57:45</t>
  </si>
  <si>
    <t>23.09.2024 06:58:04</t>
  </si>
  <si>
    <t>23.09.2024 06:58:06</t>
  </si>
  <si>
    <t>23.09.2024 06:58:07</t>
  </si>
  <si>
    <t>23.09.2024 06:58:17</t>
  </si>
  <si>
    <t>23.09.2024 06:58:18</t>
  </si>
  <si>
    <t>23.09.2024 06:58:31</t>
  </si>
  <si>
    <t>23.09.2024 06:58:32</t>
  </si>
  <si>
    <t>23.09.2024 06:58:34</t>
  </si>
  <si>
    <t>23.09.2024 06:59:21</t>
  </si>
  <si>
    <t>23.09.2024 06:59:23</t>
  </si>
  <si>
    <t>23.09.2024 06:59:40</t>
  </si>
  <si>
    <t>23.09.2024 06:59:42</t>
  </si>
  <si>
    <t>23.09.2024 06:59:43</t>
  </si>
  <si>
    <t>23.09.2024 06:59:49</t>
  </si>
  <si>
    <t>23.09.2024 06:59:52</t>
  </si>
  <si>
    <t>23.09.2024 07:00:01</t>
  </si>
  <si>
    <t>23.09.2024 07:00:04</t>
  </si>
  <si>
    <t>23.09.2024 07:00:14</t>
  </si>
  <si>
    <t>23.09.2024 07:00:15</t>
  </si>
  <si>
    <t>23.09.2024 07:00:18</t>
  </si>
  <si>
    <t>23.09.2024 07:00:29</t>
  </si>
  <si>
    <t>23.09.2024 07:00:38</t>
  </si>
  <si>
    <t>23.09.2024 07:00:40</t>
  </si>
  <si>
    <t>23.09.2024 07:01:09</t>
  </si>
  <si>
    <t>23.09.2024 07:01:10</t>
  </si>
  <si>
    <t>23.09.2024 07:01:12</t>
  </si>
  <si>
    <t>23.09.2024 07:01:13</t>
  </si>
  <si>
    <t>23.09.2024 07:01:52</t>
  </si>
  <si>
    <t>23.09.2024 07:01:54</t>
  </si>
  <si>
    <t>23.09.2024 07:01:55</t>
  </si>
  <si>
    <t>23.09.2024 07:02:04</t>
  </si>
  <si>
    <t>23.09.2024 07:02:06</t>
  </si>
  <si>
    <t>23.09.2024 07:02:40</t>
  </si>
  <si>
    <t>23.09.2024 07:02:42</t>
  </si>
  <si>
    <t>23.09.2024 07:02:43</t>
  </si>
  <si>
    <t>23.09.2024 07:02:45</t>
  </si>
  <si>
    <t>23.09.2024 07:03:06</t>
  </si>
  <si>
    <t>23.09.2024 07:03:07</t>
  </si>
  <si>
    <t>23.09.2024 07:03:31</t>
  </si>
  <si>
    <t>23.09.2024 07:03:32</t>
  </si>
  <si>
    <t>23.09.2024 07:03:52</t>
  </si>
  <si>
    <t>23.09.2024 07:03:54</t>
  </si>
  <si>
    <t>23.09.2024 07:03:55</t>
  </si>
  <si>
    <t>23.09.2024 07:04:06</t>
  </si>
  <si>
    <t>23.09.2024 07:04:07</t>
  </si>
  <si>
    <t>23.09.2024 07:04:15</t>
  </si>
  <si>
    <t>23.09.2024 07:04:17</t>
  </si>
  <si>
    <t>23.09.2024 07:05:15</t>
  </si>
  <si>
    <t>23.09.2024 07:05:17</t>
  </si>
  <si>
    <t>23.09.2024 07:05:29</t>
  </si>
  <si>
    <t>23.09.2024 07:05:31</t>
  </si>
  <si>
    <t>23.09.2024 07:06:18</t>
  </si>
  <si>
    <t>23.09.2024 07:06:26</t>
  </si>
  <si>
    <t>23.09.2024 07:06:28</t>
  </si>
  <si>
    <t>23.09.2024 07:06:37</t>
  </si>
  <si>
    <t>23.09.2024 07:07:12</t>
  </si>
  <si>
    <t>23.09.2024 07:07:14</t>
  </si>
  <si>
    <t>23.09.2024 07:07:20</t>
  </si>
  <si>
    <t>23.09.2024 07:07:21</t>
  </si>
  <si>
    <t>23.09.2024 07:07:23</t>
  </si>
  <si>
    <t>23.09.2024 07:07:34</t>
  </si>
  <si>
    <t>23.09.2024 07:07:37</t>
  </si>
  <si>
    <t>23.09.2024 07:08:11</t>
  </si>
  <si>
    <t>23.09.2024 07:08:12</t>
  </si>
  <si>
    <t>23.09.2024 07:08:14</t>
  </si>
  <si>
    <t>23.09.2024 07:08:15</t>
  </si>
  <si>
    <t>23.09.2024 07:08:17</t>
  </si>
  <si>
    <t>23.09.2024 07:08:18</t>
  </si>
  <si>
    <t>23.09.2024 07:08:20</t>
  </si>
  <si>
    <t>23.09.2024 07:08:21</t>
  </si>
  <si>
    <t>23.09.2024 07:08:23</t>
  </si>
  <si>
    <t>23.09.2024 07:08:26</t>
  </si>
  <si>
    <t>23.09.2024 07:08:29</t>
  </si>
  <si>
    <t>23.09.2024 07:08:30</t>
  </si>
  <si>
    <t>23.09.2024 07:09:20</t>
  </si>
  <si>
    <t>23.09.2024 07:09:21</t>
  </si>
  <si>
    <t>23.09.2024 07:09:23</t>
  </si>
  <si>
    <t>23.09.2024 07:09:26</t>
  </si>
  <si>
    <t>23.09.2024 07:09:27</t>
  </si>
  <si>
    <t>23.09.2024 07:09:29</t>
  </si>
  <si>
    <t>23.09.2024 07:09:30</t>
  </si>
  <si>
    <t>23.09.2024 07:09:51</t>
  </si>
  <si>
    <t>23.09.2024 07:09:52</t>
  </si>
  <si>
    <t>23.09.2024 07:09:54</t>
  </si>
  <si>
    <t>23.09.2024 07:09:58</t>
  </si>
  <si>
    <t>23.09.2024 07:10:00</t>
  </si>
  <si>
    <t>23.09.2024 07:10:06</t>
  </si>
  <si>
    <t>23.09.2024 07:10:23</t>
  </si>
  <si>
    <t>23.09.2024 07:10:25</t>
  </si>
  <si>
    <t>23.09.2024 07:11:03</t>
  </si>
  <si>
    <t>23.09.2024 07:11:04</t>
  </si>
  <si>
    <t>23.09.2024 07:11:06</t>
  </si>
  <si>
    <t>23.09.2024 07:11:38</t>
  </si>
  <si>
    <t>23.09.2024 07:11:40</t>
  </si>
  <si>
    <t>23.09.2024 07:11:49</t>
  </si>
  <si>
    <t>23.09.2024 07:11:51</t>
  </si>
  <si>
    <t>23.09.2024 07:11:52</t>
  </si>
  <si>
    <t>23.09.2024 07:11:54</t>
  </si>
  <si>
    <t>23.09.2024 07:12:07</t>
  </si>
  <si>
    <t>23.09.2024 07:12:09</t>
  </si>
  <si>
    <t>23.09.2024 07:12:10</t>
  </si>
  <si>
    <t>23.09.2024 07:12:13</t>
  </si>
  <si>
    <t>23.09.2024 07:12:15</t>
  </si>
  <si>
    <t>23.09.2024 07:12:16</t>
  </si>
  <si>
    <t>23.09.2024 07:12:18</t>
  </si>
  <si>
    <t>23.09.2024 07:12:33</t>
  </si>
  <si>
    <t>23.09.2024 07:12:35</t>
  </si>
  <si>
    <t>23.09.2024 07:12:36</t>
  </si>
  <si>
    <t>23.09.2024 07:12:38</t>
  </si>
  <si>
    <t>23.09.2024 07:13:17</t>
  </si>
  <si>
    <t>23.09.2024 07:13:18</t>
  </si>
  <si>
    <t>23.09.2024 07:13:20</t>
  </si>
  <si>
    <t>23.09.2024 07:13:21</t>
  </si>
  <si>
    <t>23.09.2024 07:13:23</t>
  </si>
  <si>
    <t>23.09.2024 07:13:24</t>
  </si>
  <si>
    <t>23.09.2024 07:13:27</t>
  </si>
  <si>
    <t>23.09.2024 07:13:29</t>
  </si>
  <si>
    <t>23.09.2024 07:13:30</t>
  </si>
  <si>
    <t>23.09.2024 07:13:35</t>
  </si>
  <si>
    <t>23.09.2024 07:13:36</t>
  </si>
  <si>
    <t>23.09.2024 07:13:46</t>
  </si>
  <si>
    <t>23.09.2024 07:13:47</t>
  </si>
  <si>
    <t>23.09.2024 07:13:49</t>
  </si>
  <si>
    <t>23.09.2024 07:13:50</t>
  </si>
  <si>
    <t>23.09.2024 07:13:58</t>
  </si>
  <si>
    <t>23.09.2024 07:14:03</t>
  </si>
  <si>
    <t>23.09.2024 07:14:04</t>
  </si>
  <si>
    <t>23.09.2024 07:14:06</t>
  </si>
  <si>
    <t>23.09.2024 07:14:24</t>
  </si>
  <si>
    <t>23.09.2024 07:14:26</t>
  </si>
  <si>
    <t>23.09.2024 07:14:27</t>
  </si>
  <si>
    <t>23.09.2024 07:15:03</t>
  </si>
  <si>
    <t>23.09.2024 07:15:06</t>
  </si>
  <si>
    <t>23.09.2024 07:15:07</t>
  </si>
  <si>
    <t>23.09.2024 07:15:10</t>
  </si>
  <si>
    <t>23.09.2024 07:15:12</t>
  </si>
  <si>
    <t>23.09.2024 07:15:13</t>
  </si>
  <si>
    <t>23.09.2024 07:15:15</t>
  </si>
  <si>
    <t>23.09.2024 07:15:38</t>
  </si>
  <si>
    <t>23.09.2024 07:15:40</t>
  </si>
  <si>
    <t>23.09.2024 07:15:41</t>
  </si>
  <si>
    <t>23.09.2024 07:15:43</t>
  </si>
  <si>
    <t>23.09.2024 07:15:44</t>
  </si>
  <si>
    <t>23.09.2024 07:16:28</t>
  </si>
  <si>
    <t>23.09.2024 07:16:31</t>
  </si>
  <si>
    <t>23.09.2024 07:16:34</t>
  </si>
  <si>
    <t>23.09.2024 07:16:37</t>
  </si>
  <si>
    <t>23.09.2024 07:16:55</t>
  </si>
  <si>
    <t>23.09.2024 07:16:57</t>
  </si>
  <si>
    <t>23.09.2024 07:16:58</t>
  </si>
  <si>
    <t>23.09.2024 07:17:05</t>
  </si>
  <si>
    <t>23.09.2024 07:17:06</t>
  </si>
  <si>
    <t>23.09.2024 07:17:08</t>
  </si>
  <si>
    <t>23.09.2024 07:17:11</t>
  </si>
  <si>
    <t>23.09.2024 07:17:12</t>
  </si>
  <si>
    <t>23.09.2024 07:17:48</t>
  </si>
  <si>
    <t>23.09.2024 07:17:49</t>
  </si>
  <si>
    <t>23.09.2024 07:17:51</t>
  </si>
  <si>
    <t>23.09.2024 07:18:18</t>
  </si>
  <si>
    <t>23.09.2024 07:18:20</t>
  </si>
  <si>
    <t>23.09.2024 07:18:46</t>
  </si>
  <si>
    <t>23.09.2024 07:18:48</t>
  </si>
  <si>
    <t>23.09.2024 07:18:49</t>
  </si>
  <si>
    <t>23.09.2024 07:18:51</t>
  </si>
  <si>
    <t>23.09.2024 07:18:59</t>
  </si>
  <si>
    <t>23.09.2024 07:19:12</t>
  </si>
  <si>
    <t>23.09.2024 07:19:14</t>
  </si>
  <si>
    <t>23.09.2024 07:19:15</t>
  </si>
  <si>
    <t>23.09.2024 07:19:37</t>
  </si>
  <si>
    <t>23.09.2024 07:19:39</t>
  </si>
  <si>
    <t>23.09.2024 07:19:40</t>
  </si>
  <si>
    <t>23.09.2024 07:19:42</t>
  </si>
  <si>
    <t>23.09.2024 07:19:48</t>
  </si>
  <si>
    <t>23.09.2024 07:19:49</t>
  </si>
  <si>
    <t>23.09.2024 07:19:54</t>
  </si>
  <si>
    <t>23.09.2024 07:19:56</t>
  </si>
  <si>
    <t>23.09.2024 07:19:57</t>
  </si>
  <si>
    <t>23.09.2024 07:19:59</t>
  </si>
  <si>
    <t>23.09.2024 07:20:00</t>
  </si>
  <si>
    <t>23.09.2024 07:20:02</t>
  </si>
  <si>
    <t>23.09.2024 07:20:03</t>
  </si>
  <si>
    <t>23.09.2024 07:20:05</t>
  </si>
  <si>
    <t>23.09.2024 07:20:06</t>
  </si>
  <si>
    <t>23.09.2024 07:20:14</t>
  </si>
  <si>
    <t>23.09.2024 07:20:15</t>
  </si>
  <si>
    <t>23.09.2024 07:20:29</t>
  </si>
  <si>
    <t>23.09.2024 07:20:32</t>
  </si>
  <si>
    <t>23.09.2024 07:20:56</t>
  </si>
  <si>
    <t>23.09.2024 07:20:57</t>
  </si>
  <si>
    <t>23.09.2024 07:20:59</t>
  </si>
  <si>
    <t>23.09.2024 07:21:02</t>
  </si>
  <si>
    <t>23.09.2024 07:21:03</t>
  </si>
  <si>
    <t>23.09.2024 07:21:05</t>
  </si>
  <si>
    <t>23.09.2024 07:21:31</t>
  </si>
  <si>
    <t>23.09.2024 07:21:40</t>
  </si>
  <si>
    <t>23.09.2024 07:22:03</t>
  </si>
  <si>
    <t>23.09.2024 07:22:06</t>
  </si>
  <si>
    <t>23.09.2024 07:22:07</t>
  </si>
  <si>
    <t>23.09.2024 07:22:15</t>
  </si>
  <si>
    <t>23.09.2024 07:22:18</t>
  </si>
  <si>
    <t>23.09.2024 07:22:32</t>
  </si>
  <si>
    <t>23.09.2024 07:22:35</t>
  </si>
  <si>
    <t>23.09.2024 07:22:36</t>
  </si>
  <si>
    <t>23.09.2024 07:22:38</t>
  </si>
  <si>
    <t>23.09.2024 07:22:44</t>
  </si>
  <si>
    <t>23.09.2024 07:22:45</t>
  </si>
  <si>
    <t>23.09.2024 07:23:03</t>
  </si>
  <si>
    <t>23.09.2024 07:23:10</t>
  </si>
  <si>
    <t>23.09.2024 07:23:12</t>
  </si>
  <si>
    <t>23.09.2024 07:23:13</t>
  </si>
  <si>
    <t>23.09.2024 07:23:15</t>
  </si>
  <si>
    <t>23.09.2024 07:23:16</t>
  </si>
  <si>
    <t>23.09.2024 07:23:34</t>
  </si>
  <si>
    <t>23.09.2024 07:23:37</t>
  </si>
  <si>
    <t>23.09.2024 07:23:38</t>
  </si>
  <si>
    <t>23.09.2024 07:23:43</t>
  </si>
  <si>
    <t>23.09.2024 07:23:51</t>
  </si>
  <si>
    <t>23.09.2024 07:23:52</t>
  </si>
  <si>
    <t>23.09.2024 07:23:54</t>
  </si>
  <si>
    <t>23.09.2024 07:23:55</t>
  </si>
  <si>
    <t>23.09.2024 07:23:57</t>
  </si>
  <si>
    <t>23.09.2024 07:23:58</t>
  </si>
  <si>
    <t>23.09.2024 07:24:00</t>
  </si>
  <si>
    <t>23.09.2024 07:24:09</t>
  </si>
  <si>
    <t>23.09.2024 07:24:10</t>
  </si>
  <si>
    <t>23.09.2024 07:24:12</t>
  </si>
  <si>
    <t>23.09.2024 07:24:13</t>
  </si>
  <si>
    <t>23.09.2024 07:24:32</t>
  </si>
  <si>
    <t>23.09.2024 07:24:34</t>
  </si>
  <si>
    <t>23.09.2024 07:24:35</t>
  </si>
  <si>
    <t>23.09.2024 07:24:38</t>
  </si>
  <si>
    <t>23.09.2024 07:24:40</t>
  </si>
  <si>
    <t>23.09.2024 07:24:41</t>
  </si>
  <si>
    <t>23.09.2024 07:24:57</t>
  </si>
  <si>
    <t>23.09.2024 07:25:49</t>
  </si>
  <si>
    <t>23.09.2024 07:25:51</t>
  </si>
  <si>
    <t>23.09.2024 07:25:54</t>
  </si>
  <si>
    <t>23.09.2024 07:26:06</t>
  </si>
  <si>
    <t>23.09.2024 07:26:07</t>
  </si>
  <si>
    <t>23.09.2024 07:26:09</t>
  </si>
  <si>
    <t>23.09.2024 07:26:10</t>
  </si>
  <si>
    <t>23.09.2024 07:26:21</t>
  </si>
  <si>
    <t>23.09.2024 07:26:23</t>
  </si>
  <si>
    <t>23.09.2024 07:26:24</t>
  </si>
  <si>
    <t>23.09.2024 07:26:26</t>
  </si>
  <si>
    <t>23.09.2024 07:26:55</t>
  </si>
  <si>
    <t>23.09.2024 07:27:12</t>
  </si>
  <si>
    <t>23.09.2024 07:27:14</t>
  </si>
  <si>
    <t>23.09.2024 07:28:07</t>
  </si>
  <si>
    <t>23.09.2024 07:28:09</t>
  </si>
  <si>
    <t>23.09.2024 07:28:10</t>
  </si>
  <si>
    <t>23.09.2024 07:28:12</t>
  </si>
  <si>
    <t>23.09.2024 07:29:12</t>
  </si>
  <si>
    <t>23.09.2024 07:29:14</t>
  </si>
  <si>
    <t>23.09.2024 07:29:18</t>
  </si>
  <si>
    <t>23.09.2024 07:29:35</t>
  </si>
  <si>
    <t>23.09.2024 07:29:40</t>
  </si>
  <si>
    <t>23.09.2024 07:29:41</t>
  </si>
  <si>
    <t>23.09.2024 07:29:55</t>
  </si>
  <si>
    <t>23.09.2024 07:29:57</t>
  </si>
  <si>
    <t>23.09.2024 07:30:09</t>
  </si>
  <si>
    <t>23.09.2024 07:30:12</t>
  </si>
  <si>
    <t>23.09.2024 07:30:25</t>
  </si>
  <si>
    <t>23.09.2024 07:30:42</t>
  </si>
  <si>
    <t>23.09.2024 07:31:01</t>
  </si>
  <si>
    <t>23.09.2024 07:31:06</t>
  </si>
  <si>
    <t>23.09.2024 07:31:37</t>
  </si>
  <si>
    <t>23.09.2024 07:31:38</t>
  </si>
  <si>
    <t>23.09.2024 07:31:40</t>
  </si>
  <si>
    <t>23.09.2024 07:31:59</t>
  </si>
  <si>
    <t>23.09.2024 07:32:00</t>
  </si>
  <si>
    <t>23.09.2024 07:32:41</t>
  </si>
  <si>
    <t>23.09.2024 07:32:42</t>
  </si>
  <si>
    <t>23.09.2024 07:32:44</t>
  </si>
  <si>
    <t>23.09.2024 07:32:45</t>
  </si>
  <si>
    <t>23.09.2024 07:32:47</t>
  </si>
  <si>
    <t>23.09.2024 07:32:53</t>
  </si>
  <si>
    <t>23.09.2024 07:32:54</t>
  </si>
  <si>
    <t>23.09.2024 07:32:59</t>
  </si>
  <si>
    <t>23.09.2024 07:33:00</t>
  </si>
  <si>
    <t>23.09.2024 07:33:28</t>
  </si>
  <si>
    <t>23.09.2024 07:33:30</t>
  </si>
  <si>
    <t>23.09.2024 07:33:38</t>
  </si>
  <si>
    <t>23.09.2024 07:33:39</t>
  </si>
  <si>
    <t>23.09.2024 07:33:41</t>
  </si>
  <si>
    <t>23.09.2024 07:33:42</t>
  </si>
  <si>
    <t>23.09.2024 07:33:45</t>
  </si>
  <si>
    <t>23.09.2024 07:33:51</t>
  </si>
  <si>
    <t>23.09.2024 07:33:53</t>
  </si>
  <si>
    <t>23.09.2024 07:33:54</t>
  </si>
  <si>
    <t>23.09.2024 07:34:32</t>
  </si>
  <si>
    <t>23.09.2024 07:34:34</t>
  </si>
  <si>
    <t>23.09.2024 07:34:35</t>
  </si>
  <si>
    <t>23.09.2024 07:34:37</t>
  </si>
  <si>
    <t>23.09.2024 07:34:49</t>
  </si>
  <si>
    <t>23.09.2024 07:34:51</t>
  </si>
  <si>
    <t>23.09.2024 07:34:52</t>
  </si>
  <si>
    <t>23.09.2024 07:34:54</t>
  </si>
  <si>
    <t>23.09.2024 07:35:15</t>
  </si>
  <si>
    <t>23.09.2024 07:35:17</t>
  </si>
  <si>
    <t>23.09.2024 07:35:18</t>
  </si>
  <si>
    <t>23.09.2024 07:35:23</t>
  </si>
  <si>
    <t>23.09.2024 07:35:24</t>
  </si>
  <si>
    <t>23.09.2024 07:35:26</t>
  </si>
  <si>
    <t>23.09.2024 07:35:30</t>
  </si>
  <si>
    <t>23.09.2024 07:35:32</t>
  </si>
  <si>
    <t>23.09.2024 07:35:33</t>
  </si>
  <si>
    <t>23.09.2024 07:36:21</t>
  </si>
  <si>
    <t>23.09.2024 07:36:54</t>
  </si>
  <si>
    <t>23.09.2024 07:36:56</t>
  </si>
  <si>
    <t>23.09.2024 07:36:57</t>
  </si>
  <si>
    <t>23.09.2024 07:36:59</t>
  </si>
  <si>
    <t>23.09.2024 07:37:00</t>
  </si>
  <si>
    <t>23.09.2024 07:37:20</t>
  </si>
  <si>
    <t>23.09.2024 07:37:22</t>
  </si>
  <si>
    <t>23.09.2024 07:37:33</t>
  </si>
  <si>
    <t>23.09.2024 07:37:34</t>
  </si>
  <si>
    <t>23.09.2024 07:37:37</t>
  </si>
  <si>
    <t>23.09.2024 07:37:39</t>
  </si>
  <si>
    <t>23.09.2024 07:37:57</t>
  </si>
  <si>
    <t>23.09.2024 07:37:59</t>
  </si>
  <si>
    <t>23.09.2024 07:38:00</t>
  </si>
  <si>
    <t>23.09.2024 07:38:16</t>
  </si>
  <si>
    <t>23.09.2024 07:38:17</t>
  </si>
  <si>
    <t>23.09.2024 07:38:19</t>
  </si>
  <si>
    <t>23.09.2024 07:38:31</t>
  </si>
  <si>
    <t>23.09.2024 07:38:33</t>
  </si>
  <si>
    <t>23.09.2024 07:38:34</t>
  </si>
  <si>
    <t>23.09.2024 07:38:36</t>
  </si>
  <si>
    <t>23.09.2024 07:38:42</t>
  </si>
  <si>
    <t>23.09.2024 07:38:47</t>
  </si>
  <si>
    <t>23.09.2024 07:38:48</t>
  </si>
  <si>
    <t>23.09.2024 07:39:09</t>
  </si>
  <si>
    <t>23.09.2024 07:39:10</t>
  </si>
  <si>
    <t>23.09.2024 07:39:12</t>
  </si>
  <si>
    <t>23.09.2024 07:39:15</t>
  </si>
  <si>
    <t>23.09.2024 07:39:17</t>
  </si>
  <si>
    <t>23.09.2024 07:39:18</t>
  </si>
  <si>
    <t>23.09.2024 07:39:37</t>
  </si>
  <si>
    <t>23.09.2024 07:39:38</t>
  </si>
  <si>
    <t>23.09.2024 07:39:40</t>
  </si>
  <si>
    <t>23.09.2024 07:39:43</t>
  </si>
  <si>
    <t>23.09.2024 07:39:50</t>
  </si>
  <si>
    <t>23.09.2024 07:39:52</t>
  </si>
  <si>
    <t>23.09.2024 07:40:07</t>
  </si>
  <si>
    <t>23.09.2024 07:40:09</t>
  </si>
  <si>
    <t>23.09.2024 07:40:10</t>
  </si>
  <si>
    <t>23.09.2024 07:40:27</t>
  </si>
  <si>
    <t>23.09.2024 07:40:29</t>
  </si>
  <si>
    <t>23.09.2024 07:40:35</t>
  </si>
  <si>
    <t>23.09.2024 07:41:14</t>
  </si>
  <si>
    <t>23.09.2024 07:41:15</t>
  </si>
  <si>
    <t>23.09.2024 07:41:17</t>
  </si>
  <si>
    <t>23.09.2024 07:41:18</t>
  </si>
  <si>
    <t>23.09.2024 07:41:35</t>
  </si>
  <si>
    <t>23.09.2024 07:41:40</t>
  </si>
  <si>
    <t>23.09.2024 07:41:41</t>
  </si>
  <si>
    <t>23.09.2024 07:41:43</t>
  </si>
  <si>
    <t>23.09.2024 07:41:44</t>
  </si>
  <si>
    <t>23.09.2024 07:41:50</t>
  </si>
  <si>
    <t>23.09.2024 07:41:52</t>
  </si>
  <si>
    <t>23.09.2024 07:41:53</t>
  </si>
  <si>
    <t>23.09.2024 07:41:55</t>
  </si>
  <si>
    <t>23.09.2024 07:42:12</t>
  </si>
  <si>
    <t>23.09.2024 07:42:14</t>
  </si>
  <si>
    <t>23.09.2024 07:42:15</t>
  </si>
  <si>
    <t>23.09.2024 07:42:34</t>
  </si>
  <si>
    <t>23.09.2024 07:42:37</t>
  </si>
  <si>
    <t>23.09.2024 07:42:38</t>
  </si>
  <si>
    <t>23.09.2024 07:42:46</t>
  </si>
  <si>
    <t>23.09.2024 07:42:47</t>
  </si>
  <si>
    <t>23.09.2024 07:42:58</t>
  </si>
  <si>
    <t>23.09.2024 07:43:11</t>
  </si>
  <si>
    <t>23.09.2024 07:43:12</t>
  </si>
  <si>
    <t>23.09.2024 07:43:14</t>
  </si>
  <si>
    <t>23.09.2024 07:43:15</t>
  </si>
  <si>
    <t>23.09.2024 07:44:09</t>
  </si>
  <si>
    <t>23.09.2024 07:44:40</t>
  </si>
  <si>
    <t>23.09.2024 07:44:41</t>
  </si>
  <si>
    <t>23.09.2024 07:44:51</t>
  </si>
  <si>
    <t>23.09.2024 07:44:52</t>
  </si>
  <si>
    <t>23.09.2024 07:44:54</t>
  </si>
  <si>
    <t>23.09.2024 07:44:55</t>
  </si>
  <si>
    <t>23.09.2024 07:45:00</t>
  </si>
  <si>
    <t>23.09.2024 07:45:01</t>
  </si>
  <si>
    <t>23.09.2024 07:45:03</t>
  </si>
  <si>
    <t>23.09.2024 07:45:04</t>
  </si>
  <si>
    <t>23.09.2024 07:45:09</t>
  </si>
  <si>
    <t>23.09.2024 07:45:13</t>
  </si>
  <si>
    <t>23.09.2024 07:45:29</t>
  </si>
  <si>
    <t>23.09.2024 07:45:30</t>
  </si>
  <si>
    <t>23.09.2024 07:46:06</t>
  </si>
  <si>
    <t>23.09.2024 07:46:07</t>
  </si>
  <si>
    <t>23.09.2024 07:46:10</t>
  </si>
  <si>
    <t>23.09.2024 07:46:12</t>
  </si>
  <si>
    <t>23.09.2024 07:46:13</t>
  </si>
  <si>
    <t>23.09.2024 07:46:15</t>
  </si>
  <si>
    <t>23.09.2024 07:46:18</t>
  </si>
  <si>
    <t>23.09.2024 07:46:32</t>
  </si>
  <si>
    <t>23.09.2024 07:46:33</t>
  </si>
  <si>
    <t>23.09.2024 07:46:38</t>
  </si>
  <si>
    <t>23.09.2024 07:46:40</t>
  </si>
  <si>
    <t>23.09.2024 07:46:41</t>
  </si>
  <si>
    <t>23.09.2024 07:47:04</t>
  </si>
  <si>
    <t>23.09.2024 07:47:06</t>
  </si>
  <si>
    <t>23.09.2024 07:47:46</t>
  </si>
  <si>
    <t>23.09.2024 07:47:54</t>
  </si>
  <si>
    <t>23.09.2024 07:47:55</t>
  </si>
  <si>
    <t>23.09.2024 07:47:57</t>
  </si>
  <si>
    <t>23.09.2024 07:48:00</t>
  </si>
  <si>
    <t>23.09.2024 07:48:01</t>
  </si>
  <si>
    <t>23.09.2024 07:48:34</t>
  </si>
  <si>
    <t>23.09.2024 07:48:35</t>
  </si>
  <si>
    <t>23.09.2024 07:48:48</t>
  </si>
  <si>
    <t>23.09.2024 07:48:51</t>
  </si>
  <si>
    <t>23.09.2024 07:48:52</t>
  </si>
  <si>
    <t>23.09.2024 07:48:54</t>
  </si>
  <si>
    <t>23.09.2024 07:48:55</t>
  </si>
  <si>
    <t>23.09.2024 07:49:53</t>
  </si>
  <si>
    <t>23.09.2024 07:50:01</t>
  </si>
  <si>
    <t>23.09.2024 07:50:03</t>
  </si>
  <si>
    <t>23.09.2024 07:50:04</t>
  </si>
  <si>
    <t>23.09.2024 07:50:06</t>
  </si>
  <si>
    <t>23.09.2024 07:50:07</t>
  </si>
  <si>
    <t>23.09.2024 07:50:09</t>
  </si>
  <si>
    <t>23.09.2024 07:50:21</t>
  </si>
  <si>
    <t>23.09.2024 07:50:23</t>
  </si>
  <si>
    <t>23.09.2024 07:50:33</t>
  </si>
  <si>
    <t>23.09.2024 07:50:35</t>
  </si>
  <si>
    <t>23.09.2024 07:50:49</t>
  </si>
  <si>
    <t>23.09.2024 07:50:54</t>
  </si>
  <si>
    <t>23.09.2024 07:50:57</t>
  </si>
  <si>
    <t>23.09.2024 07:51:25</t>
  </si>
  <si>
    <t>23.09.2024 07:51:26</t>
  </si>
  <si>
    <t>23.09.2024 07:51:28</t>
  </si>
  <si>
    <t>23.09.2024 07:51:29</t>
  </si>
  <si>
    <t>23.09.2024 07:51:32</t>
  </si>
  <si>
    <t>23.09.2024 07:51:34</t>
  </si>
  <si>
    <t>23.09.2024 07:51:35</t>
  </si>
  <si>
    <t>23.09.2024 07:52:01</t>
  </si>
  <si>
    <t>23.09.2024 07:52:03</t>
  </si>
  <si>
    <t>23.09.2024 07:52:04</t>
  </si>
  <si>
    <t>23.09.2024 07:52:17</t>
  </si>
  <si>
    <t>23.09.2024 07:52:23</t>
  </si>
  <si>
    <t>23.09.2024 07:52:26</t>
  </si>
  <si>
    <t>23.09.2024 07:52:38</t>
  </si>
  <si>
    <t>23.09.2024 07:52:40</t>
  </si>
  <si>
    <t>23.09.2024 07:52:41</t>
  </si>
  <si>
    <t>23.09.2024 07:52:46</t>
  </si>
  <si>
    <t>23.09.2024 07:52:47</t>
  </si>
  <si>
    <t>23.09.2024 07:52:49</t>
  </si>
  <si>
    <t>23.09.2024 07:52:53</t>
  </si>
  <si>
    <t>23.09.2024 07:52:55</t>
  </si>
  <si>
    <t>23.09.2024 07:52:56</t>
  </si>
  <si>
    <t>23.09.2024 07:52:58</t>
  </si>
  <si>
    <t>23.09.2024 07:52:59</t>
  </si>
  <si>
    <t>23.09.2024 07:53:06</t>
  </si>
  <si>
    <t>23.09.2024 07:53:07</t>
  </si>
  <si>
    <t>23.09.2024 07:53:09</t>
  </si>
  <si>
    <t>23.09.2024 07:53:15</t>
  </si>
  <si>
    <t>23.09.2024 07:53:24</t>
  </si>
  <si>
    <t>23.09.2024 07:53:26</t>
  </si>
  <si>
    <t>23.09.2024 07:53:27</t>
  </si>
  <si>
    <t>23.09.2024 07:53:29</t>
  </si>
  <si>
    <t>23.09.2024 07:53:35</t>
  </si>
  <si>
    <t>23.09.2024 07:53:36</t>
  </si>
  <si>
    <t>23.09.2024 07:53:38</t>
  </si>
  <si>
    <t>23.09.2024 07:53:39</t>
  </si>
  <si>
    <t>23.09.2024 07:54:18</t>
  </si>
  <si>
    <t>23.09.2024 07:54:20</t>
  </si>
  <si>
    <t>23.09.2024 07:54:23</t>
  </si>
  <si>
    <t>23.09.2024 07:54:24</t>
  </si>
  <si>
    <t>23.09.2024 07:54:26</t>
  </si>
  <si>
    <t>23.09.2024 07:54:27</t>
  </si>
  <si>
    <t>23.09.2024 07:54:35</t>
  </si>
  <si>
    <t>23.09.2024 07:54:36</t>
  </si>
  <si>
    <t>23.09.2024 07:54:39</t>
  </si>
  <si>
    <t>23.09.2024 07:54:44</t>
  </si>
  <si>
    <t>23.09.2024 07:54:46</t>
  </si>
  <si>
    <t>23.09.2024 07:54:47</t>
  </si>
  <si>
    <t>23.09.2024 07:54:49</t>
  </si>
  <si>
    <t>23.09.2024 07:55:03</t>
  </si>
  <si>
    <t>23.09.2024 07:55:04</t>
  </si>
  <si>
    <t>23.09.2024 07:55:06</t>
  </si>
  <si>
    <t>23.09.2024 07:55:09</t>
  </si>
  <si>
    <t>23.09.2024 07:55:10</t>
  </si>
  <si>
    <t>23.09.2024 07:55:12</t>
  </si>
  <si>
    <t>23.09.2024 07:55:13</t>
  </si>
  <si>
    <t>23.09.2024 07:55:15</t>
  </si>
  <si>
    <t>23.09.2024 07:55:44</t>
  </si>
  <si>
    <t>23.09.2024 07:55:46</t>
  </si>
  <si>
    <t>23.09.2024 07:55:47</t>
  </si>
  <si>
    <t>23.09.2024 07:55:52</t>
  </si>
  <si>
    <t>23.09.2024 07:55:53</t>
  </si>
  <si>
    <t>23.09.2024 07:55:55</t>
  </si>
  <si>
    <t>23.09.2024 07:56:00</t>
  </si>
  <si>
    <t>23.09.2024 07:56:35</t>
  </si>
  <si>
    <t>23.09.2024 07:56:37</t>
  </si>
  <si>
    <t>23.09.2024 07:56:38</t>
  </si>
  <si>
    <t>23.09.2024 07:56:41</t>
  </si>
  <si>
    <t>23.09.2024 07:56:43</t>
  </si>
  <si>
    <t>23.09.2024 07:56:44</t>
  </si>
  <si>
    <t>23.09.2024 07:56:46</t>
  </si>
  <si>
    <t>23.09.2024 07:57:01</t>
  </si>
  <si>
    <t>23.09.2024 07:57:03</t>
  </si>
  <si>
    <t>23.09.2024 07:57:09</t>
  </si>
  <si>
    <t>23.09.2024 07:57:10</t>
  </si>
  <si>
    <t>23.09.2024 07:57:12</t>
  </si>
  <si>
    <t>23.09.2024 07:57:13</t>
  </si>
  <si>
    <t>23.09.2024 07:57:29</t>
  </si>
  <si>
    <t>23.09.2024 07:57:30</t>
  </si>
  <si>
    <t>23.09.2024 07:57:32</t>
  </si>
  <si>
    <t>23.09.2024 07:57:33</t>
  </si>
  <si>
    <t>23.09.2024 07:57:35</t>
  </si>
  <si>
    <t>23.09.2024 07:57:36</t>
  </si>
  <si>
    <t>23.09.2024 07:57:46</t>
  </si>
  <si>
    <t>23.09.2024 07:57:47</t>
  </si>
  <si>
    <t>23.09.2024 07:57:49</t>
  </si>
  <si>
    <t>23.09.2024 07:57:50</t>
  </si>
  <si>
    <t>23.09.2024 07:57:52</t>
  </si>
  <si>
    <t>23.09.2024 07:57:53</t>
  </si>
  <si>
    <t>23.09.2024 07:57:59</t>
  </si>
  <si>
    <t>23.09.2024 07:58:01</t>
  </si>
  <si>
    <t>23.09.2024 07:58:02</t>
  </si>
  <si>
    <t>23.09.2024 07:58:18</t>
  </si>
  <si>
    <t>23.09.2024 07:58:27</t>
  </si>
  <si>
    <t>23.09.2024 07:58:29</t>
  </si>
  <si>
    <t>23.09.2024 07:58:30</t>
  </si>
  <si>
    <t>23.09.2024 07:58:32</t>
  </si>
  <si>
    <t>23.09.2024 07:58:33</t>
  </si>
  <si>
    <t>23.09.2024 07:58:35</t>
  </si>
  <si>
    <t>23.09.2024 07:58:38</t>
  </si>
  <si>
    <t>23.09.2024 07:58:39</t>
  </si>
  <si>
    <t>23.09.2024 07:58:41</t>
  </si>
  <si>
    <t>23.09.2024 07:58:53</t>
  </si>
  <si>
    <t>23.09.2024 07:58:55</t>
  </si>
  <si>
    <t>23.09.2024 07:58:56</t>
  </si>
  <si>
    <t>23.09.2024 07:59:18</t>
  </si>
  <si>
    <t>23.09.2024 07:59:20</t>
  </si>
  <si>
    <t>23.09.2024 07:59:34</t>
  </si>
  <si>
    <t>23.09.2024 07:59:35</t>
  </si>
  <si>
    <t>23.09.2024 07:59:42</t>
  </si>
  <si>
    <t>23.09.2024 07:59:43</t>
  </si>
  <si>
    <t>23.09.2024 07:59:45</t>
  </si>
  <si>
    <t>23.09.2024 08:00:32</t>
  </si>
  <si>
    <t>23.09.2024 08:00:34</t>
  </si>
  <si>
    <t>23.09.2024 08:00:35</t>
  </si>
  <si>
    <t>23.09.2024 08:00:40</t>
  </si>
  <si>
    <t>23.09.2024 08:00:45</t>
  </si>
  <si>
    <t>23.09.2024 08:00:48</t>
  </si>
  <si>
    <t>23.09.2024 08:00:52</t>
  </si>
  <si>
    <t>23.09.2024 08:00:55</t>
  </si>
  <si>
    <t>23.09.2024 08:00:57</t>
  </si>
  <si>
    <t>23.09.2024 08:00:58</t>
  </si>
  <si>
    <t>23.09.2024 08:01:51</t>
  </si>
  <si>
    <t>23.09.2024 08:01:53</t>
  </si>
  <si>
    <t>23.09.2024 08:01:54</t>
  </si>
  <si>
    <t>23.09.2024 08:01:59</t>
  </si>
  <si>
    <t>23.09.2024 08:02:13</t>
  </si>
  <si>
    <t>23.09.2024 08:02:14</t>
  </si>
  <si>
    <t>23.09.2024 08:02:16</t>
  </si>
  <si>
    <t>23.09.2024 08:02:17</t>
  </si>
  <si>
    <t>23.09.2024 08:02:22</t>
  </si>
  <si>
    <t>23.09.2024 08:02:23</t>
  </si>
  <si>
    <t>23.09.2024 08:02:26</t>
  </si>
  <si>
    <t>23.09.2024 08:02:28</t>
  </si>
  <si>
    <t>23.09.2024 08:02:29</t>
  </si>
  <si>
    <t>23.09.2024 08:02:54</t>
  </si>
  <si>
    <t>23.09.2024 08:02:56</t>
  </si>
  <si>
    <t>23.09.2024 08:02:57</t>
  </si>
  <si>
    <t>23.09.2024 08:03:04</t>
  </si>
  <si>
    <t>23.09.2024 08:04:28</t>
  </si>
  <si>
    <t>23.09.2024 08:04:29</t>
  </si>
  <si>
    <t>23.09.2024 08:04:31</t>
  </si>
  <si>
    <t>23.09.2024 08:04:40</t>
  </si>
  <si>
    <t>23.09.2024 08:05:00</t>
  </si>
  <si>
    <t>23.09.2024 08:05:01</t>
  </si>
  <si>
    <t>23.09.2024 08:05:06</t>
  </si>
  <si>
    <t>23.09.2024 08:05:07</t>
  </si>
  <si>
    <t>23.09.2024 08:05:09</t>
  </si>
  <si>
    <t>23.09.2024 08:05:10</t>
  </si>
  <si>
    <t>23.09.2024 08:05:29</t>
  </si>
  <si>
    <t>23.09.2024 08:05:30</t>
  </si>
  <si>
    <t>23.09.2024 08:05:33</t>
  </si>
  <si>
    <t>23.09.2024 08:05:35</t>
  </si>
  <si>
    <t>23.09.2024 08:06:07</t>
  </si>
  <si>
    <t>23.09.2024 08:06:09</t>
  </si>
  <si>
    <t>23.09.2024 08:06:10</t>
  </si>
  <si>
    <t>23.09.2024 08:06:13</t>
  </si>
  <si>
    <t>23.09.2024 08:06:15</t>
  </si>
  <si>
    <t>23.09.2024 08:06:16</t>
  </si>
  <si>
    <t>23.09.2024 08:06:18</t>
  </si>
  <si>
    <t>23.09.2024 08:06:32</t>
  </si>
  <si>
    <t>23.09.2024 08:07:12</t>
  </si>
  <si>
    <t>23.09.2024 08:07:14</t>
  </si>
  <si>
    <t>23.09.2024 08:07:15</t>
  </si>
  <si>
    <t>23.09.2024 08:07:17</t>
  </si>
  <si>
    <t>23.09.2024 08:07:18</t>
  </si>
  <si>
    <t>23.09.2024 08:07:59</t>
  </si>
  <si>
    <t>23.09.2024 08:08:00</t>
  </si>
  <si>
    <t>23.09.2024 08:08:02</t>
  </si>
  <si>
    <t>23.09.2024 08:08:03</t>
  </si>
  <si>
    <t>23.09.2024 08:08:05</t>
  </si>
  <si>
    <t>23.09.2024 08:08:11</t>
  </si>
  <si>
    <t>23.09.2024 08:08:12</t>
  </si>
  <si>
    <t>23.09.2024 08:08:14</t>
  </si>
  <si>
    <t>23.09.2024 08:08:39</t>
  </si>
  <si>
    <t>23.09.2024 08:08:40</t>
  </si>
  <si>
    <t>23.09.2024 08:08:42</t>
  </si>
  <si>
    <t>23.09.2024 08:08:43</t>
  </si>
  <si>
    <t>23.09.2024 08:08:45</t>
  </si>
  <si>
    <t>23.09.2024 08:08:51</t>
  </si>
  <si>
    <t>23.09.2024 08:09:06</t>
  </si>
  <si>
    <t>23.09.2024 08:09:07</t>
  </si>
  <si>
    <t>23.09.2024 08:09:09</t>
  </si>
  <si>
    <t>23.09.2024 08:09:10</t>
  </si>
  <si>
    <t>23.09.2024 08:09:31</t>
  </si>
  <si>
    <t>23.09.2024 08:09:32</t>
  </si>
  <si>
    <t>23.09.2024 08:09:34</t>
  </si>
  <si>
    <t>23.09.2024 08:09:44</t>
  </si>
  <si>
    <t>23.09.2024 08:10:28</t>
  </si>
  <si>
    <t>23.09.2024 08:10:29</t>
  </si>
  <si>
    <t>23.09.2024 08:10:31</t>
  </si>
  <si>
    <t>23.09.2024 08:10:49</t>
  </si>
  <si>
    <t>23.09.2024 08:10:51</t>
  </si>
  <si>
    <t>23.09.2024 08:10:55</t>
  </si>
  <si>
    <t>23.09.2024 08:11:00</t>
  </si>
  <si>
    <t>23.09.2024 08:11:01</t>
  </si>
  <si>
    <t>23.09.2024 08:11:03</t>
  </si>
  <si>
    <t>23.09.2024 08:11:11</t>
  </si>
  <si>
    <t>23.09.2024 08:11:12</t>
  </si>
  <si>
    <t>23.09.2024 08:11:23</t>
  </si>
  <si>
    <t>23.09.2024 08:11:26</t>
  </si>
  <si>
    <t>23.09.2024 08:11:43</t>
  </si>
  <si>
    <t>23.09.2024 08:11:45</t>
  </si>
  <si>
    <t>23.09.2024 08:11:52</t>
  </si>
  <si>
    <t>23.09.2024 08:11:54</t>
  </si>
  <si>
    <t>23.09.2024 08:11:55</t>
  </si>
  <si>
    <t>23.09.2024 08:11:57</t>
  </si>
  <si>
    <t>23.09.2024 08:12:12</t>
  </si>
  <si>
    <t>23.09.2024 08:12:14</t>
  </si>
  <si>
    <t>23.09.2024 08:12:18</t>
  </si>
  <si>
    <t>23.09.2024 08:12:20</t>
  </si>
  <si>
    <t>23.09.2024 08:12:40</t>
  </si>
  <si>
    <t>23.09.2024 08:12:41</t>
  </si>
  <si>
    <t>23.09.2024 08:12:43</t>
  </si>
  <si>
    <t>23.09.2024 08:12:57</t>
  </si>
  <si>
    <t>23.09.2024 08:12:58</t>
  </si>
  <si>
    <t>23.09.2024 08:13:00</t>
  </si>
  <si>
    <t>23.09.2024 08:13:12</t>
  </si>
  <si>
    <t>23.09.2024 08:13:15</t>
  </si>
  <si>
    <t>23.09.2024 08:13:17</t>
  </si>
  <si>
    <t>23.09.2024 08:13:18</t>
  </si>
  <si>
    <t>23.09.2024 08:13:21</t>
  </si>
  <si>
    <t>23.09.2024 08:13:23</t>
  </si>
  <si>
    <t>23.09.2024 08:13:26</t>
  </si>
  <si>
    <t>23.09.2024 08:13:27</t>
  </si>
  <si>
    <t>23.09.2024 08:13:29</t>
  </si>
  <si>
    <t>23.09.2024 08:13:55</t>
  </si>
  <si>
    <t>23.09.2024 08:13:57</t>
  </si>
  <si>
    <t>23.09.2024 08:13:58</t>
  </si>
  <si>
    <t>23.09.2024 08:14:00</t>
  </si>
  <si>
    <t>23.09.2024 08:14:03</t>
  </si>
  <si>
    <t>23.09.2024 08:14:05</t>
  </si>
  <si>
    <t>23.09.2024 08:14:08</t>
  </si>
  <si>
    <t>23.09.2024 08:14:09</t>
  </si>
  <si>
    <t>23.09.2024 08:14:11</t>
  </si>
  <si>
    <t>23.09.2024 08:14:23</t>
  </si>
  <si>
    <t>23.09.2024 08:14:25</t>
  </si>
  <si>
    <t>23.09.2024 08:14:26</t>
  </si>
  <si>
    <t>23.09.2024 08:14:28</t>
  </si>
  <si>
    <t>23.09.2024 08:14:29</t>
  </si>
  <si>
    <t>23.09.2024 08:14:31</t>
  </si>
  <si>
    <t>23.09.2024 08:15:01</t>
  </si>
  <si>
    <t>23.09.2024 08:15:06</t>
  </si>
  <si>
    <t>23.09.2024 08:15:07</t>
  </si>
  <si>
    <t>23.09.2024 08:15:09</t>
  </si>
  <si>
    <t>23.09.2024 08:15:10</t>
  </si>
  <si>
    <t>23.09.2024 08:15:15</t>
  </si>
  <si>
    <t>23.09.2024 08:15:16</t>
  </si>
  <si>
    <t>23.09.2024 08:15:18</t>
  </si>
  <si>
    <t>23.09.2024 08:15:29</t>
  </si>
  <si>
    <t>23.09.2024 08:15:30</t>
  </si>
  <si>
    <t>23.09.2024 08:15:52</t>
  </si>
  <si>
    <t>23.09.2024 08:15:53</t>
  </si>
  <si>
    <t>23.09.2024 08:16:14</t>
  </si>
  <si>
    <t>23.09.2024 08:16:15</t>
  </si>
  <si>
    <t>23.09.2024 08:16:17</t>
  </si>
  <si>
    <t>23.09.2024 08:16:18</t>
  </si>
  <si>
    <t>23.09.2024 08:16:31</t>
  </si>
  <si>
    <t>23.09.2024 08:16:32</t>
  </si>
  <si>
    <t>23.09.2024 08:16:34</t>
  </si>
  <si>
    <t>23.09.2024 08:16:35</t>
  </si>
  <si>
    <t>23.09.2024 08:16:51</t>
  </si>
  <si>
    <t>23.09.2024 08:16:52</t>
  </si>
  <si>
    <t>23.09.2024 08:16:55</t>
  </si>
  <si>
    <t>23.09.2024 08:17:01</t>
  </si>
  <si>
    <t>23.09.2024 08:17:03</t>
  </si>
  <si>
    <t>23.09.2024 08:17:04</t>
  </si>
  <si>
    <t>23.09.2024 08:17:06</t>
  </si>
  <si>
    <t>23.09.2024 08:17:18</t>
  </si>
  <si>
    <t>23.09.2024 08:17:20</t>
  </si>
  <si>
    <t>23.09.2024 08:17:24</t>
  </si>
  <si>
    <t>23.09.2024 08:17:27</t>
  </si>
  <si>
    <t>23.09.2024 08:17:29</t>
  </si>
  <si>
    <t>23.09.2024 08:17:30</t>
  </si>
  <si>
    <t>23.09.2024 08:17:33</t>
  </si>
  <si>
    <t>23.09.2024 08:17:35</t>
  </si>
  <si>
    <t>23.09.2024 08:18:01</t>
  </si>
  <si>
    <t>23.09.2024 08:18:13</t>
  </si>
  <si>
    <t>23.09.2024 08:18:15</t>
  </si>
  <si>
    <t>23.09.2024 08:18:16</t>
  </si>
  <si>
    <t>23.09.2024 08:18:21</t>
  </si>
  <si>
    <t>23.09.2024 08:18:26</t>
  </si>
  <si>
    <t>23.09.2024 08:18:27</t>
  </si>
  <si>
    <t>23.09.2024 08:18:29</t>
  </si>
  <si>
    <t>23.09.2024 08:18:44</t>
  </si>
  <si>
    <t>23.09.2024 08:18:46</t>
  </si>
  <si>
    <t>23.09.2024 08:18:47</t>
  </si>
  <si>
    <t>23.09.2024 08:18:49</t>
  </si>
  <si>
    <t>23.09.2024 08:19:07</t>
  </si>
  <si>
    <t>23.09.2024 08:19:10</t>
  </si>
  <si>
    <t>23.09.2024 08:19:12</t>
  </si>
  <si>
    <t>23.09.2024 08:19:13</t>
  </si>
  <si>
    <t>23.09.2024 08:19:18</t>
  </si>
  <si>
    <t>23.09.2024 08:19:20</t>
  </si>
  <si>
    <t>23.09.2024 08:19:26</t>
  </si>
  <si>
    <t>23.09.2024 08:19:27</t>
  </si>
  <si>
    <t>23.09.2024 08:19:29</t>
  </si>
  <si>
    <t>23.09.2024 08:19:38</t>
  </si>
  <si>
    <t>23.09.2024 08:19:51</t>
  </si>
  <si>
    <t>23.09.2024 08:19:54</t>
  </si>
  <si>
    <t>23.09.2024 08:19:55</t>
  </si>
  <si>
    <t>23.09.2024 08:19:57</t>
  </si>
  <si>
    <t>23.09.2024 08:20:20</t>
  </si>
  <si>
    <t>23.09.2024 08:20:21</t>
  </si>
  <si>
    <t>23.09.2024 08:20:23</t>
  </si>
  <si>
    <t>23.09.2024 08:20:24</t>
  </si>
  <si>
    <t>23.09.2024 08:20:26</t>
  </si>
  <si>
    <t>23.09.2024 08:20:27</t>
  </si>
  <si>
    <t>23.09.2024 08:20:48</t>
  </si>
  <si>
    <t>23.09.2024 08:20:49</t>
  </si>
  <si>
    <t>23.09.2024 08:20:51</t>
  </si>
  <si>
    <t>23.09.2024 08:20:52</t>
  </si>
  <si>
    <t>23.09.2024 08:20:54</t>
  </si>
  <si>
    <t>23.09.2024 08:20:55</t>
  </si>
  <si>
    <t>23.09.2024 08:20:57</t>
  </si>
  <si>
    <t>23.09.2024 08:21:01</t>
  </si>
  <si>
    <t>23.09.2024 08:21:54</t>
  </si>
  <si>
    <t>23.09.2024 08:22:12</t>
  </si>
  <si>
    <t>23.09.2024 08:22:15</t>
  </si>
  <si>
    <t>23.09.2024 08:22:18</t>
  </si>
  <si>
    <t>23.09.2024 08:22:20</t>
  </si>
  <si>
    <t>23.09.2024 08:22:21</t>
  </si>
  <si>
    <t>23.09.2024 08:22:23</t>
  </si>
  <si>
    <t>23.09.2024 08:22:24</t>
  </si>
  <si>
    <t>23.09.2024 08:22:26</t>
  </si>
  <si>
    <t>23.09.2024 08:22:27</t>
  </si>
  <si>
    <t>23.09.2024 08:22:29</t>
  </si>
  <si>
    <t>23.09.2024 08:22:30</t>
  </si>
  <si>
    <t>23.09.2024 08:22:32</t>
  </si>
  <si>
    <t>23.09.2024 08:22:33</t>
  </si>
  <si>
    <t>23.09.2024 08:22:35</t>
  </si>
  <si>
    <t>23.09.2024 08:22:36</t>
  </si>
  <si>
    <t>23.09.2024 08:22:38</t>
  </si>
  <si>
    <t>23.09.2024 08:23:25</t>
  </si>
  <si>
    <t>23.09.2024 08:23:26</t>
  </si>
  <si>
    <t>23.09.2024 08:23:28</t>
  </si>
  <si>
    <t>23.09.2024 08:23:29</t>
  </si>
  <si>
    <t>23.09.2024 08:23:31</t>
  </si>
  <si>
    <t>23.09.2024 08:23:32</t>
  </si>
  <si>
    <t>23.09.2024 08:23:38</t>
  </si>
  <si>
    <t>23.09.2024 08:23:40</t>
  </si>
  <si>
    <t>23.09.2024 08:23:41</t>
  </si>
  <si>
    <t>23.09.2024 08:23:44</t>
  </si>
  <si>
    <t>23.09.2024 08:23:46</t>
  </si>
  <si>
    <t>23.09.2024 08:23:47</t>
  </si>
  <si>
    <t>23.09.2024 08:23:49</t>
  </si>
  <si>
    <t>23.09.2024 08:23:50</t>
  </si>
  <si>
    <t>23.09.2024 08:23:52</t>
  </si>
  <si>
    <t>23.09.2024 08:23:53</t>
  </si>
  <si>
    <t>23.09.2024 08:23:58</t>
  </si>
  <si>
    <t>23.09.2024 08:23:59</t>
  </si>
  <si>
    <t>23.09.2024 08:24:01</t>
  </si>
  <si>
    <t>23.09.2024 08:24:02</t>
  </si>
  <si>
    <t>23.09.2024 08:24:05</t>
  </si>
  <si>
    <t>23.09.2024 08:24:07</t>
  </si>
  <si>
    <t>23.09.2024 08:24:08</t>
  </si>
  <si>
    <t>23.09.2024 08:24:10</t>
  </si>
  <si>
    <t>23.09.2024 08:24:11</t>
  </si>
  <si>
    <t>23.09.2024 08:24:19</t>
  </si>
  <si>
    <t>23.09.2024 08:24:21</t>
  </si>
  <si>
    <t>23.09.2024 08:24:22</t>
  </si>
  <si>
    <t>23.09.2024 08:24:24</t>
  </si>
  <si>
    <t>23.09.2024 08:24:25</t>
  </si>
  <si>
    <t>23.09.2024 08:24:41</t>
  </si>
  <si>
    <t>23.09.2024 08:24:42</t>
  </si>
  <si>
    <t>23.09.2024 08:24:44</t>
  </si>
  <si>
    <t>23.09.2024 08:24:45</t>
  </si>
  <si>
    <t>23.09.2024 08:24:48</t>
  </si>
  <si>
    <t>23.09.2024 08:24:59</t>
  </si>
  <si>
    <t>23.09.2024 08:25:00</t>
  </si>
  <si>
    <t>23.09.2024 08:25:10</t>
  </si>
  <si>
    <t>23.09.2024 08:25:11</t>
  </si>
  <si>
    <t>23.09.2024 08:25:13</t>
  </si>
  <si>
    <t>23.09.2024 08:25:16</t>
  </si>
  <si>
    <t>23.09.2024 08:25:27</t>
  </si>
  <si>
    <t>23.09.2024 08:26:03</t>
  </si>
  <si>
    <t>23.09.2024 08:26:06</t>
  </si>
  <si>
    <t>23.09.2024 08:26:09</t>
  </si>
  <si>
    <t>23.09.2024 08:26:10</t>
  </si>
  <si>
    <t>23.09.2024 08:26:12</t>
  </si>
  <si>
    <t>23.09.2024 08:26:27</t>
  </si>
  <si>
    <t>23.09.2024 08:26:29</t>
  </si>
  <si>
    <t>23.09.2024 08:26:38</t>
  </si>
  <si>
    <t>23.09.2024 08:26:44</t>
  </si>
  <si>
    <t>23.09.2024 08:26:47</t>
  </si>
  <si>
    <t>23.09.2024 08:26:50</t>
  </si>
  <si>
    <t>23.09.2024 08:26:56</t>
  </si>
  <si>
    <t>23.09.2024 08:26:59</t>
  </si>
  <si>
    <t>23.09.2024 08:27:31</t>
  </si>
  <si>
    <t>23.09.2024 08:27:32</t>
  </si>
  <si>
    <t>23.09.2024 08:27:34</t>
  </si>
  <si>
    <t>23.09.2024 08:27:35</t>
  </si>
  <si>
    <t>23.09.2024 08:27:47</t>
  </si>
  <si>
    <t>23.09.2024 08:27:52</t>
  </si>
  <si>
    <t>23.09.2024 08:27:53</t>
  </si>
  <si>
    <t>23.09.2024 08:27:55</t>
  </si>
  <si>
    <t>23.09.2024 08:27:56</t>
  </si>
  <si>
    <t>23.09.2024 08:27:58</t>
  </si>
  <si>
    <t>23.09.2024 08:28:04</t>
  </si>
  <si>
    <t>23.09.2024 08:28:06</t>
  </si>
  <si>
    <t>23.09.2024 08:28:07</t>
  </si>
  <si>
    <t>23.09.2024 08:28:09</t>
  </si>
  <si>
    <t>23.09.2024 08:28:13</t>
  </si>
  <si>
    <t>23.09.2024 08:28:15</t>
  </si>
  <si>
    <t>23.09.2024 08:28:19</t>
  </si>
  <si>
    <t>23.09.2024 08:28:21</t>
  </si>
  <si>
    <t>23.09.2024 08:28:24</t>
  </si>
  <si>
    <t>23.09.2024 08:28:25</t>
  </si>
  <si>
    <t>23.09.2024 08:28:42</t>
  </si>
  <si>
    <t>23.09.2024 08:28:47</t>
  </si>
  <si>
    <t>23.09.2024 08:28:49</t>
  </si>
  <si>
    <t>23.09.2024 08:28:59</t>
  </si>
  <si>
    <t>23.09.2024 08:29:01</t>
  </si>
  <si>
    <t>23.09.2024 08:29:15</t>
  </si>
  <si>
    <t>23.09.2024 08:29:26</t>
  </si>
  <si>
    <t>23.09.2024 08:29:27</t>
  </si>
  <si>
    <t>23.09.2024 08:29:29</t>
  </si>
  <si>
    <t>23.09.2024 08:29:30</t>
  </si>
  <si>
    <t>23.09.2024 08:29:47</t>
  </si>
  <si>
    <t>23.09.2024 08:29:49</t>
  </si>
  <si>
    <t>23.09.2024 08:29:50</t>
  </si>
  <si>
    <t>23.09.2024 08:29:52</t>
  </si>
  <si>
    <t>23.09.2024 08:29:53</t>
  </si>
  <si>
    <t>23.09.2024 08:29:55</t>
  </si>
  <si>
    <t>23.09.2024 08:30:01</t>
  </si>
  <si>
    <t>23.09.2024 08:30:03</t>
  </si>
  <si>
    <t>23.09.2024 08:30:16</t>
  </si>
  <si>
    <t>23.09.2024 08:30:18</t>
  </si>
  <si>
    <t>23.09.2024 08:30:19</t>
  </si>
  <si>
    <t>23.09.2024 08:30:21</t>
  </si>
  <si>
    <t>23.09.2024 08:30:22</t>
  </si>
  <si>
    <t>23.09.2024 08:30:24</t>
  </si>
  <si>
    <t>23.09.2024 08:30:25</t>
  </si>
  <si>
    <t>23.09.2024 08:30:27</t>
  </si>
  <si>
    <t>23.09.2024 08:30:43</t>
  </si>
  <si>
    <t>23.09.2024 08:30:44</t>
  </si>
  <si>
    <t>23.09.2024 08:30:46</t>
  </si>
  <si>
    <t>23.09.2024 08:31:07</t>
  </si>
  <si>
    <t>23.09.2024 08:31:09</t>
  </si>
  <si>
    <t>23.09.2024 08:31:10</t>
  </si>
  <si>
    <t>23.09.2024 08:31:12</t>
  </si>
  <si>
    <t>23.09.2024 08:31:13</t>
  </si>
  <si>
    <t>23.09.2024 08:31:15</t>
  </si>
  <si>
    <t>23.09.2024 08:31:16</t>
  </si>
  <si>
    <t>23.09.2024 08:31:18</t>
  </si>
  <si>
    <t>23.09.2024 08:31:19</t>
  </si>
  <si>
    <t>23.09.2024 08:31:21</t>
  </si>
  <si>
    <t>23.09.2024 08:31:44</t>
  </si>
  <si>
    <t>23.09.2024 08:31:46</t>
  </si>
  <si>
    <t>23.09.2024 08:31:47</t>
  </si>
  <si>
    <t>23.09.2024 08:31:49</t>
  </si>
  <si>
    <t>23.09.2024 08:31:50</t>
  </si>
  <si>
    <t>23.09.2024 08:31:52</t>
  </si>
  <si>
    <t>23.09.2024 08:31:56</t>
  </si>
  <si>
    <t>23.09.2024 08:31:58</t>
  </si>
  <si>
    <t>23.09.2024 08:31:59</t>
  </si>
  <si>
    <t>23.09.2024 08:32:01</t>
  </si>
  <si>
    <t>23.09.2024 08:32:02</t>
  </si>
  <si>
    <t>23.09.2024 08:32:04</t>
  </si>
  <si>
    <t>23.09.2024 08:32:10</t>
  </si>
  <si>
    <t>23.09.2024 08:32:11</t>
  </si>
  <si>
    <t>23.09.2024 08:32:13</t>
  </si>
  <si>
    <t>23.09.2024 08:32:14</t>
  </si>
  <si>
    <t>23.09.2024 08:32:50</t>
  </si>
  <si>
    <t>23.09.2024 08:32:52</t>
  </si>
  <si>
    <t>23.09.2024 08:32:53</t>
  </si>
  <si>
    <t>23.09.2024 08:32:55</t>
  </si>
  <si>
    <t>23.09.2024 08:32:58</t>
  </si>
  <si>
    <t>23.09.2024 08:32:59</t>
  </si>
  <si>
    <t>23.09.2024 08:33:09</t>
  </si>
  <si>
    <t>23.09.2024 08:33:10</t>
  </si>
  <si>
    <t>23.09.2024 08:33:12</t>
  </si>
  <si>
    <t>23.09.2024 08:33:13</t>
  </si>
  <si>
    <t>23.09.2024 08:33:15</t>
  </si>
  <si>
    <t>23.09.2024 08:33:16</t>
  </si>
  <si>
    <t>23.09.2024 08:33:18</t>
  </si>
  <si>
    <t>23.09.2024 08:33:19</t>
  </si>
  <si>
    <t>23.09.2024 08:33:21</t>
  </si>
  <si>
    <t>23.09.2024 08:33:22</t>
  </si>
  <si>
    <t>23.09.2024 08:33:24</t>
  </si>
  <si>
    <t>23.09.2024 08:33:25</t>
  </si>
  <si>
    <t>23.09.2024 08:33:27</t>
  </si>
  <si>
    <t>23.09.2024 08:33:28</t>
  </si>
  <si>
    <t>23.09.2024 08:33:31</t>
  </si>
  <si>
    <t>23.09.2024 08:33:33</t>
  </si>
  <si>
    <t>23.09.2024 08:33:36</t>
  </si>
  <si>
    <t>23.09.2024 08:33:37</t>
  </si>
  <si>
    <t>23.09.2024 08:33:39</t>
  </si>
  <si>
    <t>23.09.2024 08:33:40</t>
  </si>
  <si>
    <t>23.09.2024 08:33:43</t>
  </si>
  <si>
    <t>23.09.2024 08:33:45</t>
  </si>
  <si>
    <t>23.09.2024 08:33:46</t>
  </si>
  <si>
    <t>23.09.2024 08:33:48</t>
  </si>
  <si>
    <t>23.09.2024 08:33:49</t>
  </si>
  <si>
    <t>23.09.2024 08:33:54</t>
  </si>
  <si>
    <t>23.09.2024 08:33:57</t>
  </si>
  <si>
    <t>23.09.2024 08:33:59</t>
  </si>
  <si>
    <t>23.09.2024 08:34:00</t>
  </si>
  <si>
    <t>23.09.2024 08:34:02</t>
  </si>
  <si>
    <t>23.09.2024 08:34:09</t>
  </si>
  <si>
    <t>23.09.2024 08:34:11</t>
  </si>
  <si>
    <t>23.09.2024 08:34:12</t>
  </si>
  <si>
    <t>23.09.2024 08:34:39</t>
  </si>
  <si>
    <t>23.09.2024 08:34:40</t>
  </si>
  <si>
    <t>23.09.2024 08:34:42</t>
  </si>
  <si>
    <t>23.09.2024 08:34:43</t>
  </si>
  <si>
    <t>23.09.2024 08:34:46</t>
  </si>
  <si>
    <t>23.09.2024 08:34:51</t>
  </si>
  <si>
    <t>23.09.2024 08:34:54</t>
  </si>
  <si>
    <t>23.09.2024 08:34:57</t>
  </si>
  <si>
    <t>23.09.2024 08:35:03</t>
  </si>
  <si>
    <t>23.09.2024 08:35:04</t>
  </si>
  <si>
    <t>23.09.2024 08:35:06</t>
  </si>
  <si>
    <t>23.09.2024 08:35:07</t>
  </si>
  <si>
    <t>23.09.2024 08:35:09</t>
  </si>
  <si>
    <t>23.09.2024 08:35:12</t>
  </si>
  <si>
    <t>23.09.2024 08:35:13</t>
  </si>
  <si>
    <t>23.09.2024 08:35:15</t>
  </si>
  <si>
    <t>23.09.2024 08:35:16</t>
  </si>
  <si>
    <t>23.09.2024 08:35:18</t>
  </si>
  <si>
    <t>23.09.2024 08:35:19</t>
  </si>
  <si>
    <t>23.09.2024 08:35:21</t>
  </si>
  <si>
    <t>23.09.2024 08:35:30</t>
  </si>
  <si>
    <t>23.09.2024 08:35:33</t>
  </si>
  <si>
    <t>23.09.2024 08:35:35</t>
  </si>
  <si>
    <t>23.09.2024 08:35:36</t>
  </si>
  <si>
    <t>23.09.2024 08:35:38</t>
  </si>
  <si>
    <t>23.09.2024 08:35:39</t>
  </si>
  <si>
    <t>23.09.2024 08:35:44</t>
  </si>
  <si>
    <t>23.09.2024 08:35:45</t>
  </si>
  <si>
    <t>23.09.2024 08:35:47</t>
  </si>
  <si>
    <t>23.09.2024 08:35:48</t>
  </si>
  <si>
    <t>23.09.2024 08:36:06</t>
  </si>
  <si>
    <t>23.09.2024 08:36:07</t>
  </si>
  <si>
    <t>23.09.2024 08:36:31</t>
  </si>
  <si>
    <t>23.09.2024 08:36:34</t>
  </si>
  <si>
    <t>23.09.2024 08:36:35</t>
  </si>
  <si>
    <t>23.09.2024 08:36:37</t>
  </si>
  <si>
    <t>23.09.2024 08:36:46</t>
  </si>
  <si>
    <t>23.09.2024 08:36:47</t>
  </si>
  <si>
    <t>23.09.2024 08:36:49</t>
  </si>
  <si>
    <t>23.09.2024 08:36:53</t>
  </si>
  <si>
    <t>23.09.2024 08:36:55</t>
  </si>
  <si>
    <t>23.09.2024 08:36:56</t>
  </si>
  <si>
    <t>23.09.2024 08:37:32</t>
  </si>
  <si>
    <t>23.09.2024 08:37:34</t>
  </si>
  <si>
    <t>23.09.2024 08:37:35</t>
  </si>
  <si>
    <t>23.09.2024 08:38:18</t>
  </si>
  <si>
    <t>23.09.2024 08:38:20</t>
  </si>
  <si>
    <t>23.09.2024 08:38:21</t>
  </si>
  <si>
    <t>23.09.2024 08:38:29</t>
  </si>
  <si>
    <t>23.09.2024 08:38:30</t>
  </si>
  <si>
    <t>23.09.2024 08:38:32</t>
  </si>
  <si>
    <t>23.09.2024 08:38:38</t>
  </si>
  <si>
    <t>23.09.2024 08:38:40</t>
  </si>
  <si>
    <t>23.09.2024 08:38:55</t>
  </si>
  <si>
    <t>23.09.2024 08:38:57</t>
  </si>
  <si>
    <t>23.09.2024 08:38:58</t>
  </si>
  <si>
    <t>23.09.2024 08:39:00</t>
  </si>
  <si>
    <t>23.09.2024 08:39:01</t>
  </si>
  <si>
    <t>23.09.2024 08:39:03</t>
  </si>
  <si>
    <t>23.09.2024 08:39:04</t>
  </si>
  <si>
    <t>23.09.2024 08:39:10</t>
  </si>
  <si>
    <t>23.09.2024 08:39:20</t>
  </si>
  <si>
    <t>23.09.2024 08:39:21</t>
  </si>
  <si>
    <t>23.09.2024 08:40:18</t>
  </si>
  <si>
    <t>23.09.2024 08:40:20</t>
  </si>
  <si>
    <t>23.09.2024 08:40:21</t>
  </si>
  <si>
    <t>23.09.2024 08:41:06</t>
  </si>
  <si>
    <t>23.09.2024 08:41:09</t>
  </si>
  <si>
    <t>23.09.2024 08:41:10</t>
  </si>
  <si>
    <t>23.09.2024 08:41:15</t>
  </si>
  <si>
    <t>23.09.2024 08:41:18</t>
  </si>
  <si>
    <t>23.09.2024 08:41:19</t>
  </si>
  <si>
    <t>23.09.2024 08:41:21</t>
  </si>
  <si>
    <t>23.09.2024 08:41:22</t>
  </si>
  <si>
    <t>23.09.2024 08:41:44</t>
  </si>
  <si>
    <t>23.09.2024 08:41:46</t>
  </si>
  <si>
    <t>23.09.2024 08:41:47</t>
  </si>
  <si>
    <t>23.09.2024 08:41:55</t>
  </si>
  <si>
    <t>23.09.2024 08:41:56</t>
  </si>
  <si>
    <t>23.09.2024 08:41:58</t>
  </si>
  <si>
    <t>23.09.2024 08:41:59</t>
  </si>
  <si>
    <t>23.09.2024 08:42:01</t>
  </si>
  <si>
    <t>23.09.2024 08:42:23</t>
  </si>
  <si>
    <t>23.09.2024 08:42:24</t>
  </si>
  <si>
    <t>23.09.2024 08:42:26</t>
  </si>
  <si>
    <t>23.09.2024 08:42:27</t>
  </si>
  <si>
    <t>23.09.2024 08:42:35</t>
  </si>
  <si>
    <t>23.09.2024 08:42:36</t>
  </si>
  <si>
    <t>23.09.2024 08:42:38</t>
  </si>
  <si>
    <t>23.09.2024 08:42:39</t>
  </si>
  <si>
    <t>23.09.2024 08:43:04</t>
  </si>
  <si>
    <t>23.09.2024 08:43:06</t>
  </si>
  <si>
    <t>23.09.2024 08:43:07</t>
  </si>
  <si>
    <t>23.09.2024 08:43:34</t>
  </si>
  <si>
    <t>23.09.2024 08:43:35</t>
  </si>
  <si>
    <t>23.09.2024 08:43:37</t>
  </si>
  <si>
    <t>23.09.2024 08:43:38</t>
  </si>
  <si>
    <t>23.09.2024 08:43:40</t>
  </si>
  <si>
    <t>23.09.2024 08:43:51</t>
  </si>
  <si>
    <t>23.09.2024 08:43:52</t>
  </si>
  <si>
    <t>23.09.2024 08:44:34</t>
  </si>
  <si>
    <t>23.09.2024 08:44:35</t>
  </si>
  <si>
    <t>23.09.2024 08:45:39</t>
  </si>
  <si>
    <t>23.09.2024 08:45:40</t>
  </si>
  <si>
    <t>23.09.2024 08:45:45</t>
  </si>
  <si>
    <t>23.09.2024 08:45:46</t>
  </si>
  <si>
    <t>23.09.2024 08:45:49</t>
  </si>
  <si>
    <t>23.09.2024 08:45:51</t>
  </si>
  <si>
    <t>23.09.2024 08:45:52</t>
  </si>
  <si>
    <t>23.09.2024 08:45:54</t>
  </si>
  <si>
    <t>23.09.2024 08:46:28</t>
  </si>
  <si>
    <t>23.09.2024 08:46:29</t>
  </si>
  <si>
    <t>23.09.2024 08:46:32</t>
  </si>
  <si>
    <t>23.09.2024 08:46:34</t>
  </si>
  <si>
    <t>23.09.2024 08:46:40</t>
  </si>
  <si>
    <t>23.09.2024 08:46:41</t>
  </si>
  <si>
    <t>23.09.2024 08:46:43</t>
  </si>
  <si>
    <t>23.09.2024 08:46:44</t>
  </si>
  <si>
    <t>23.09.2024 08:46:46</t>
  </si>
  <si>
    <t>23.09.2024 08:46:50</t>
  </si>
  <si>
    <t>23.09.2024 08:47:03</t>
  </si>
  <si>
    <t>23.09.2024 08:47:04</t>
  </si>
  <si>
    <t>23.09.2024 08:47:06</t>
  </si>
  <si>
    <t>23.09.2024 08:47:07</t>
  </si>
  <si>
    <t>23.09.2024 08:47:09</t>
  </si>
  <si>
    <t>23.09.2024 08:47:10</t>
  </si>
  <si>
    <t>23.09.2024 08:47:16</t>
  </si>
  <si>
    <t>23.09.2024 08:47:18</t>
  </si>
  <si>
    <t>23.09.2024 08:47:19</t>
  </si>
  <si>
    <t>23.09.2024 08:47:21</t>
  </si>
  <si>
    <t>23.09.2024 08:47:26</t>
  </si>
  <si>
    <t>23.09.2024 08:47:29</t>
  </si>
  <si>
    <t>23.09.2024 08:47:30</t>
  </si>
  <si>
    <t>23.09.2024 08:47:32</t>
  </si>
  <si>
    <t>23.09.2024 08:47:33</t>
  </si>
  <si>
    <t>23.09.2024 08:47:42</t>
  </si>
  <si>
    <t>23.09.2024 08:47:44</t>
  </si>
  <si>
    <t>23.09.2024 08:47:45</t>
  </si>
  <si>
    <t>23.09.2024 08:47:52</t>
  </si>
  <si>
    <t>23.09.2024 08:47:53</t>
  </si>
  <si>
    <t>23.09.2024 08:47:55</t>
  </si>
  <si>
    <t>23.09.2024 08:47:58</t>
  </si>
  <si>
    <t>23.09.2024 08:48:06</t>
  </si>
  <si>
    <t>23.09.2024 08:48:24</t>
  </si>
  <si>
    <t>23.09.2024 08:48:26</t>
  </si>
  <si>
    <t>23.09.2024 08:48:27</t>
  </si>
  <si>
    <t>23.09.2024 08:48:55</t>
  </si>
  <si>
    <t>23.09.2024 08:48:57</t>
  </si>
  <si>
    <t>23.09.2024 08:49:00</t>
  </si>
  <si>
    <t>23.09.2024 08:49:07</t>
  </si>
  <si>
    <t>23.09.2024 08:49:09</t>
  </si>
  <si>
    <t>23.09.2024 08:49:10</t>
  </si>
  <si>
    <t>23.09.2024 08:49:12</t>
  </si>
  <si>
    <t>23.09.2024 08:49:13</t>
  </si>
  <si>
    <t>23.09.2024 08:49:15</t>
  </si>
  <si>
    <t>23.09.2024 08:49:26</t>
  </si>
  <si>
    <t>23.09.2024 08:49:27</t>
  </si>
  <si>
    <t>23.09.2024 08:49:30</t>
  </si>
  <si>
    <t>23.09.2024 08:49:32</t>
  </si>
  <si>
    <t>23.09.2024 08:49:33</t>
  </si>
  <si>
    <t>23.09.2024 08:49:41</t>
  </si>
  <si>
    <t>23.09.2024 08:49:43</t>
  </si>
  <si>
    <t>23.09.2024 08:49:44</t>
  </si>
  <si>
    <t>23.09.2024 08:49:46</t>
  </si>
  <si>
    <t>23.09.2024 08:49:47</t>
  </si>
  <si>
    <t>23.09.2024 08:49:49</t>
  </si>
  <si>
    <t>23.09.2024 08:49:50</t>
  </si>
  <si>
    <t>23.09.2024 08:49:55</t>
  </si>
  <si>
    <t>23.09.2024 08:49:56</t>
  </si>
  <si>
    <t>23.09.2024 08:49:59</t>
  </si>
  <si>
    <t>23.09.2024 08:50:01</t>
  </si>
  <si>
    <t>23.09.2024 08:50:02</t>
  </si>
  <si>
    <t>23.09.2024 08:50:04</t>
  </si>
  <si>
    <t>23.09.2024 08:50:07</t>
  </si>
  <si>
    <t>23.09.2024 08:50:22</t>
  </si>
  <si>
    <t>23.09.2024 08:50:24</t>
  </si>
  <si>
    <t>23.09.2024 08:50:25</t>
  </si>
  <si>
    <t>23.09.2024 08:50:27</t>
  </si>
  <si>
    <t>23.09.2024 08:50:30</t>
  </si>
  <si>
    <t>23.09.2024 08:50:34</t>
  </si>
  <si>
    <t>23.09.2024 08:50:36</t>
  </si>
  <si>
    <t>23.09.2024 08:50:37</t>
  </si>
  <si>
    <t>23.09.2024 08:50:39</t>
  </si>
  <si>
    <t>23.09.2024 08:50:54</t>
  </si>
  <si>
    <t>23.09.2024 08:50:56</t>
  </si>
  <si>
    <t>23.09.2024 08:50:57</t>
  </si>
  <si>
    <t>23.09.2024 08:51:12</t>
  </si>
  <si>
    <t>23.09.2024 08:51:14</t>
  </si>
  <si>
    <t>23.09.2024 08:51:15</t>
  </si>
  <si>
    <t>23.09.2024 08:51:31</t>
  </si>
  <si>
    <t>23.09.2024 08:51:35</t>
  </si>
  <si>
    <t>23.09.2024 08:51:37</t>
  </si>
  <si>
    <t>23.09.2024 08:51:38</t>
  </si>
  <si>
    <t>23.09.2024 08:52:59</t>
  </si>
  <si>
    <t>23.09.2024 08:53:00</t>
  </si>
  <si>
    <t>23.09.2024 08:53:03</t>
  </si>
  <si>
    <t>23.09.2024 08:53:13</t>
  </si>
  <si>
    <t>23.09.2024 08:53:14</t>
  </si>
  <si>
    <t>23.09.2024 08:53:17</t>
  </si>
  <si>
    <t>23.09.2024 08:53:19</t>
  </si>
  <si>
    <t>23.09.2024 08:53:24</t>
  </si>
  <si>
    <t>23.09.2024 08:53:25</t>
  </si>
  <si>
    <t>23.09.2024 08:53:53</t>
  </si>
  <si>
    <t>23.09.2024 08:53:55</t>
  </si>
  <si>
    <t>23.09.2024 08:53:56</t>
  </si>
  <si>
    <t>23.09.2024 08:54:09</t>
  </si>
  <si>
    <t>23.09.2024 08:54:10</t>
  </si>
  <si>
    <t>23.09.2024 08:54:12</t>
  </si>
  <si>
    <t>23.09.2024 08:54:27</t>
  </si>
  <si>
    <t>23.09.2024 08:54:30</t>
  </si>
  <si>
    <t>23.09.2024 08:54:33</t>
  </si>
  <si>
    <t>23.09.2024 08:54:38</t>
  </si>
  <si>
    <t>23.09.2024 08:54:39</t>
  </si>
  <si>
    <t>23.09.2024 08:54:41</t>
  </si>
  <si>
    <t>23.09.2024 08:54:44</t>
  </si>
  <si>
    <t>23.09.2024 08:55:11</t>
  </si>
  <si>
    <t>23.09.2024 08:55:12</t>
  </si>
  <si>
    <t>23.09.2024 08:55:14</t>
  </si>
  <si>
    <t>23.09.2024 08:55:49</t>
  </si>
  <si>
    <t>23.09.2024 08:55:51</t>
  </si>
  <si>
    <t>23.09.2024 08:55:52</t>
  </si>
  <si>
    <t>23.09.2024 08:56:01</t>
  </si>
  <si>
    <t>23.09.2024 08:56:03</t>
  </si>
  <si>
    <t>23.09.2024 08:56:04</t>
  </si>
  <si>
    <t>23.09.2024 08:56:20</t>
  </si>
  <si>
    <t>23.09.2024 08:56:21</t>
  </si>
  <si>
    <t>23.09.2024 08:56:23</t>
  </si>
  <si>
    <t>23.09.2024 08:56:24</t>
  </si>
  <si>
    <t>23.09.2024 08:56:47</t>
  </si>
  <si>
    <t>23.09.2024 08:56:49</t>
  </si>
  <si>
    <t>23.09.2024 08:56:50</t>
  </si>
  <si>
    <t>23.09.2024 08:57:03</t>
  </si>
  <si>
    <t>23.09.2024 08:57:04</t>
  </si>
  <si>
    <t>23.09.2024 08:57:06</t>
  </si>
  <si>
    <t>23.09.2024 08:57:12</t>
  </si>
  <si>
    <t>23.09.2024 08:57:13</t>
  </si>
  <si>
    <t>23.09.2024 08:57:15</t>
  </si>
  <si>
    <t>23.09.2024 08:57:18</t>
  </si>
  <si>
    <t>23.09.2024 08:57:19</t>
  </si>
  <si>
    <t>23.09.2024 08:57:22</t>
  </si>
  <si>
    <t>23.09.2024 08:57:24</t>
  </si>
  <si>
    <t>23.09.2024 08:57:52</t>
  </si>
  <si>
    <t>23.09.2024 08:57:53</t>
  </si>
  <si>
    <t>23.09.2024 08:57:55</t>
  </si>
  <si>
    <t>23.09.2024 08:57:56</t>
  </si>
  <si>
    <t>23.09.2024 08:58:32</t>
  </si>
  <si>
    <t>23.09.2024 08:58:34</t>
  </si>
  <si>
    <t>23.09.2024 08:58:35</t>
  </si>
  <si>
    <t>23.09.2024 08:58:37</t>
  </si>
  <si>
    <t>23.09.2024 08:59:06</t>
  </si>
  <si>
    <t>23.09.2024 08:59:32</t>
  </si>
  <si>
    <t>23.09.2024 08:59:34</t>
  </si>
  <si>
    <t>23.09.2024 08:59:35</t>
  </si>
  <si>
    <t>23.09.2024 08:59:54</t>
  </si>
  <si>
    <t>23.09.2024 08:59:55</t>
  </si>
  <si>
    <t>23.09.2024 08:59:57</t>
  </si>
  <si>
    <t>23.09.2024 09:00:14</t>
  </si>
  <si>
    <t>23.09.2024 09:00:15</t>
  </si>
  <si>
    <t>23.09.2024 09:00:17</t>
  </si>
  <si>
    <t>23.09.2024 09:00:34</t>
  </si>
  <si>
    <t>23.09.2024 09:00:35</t>
  </si>
  <si>
    <t>23.09.2024 09:00:37</t>
  </si>
  <si>
    <t>23.09.2024 09:00:38</t>
  </si>
  <si>
    <t>23.09.2024 09:00:46</t>
  </si>
  <si>
    <t>23.09.2024 09:00:47</t>
  </si>
  <si>
    <t>23.09.2024 09:01:07</t>
  </si>
  <si>
    <t>23.09.2024 09:01:10</t>
  </si>
  <si>
    <t>23.09.2024 09:01:12</t>
  </si>
  <si>
    <t>23.09.2024 09:01:15</t>
  </si>
  <si>
    <t>23.09.2024 09:01:16</t>
  </si>
  <si>
    <t>23.09.2024 09:01:18</t>
  </si>
  <si>
    <t>23.09.2024 09:01:27</t>
  </si>
  <si>
    <t>23.09.2024 09:01:38</t>
  </si>
  <si>
    <t>23.09.2024 09:01:50</t>
  </si>
  <si>
    <t>23.09.2024 09:01:52</t>
  </si>
  <si>
    <t>23.09.2024 09:01:55</t>
  </si>
  <si>
    <t>23.09.2024 09:01:56</t>
  </si>
  <si>
    <t>23.09.2024 09:02:25</t>
  </si>
  <si>
    <t>23.09.2024 09:02:28</t>
  </si>
  <si>
    <t>23.09.2024 09:02:41</t>
  </si>
  <si>
    <t>23.09.2024 09:02:43</t>
  </si>
  <si>
    <t>23.09.2024 09:02:44</t>
  </si>
  <si>
    <t>23.09.2024 09:02:55</t>
  </si>
  <si>
    <t>23.09.2024 09:02:57</t>
  </si>
  <si>
    <t>23.09.2024 09:02:58</t>
  </si>
  <si>
    <t>23.09.2024 09:03:00</t>
  </si>
  <si>
    <t>23.09.2024 09:03:01</t>
  </si>
  <si>
    <t>23.09.2024 09:03:03</t>
  </si>
  <si>
    <t>23.09.2024 09:03:04</t>
  </si>
  <si>
    <t>23.09.2024 09:03:21</t>
  </si>
  <si>
    <t>23.09.2024 09:03:23</t>
  </si>
  <si>
    <t>23.09.2024 09:03:24</t>
  </si>
  <si>
    <t>23.09.2024 09:03:26</t>
  </si>
  <si>
    <t>23.09.2024 09:03:27</t>
  </si>
  <si>
    <t>23.09.2024 09:03:32</t>
  </si>
  <si>
    <t>23.09.2024 09:03:33</t>
  </si>
  <si>
    <t>23.09.2024 09:04:31</t>
  </si>
  <si>
    <t>23.09.2024 09:04:32</t>
  </si>
  <si>
    <t>23.09.2024 09:04:54</t>
  </si>
  <si>
    <t>23.09.2024 09:04:56</t>
  </si>
  <si>
    <t>23.09.2024 09:05:28</t>
  </si>
  <si>
    <t>23.09.2024 09:05:29</t>
  </si>
  <si>
    <t>23.09.2024 09:05:37</t>
  </si>
  <si>
    <t>23.09.2024 09:05:38</t>
  </si>
  <si>
    <t>23.09.2024 09:05:40</t>
  </si>
  <si>
    <t>23.09.2024 09:05:41</t>
  </si>
  <si>
    <t>23.09.2024 09:05:43</t>
  </si>
  <si>
    <t>23.09.2024 09:05:44</t>
  </si>
  <si>
    <t>23.09.2024 09:06:20</t>
  </si>
  <si>
    <t>23.09.2024 09:06:21</t>
  </si>
  <si>
    <t>23.09.2024 09:06:23</t>
  </si>
  <si>
    <t>23.09.2024 09:06:24</t>
  </si>
  <si>
    <t>23.09.2024 09:06:26</t>
  </si>
  <si>
    <t>23.09.2024 09:06:27</t>
  </si>
  <si>
    <t>23.09.2024 09:06:52</t>
  </si>
  <si>
    <t>23.09.2024 09:06:54</t>
  </si>
  <si>
    <t>23.09.2024 09:06:55</t>
  </si>
  <si>
    <t>23.09.2024 09:06:57</t>
  </si>
  <si>
    <t>23.09.2024 09:06:58</t>
  </si>
  <si>
    <t>23.09.2024 09:07:00</t>
  </si>
  <si>
    <t>23.09.2024 09:07:26</t>
  </si>
  <si>
    <t>23.09.2024 09:07:28</t>
  </si>
  <si>
    <t>23.09.2024 09:07:29</t>
  </si>
  <si>
    <t>23.09.2024 09:07:32</t>
  </si>
  <si>
    <t>23.09.2024 09:07:46</t>
  </si>
  <si>
    <t>23.09.2024 09:07:48</t>
  </si>
  <si>
    <t>23.09.2024 09:07:49</t>
  </si>
  <si>
    <t>23.09.2024 09:07:51</t>
  </si>
  <si>
    <t>23.09.2024 09:08:51</t>
  </si>
  <si>
    <t>23.09.2024 09:08:54</t>
  </si>
  <si>
    <t>23.09.2024 09:08:56</t>
  </si>
  <si>
    <t>23.09.2024 09:08:57</t>
  </si>
  <si>
    <t>23.09.2024 09:08:59</t>
  </si>
  <si>
    <t>23.09.2024 09:09:00</t>
  </si>
  <si>
    <t>23.09.2024 09:09:03</t>
  </si>
  <si>
    <t>23.09.2024 09:09:05</t>
  </si>
  <si>
    <t>23.09.2024 09:09:06</t>
  </si>
  <si>
    <t>23.09.2024 09:09:08</t>
  </si>
  <si>
    <t>23.09.2024 09:09:09</t>
  </si>
  <si>
    <t>23.09.2024 09:09:11</t>
  </si>
  <si>
    <t>23.09.2024 09:09:12</t>
  </si>
  <si>
    <t>23.09.2024 09:09:14</t>
  </si>
  <si>
    <t>23.09.2024 09:09:15</t>
  </si>
  <si>
    <t>23.09.2024 09:09:17</t>
  </si>
  <si>
    <t>23.09.2024 09:09:18</t>
  </si>
  <si>
    <t>23.09.2024 09:09:20</t>
  </si>
  <si>
    <t>23.09.2024 09:10:20</t>
  </si>
  <si>
    <t>23.09.2024 09:10:23</t>
  </si>
  <si>
    <t>23.09.2024 09:10:24</t>
  </si>
  <si>
    <t>23.09.2024 09:10:26</t>
  </si>
  <si>
    <t>23.09.2024 09:10:29</t>
  </si>
  <si>
    <t>23.09.2024 09:10:32</t>
  </si>
  <si>
    <t>23.09.2024 09:10:34</t>
  </si>
  <si>
    <t>23.09.2024 09:10:35</t>
  </si>
  <si>
    <t>23.09.2024 09:10:37</t>
  </si>
  <si>
    <t>23.09.2024 09:10:38</t>
  </si>
  <si>
    <t>23.09.2024 09:10:41</t>
  </si>
  <si>
    <t>23.09.2024 09:10:43</t>
  </si>
  <si>
    <t>23.09.2024 09:10:44</t>
  </si>
  <si>
    <t>23.09.2024 09:10:46</t>
  </si>
  <si>
    <t>23.09.2024 09:10:47</t>
  </si>
  <si>
    <t>23.09.2024 09:10:49</t>
  </si>
  <si>
    <t>23.09.2024 09:11:39</t>
  </si>
  <si>
    <t>23.09.2024 09:11:40</t>
  </si>
  <si>
    <t>23.09.2024 09:11:42</t>
  </si>
  <si>
    <t>23.09.2024 09:11:43</t>
  </si>
  <si>
    <t>23.09.2024 09:12:01</t>
  </si>
  <si>
    <t>23.09.2024 09:12:10</t>
  </si>
  <si>
    <t>23.09.2024 09:12:12</t>
  </si>
  <si>
    <t>23.09.2024 09:12:13</t>
  </si>
  <si>
    <t>23.09.2024 09:12:15</t>
  </si>
  <si>
    <t>23.09.2024 09:12:18</t>
  </si>
  <si>
    <t>23.09.2024 09:12:20</t>
  </si>
  <si>
    <t>23.09.2024 09:12:21</t>
  </si>
  <si>
    <t>23.09.2024 09:12:22</t>
  </si>
  <si>
    <t>23.09.2024 09:12:36</t>
  </si>
  <si>
    <t>23.09.2024 09:12:38</t>
  </si>
  <si>
    <t>23.09.2024 09:12:39</t>
  </si>
  <si>
    <t>23.09.2024 09:12:41</t>
  </si>
  <si>
    <t>23.09.2024 09:12:44</t>
  </si>
  <si>
    <t>23.09.2024 09:12:45</t>
  </si>
  <si>
    <t>23.09.2024 09:12:49</t>
  </si>
  <si>
    <t>23.09.2024 09:12:50</t>
  </si>
  <si>
    <t>23.09.2024 09:12:51</t>
  </si>
  <si>
    <t>23.09.2024 09:12:53</t>
  </si>
  <si>
    <t>23.09.2024 09:13:51</t>
  </si>
  <si>
    <t>23.09.2024 09:13:53</t>
  </si>
  <si>
    <t>23.09.2024 09:14:00</t>
  </si>
  <si>
    <t>23.09.2024 09:14:01</t>
  </si>
  <si>
    <t>23.09.2024 09:14:03</t>
  </si>
  <si>
    <t>23.09.2024 09:14:06</t>
  </si>
  <si>
    <t>23.09.2024 09:14:10</t>
  </si>
  <si>
    <t>23.09.2024 09:14:12</t>
  </si>
  <si>
    <t>23.09.2024 09:14:15</t>
  </si>
  <si>
    <t>23.09.2024 09:14:16</t>
  </si>
  <si>
    <t>23.09.2024 09:14:55</t>
  </si>
  <si>
    <t>23.09.2024 09:14:58</t>
  </si>
  <si>
    <t>23.09.2024 09:15:00</t>
  </si>
  <si>
    <t>23.09.2024 09:15:06</t>
  </si>
  <si>
    <t>23.09.2024 09:15:08</t>
  </si>
  <si>
    <t>23.09.2024 09:15:09</t>
  </si>
  <si>
    <t>23.09.2024 09:16:07</t>
  </si>
  <si>
    <t>23.09.2024 09:16:09</t>
  </si>
  <si>
    <t>23.09.2024 09:16:10</t>
  </si>
  <si>
    <t>23.09.2024 09:16:12</t>
  </si>
  <si>
    <t>23.09.2024 09:16:32</t>
  </si>
  <si>
    <t>23.09.2024 09:16:34</t>
  </si>
  <si>
    <t>23.09.2024 09:16:58</t>
  </si>
  <si>
    <t>23.09.2024 09:17:00</t>
  </si>
  <si>
    <t>23.09.2024 09:17:01</t>
  </si>
  <si>
    <t>23.09.2024 09:17:03</t>
  </si>
  <si>
    <t>23.09.2024 09:18:25</t>
  </si>
  <si>
    <t>23.09.2024 09:18:26</t>
  </si>
  <si>
    <t>23.09.2024 09:18:37</t>
  </si>
  <si>
    <t>23.09.2024 09:18:38</t>
  </si>
  <si>
    <t>23.09.2024 09:18:40</t>
  </si>
  <si>
    <t>23.09.2024 09:19:28</t>
  </si>
  <si>
    <t>23.09.2024 09:19:29</t>
  </si>
  <si>
    <t>23.09.2024 09:19:32</t>
  </si>
  <si>
    <t>23.09.2024 09:19:34</t>
  </si>
  <si>
    <t>23.09.2024 09:19:35</t>
  </si>
  <si>
    <t>23.09.2024 09:19:54</t>
  </si>
  <si>
    <t>23.09.2024 09:19:55</t>
  </si>
  <si>
    <t>23.09.2024 09:19:57</t>
  </si>
  <si>
    <t>23.09.2024 09:19:58</t>
  </si>
  <si>
    <t>23.09.2024 09:20:11</t>
  </si>
  <si>
    <t>23.09.2024 09:20:12</t>
  </si>
  <si>
    <t>23.09.2024 09:20:14</t>
  </si>
  <si>
    <t>23.09.2024 09:20:15</t>
  </si>
  <si>
    <t>23.09.2024 09:20:52</t>
  </si>
  <si>
    <t>23.09.2024 09:20:54</t>
  </si>
  <si>
    <t>23.09.2024 09:20:55</t>
  </si>
  <si>
    <t>23.09.2024 09:21:34</t>
  </si>
  <si>
    <t>23.09.2024 09:21:35</t>
  </si>
  <si>
    <t>23.09.2024 09:21:37</t>
  </si>
  <si>
    <t>23.09.2024 09:22:04</t>
  </si>
  <si>
    <t>23.09.2024 09:22:06</t>
  </si>
  <si>
    <t>23.09.2024 09:22:13</t>
  </si>
  <si>
    <t>23.09.2024 09:22:15</t>
  </si>
  <si>
    <t>23.09.2024 09:22:16</t>
  </si>
  <si>
    <t>23.09.2024 09:22:37</t>
  </si>
  <si>
    <t>23.09.2024 09:22:40</t>
  </si>
  <si>
    <t>23.09.2024 09:22:52</t>
  </si>
  <si>
    <t>23.09.2024 09:22:54</t>
  </si>
  <si>
    <t>23.09.2024 09:23:04</t>
  </si>
  <si>
    <t>23.09.2024 09:23:06</t>
  </si>
  <si>
    <t>23.09.2024 09:23:07</t>
  </si>
  <si>
    <t>23.09.2024 09:23:09</t>
  </si>
  <si>
    <t>23.09.2024 09:23:38</t>
  </si>
  <si>
    <t>23.09.2024 09:23:40</t>
  </si>
  <si>
    <t>23.09.2024 09:23:41</t>
  </si>
  <si>
    <t>23.09.2024 09:23:43</t>
  </si>
  <si>
    <t>23.09.2024 09:23:49</t>
  </si>
  <si>
    <t>23.09.2024 09:23:51</t>
  </si>
  <si>
    <t>23.09.2024 09:23:52</t>
  </si>
  <si>
    <t>23.09.2024 09:23:54</t>
  </si>
  <si>
    <t>23.09.2024 09:23:58</t>
  </si>
  <si>
    <t>23.09.2024 09:24:01</t>
  </si>
  <si>
    <t>23.09.2024 09:24:54</t>
  </si>
  <si>
    <t>23.09.2024 09:24:56</t>
  </si>
  <si>
    <t>23.09.2024 09:24:57</t>
  </si>
  <si>
    <t>23.09.2024 09:25:07</t>
  </si>
  <si>
    <t>23.09.2024 09:25:09</t>
  </si>
  <si>
    <t>23.09.2024 09:25:12</t>
  </si>
  <si>
    <t>23.09.2024 09:25:15</t>
  </si>
  <si>
    <t>23.09.2024 09:25:40</t>
  </si>
  <si>
    <t>23.09.2024 09:25:49</t>
  </si>
  <si>
    <t>23.09.2024 09:25:50</t>
  </si>
  <si>
    <t>23.09.2024 09:26:10</t>
  </si>
  <si>
    <t>23.09.2024 09:26:12</t>
  </si>
  <si>
    <t>23.09.2024 09:26:14</t>
  </si>
  <si>
    <t>23.09.2024 09:26:18</t>
  </si>
  <si>
    <t>23.09.2024 09:26:20</t>
  </si>
  <si>
    <t>23.09.2024 09:26:23</t>
  </si>
  <si>
    <t>23.09.2024 09:26:26</t>
  </si>
  <si>
    <t>23.09.2024 09:26:27</t>
  </si>
  <si>
    <t>23.09.2024 09:26:29</t>
  </si>
  <si>
    <t>23.09.2024 09:27:14</t>
  </si>
  <si>
    <t>23.09.2024 09:27:17</t>
  </si>
  <si>
    <t>23.09.2024 09:27:21</t>
  </si>
  <si>
    <t>23.09.2024 09:27:23</t>
  </si>
  <si>
    <t>23.09.2024 09:27:24</t>
  </si>
  <si>
    <t>23.09.2024 09:27:26</t>
  </si>
  <si>
    <t>23.09.2024 09:28:03</t>
  </si>
  <si>
    <t>23.09.2024 09:28:06</t>
  </si>
  <si>
    <t>23.09.2024 09:28:07</t>
  </si>
  <si>
    <t>23.09.2024 09:28:10</t>
  </si>
  <si>
    <t>23.09.2024 09:28:13</t>
  </si>
  <si>
    <t>23.09.2024 09:28:21</t>
  </si>
  <si>
    <t>23.09.2024 09:28:23</t>
  </si>
  <si>
    <t>23.09.2024 09:28:24</t>
  </si>
  <si>
    <t>23.09.2024 09:28:26</t>
  </si>
  <si>
    <t>23.09.2024 09:28:27</t>
  </si>
  <si>
    <t>23.09.2024 09:28:29</t>
  </si>
  <si>
    <t>23.09.2024 09:28:30</t>
  </si>
  <si>
    <t>23.09.2024 09:28:32</t>
  </si>
  <si>
    <t>23.09.2024 09:28:33</t>
  </si>
  <si>
    <t>23.09.2024 09:28:35</t>
  </si>
  <si>
    <t>23.09.2024 09:28:39</t>
  </si>
  <si>
    <t>23.09.2024 09:29:09</t>
  </si>
  <si>
    <t>23.09.2024 09:29:13</t>
  </si>
  <si>
    <t>23.09.2024 09:29:15</t>
  </si>
  <si>
    <t>23.09.2024 09:29:16</t>
  </si>
  <si>
    <t>23.09.2024 09:29:38</t>
  </si>
  <si>
    <t>23.09.2024 09:29:40</t>
  </si>
  <si>
    <t>23.09.2024 09:29:41</t>
  </si>
  <si>
    <t>23.09.2024 09:29:43</t>
  </si>
  <si>
    <t>23.09.2024 09:29:44</t>
  </si>
  <si>
    <t>23.09.2024 09:29:46</t>
  </si>
  <si>
    <t>23.09.2024 09:29:57</t>
  </si>
  <si>
    <t>23.09.2024 09:29:58</t>
  </si>
  <si>
    <t>23.09.2024 09:30:01</t>
  </si>
  <si>
    <t>23.09.2024 09:30:09</t>
  </si>
  <si>
    <t>23.09.2024 09:30:10</t>
  </si>
  <si>
    <t>23.09.2024 09:30:12</t>
  </si>
  <si>
    <t>23.09.2024 09:30:13</t>
  </si>
  <si>
    <t>23.09.2024 09:30:15</t>
  </si>
  <si>
    <t>23.09.2024 09:30:21</t>
  </si>
  <si>
    <t>23.09.2024 09:30:29</t>
  </si>
  <si>
    <t>23.09.2024 09:30:30</t>
  </si>
  <si>
    <t>23.09.2024 09:30:32</t>
  </si>
  <si>
    <t>23.09.2024 09:30:33</t>
  </si>
  <si>
    <t>23.09.2024 09:31:34</t>
  </si>
  <si>
    <t>23.09.2024 09:31:35</t>
  </si>
  <si>
    <t>23.09.2024 09:31:37</t>
  </si>
  <si>
    <t>23.09.2024 09:31:38</t>
  </si>
  <si>
    <t>23.09.2024 09:31:52</t>
  </si>
  <si>
    <t>23.09.2024 09:31:54</t>
  </si>
  <si>
    <t>23.09.2024 09:31:55</t>
  </si>
  <si>
    <t>23.09.2024 09:31:57</t>
  </si>
  <si>
    <t>23.09.2024 09:31:58</t>
  </si>
  <si>
    <t>23.09.2024 09:32:00</t>
  </si>
  <si>
    <t>23.09.2024 09:32:01</t>
  </si>
  <si>
    <t>23.09.2024 09:32:03</t>
  </si>
  <si>
    <t>23.09.2024 09:32:04</t>
  </si>
  <si>
    <t>23.09.2024 09:32:07</t>
  </si>
  <si>
    <t>23.09.2024 09:32:42</t>
  </si>
  <si>
    <t>23.09.2024 09:32:48</t>
  </si>
  <si>
    <t>23.09.2024 09:32:49</t>
  </si>
  <si>
    <t>23.09.2024 09:32:51</t>
  </si>
  <si>
    <t>23.09.2024 09:32:53</t>
  </si>
  <si>
    <t>23.09.2024 09:32:54</t>
  </si>
  <si>
    <t>23.09.2024 09:32:56</t>
  </si>
  <si>
    <t>23.09.2024 09:33:00</t>
  </si>
  <si>
    <t>23.09.2024 09:33:06</t>
  </si>
  <si>
    <t>23.09.2024 09:33:07</t>
  </si>
  <si>
    <t>23.09.2024 09:33:10</t>
  </si>
  <si>
    <t>23.09.2024 09:33:12</t>
  </si>
  <si>
    <t>23.09.2024 09:33:13</t>
  </si>
  <si>
    <t>23.09.2024 09:33:15</t>
  </si>
  <si>
    <t>23.09.2024 09:33:16</t>
  </si>
  <si>
    <t>23.09.2024 09:33:18</t>
  </si>
  <si>
    <t>23.09.2024 09:33:19</t>
  </si>
  <si>
    <t>23.09.2024 09:33:22</t>
  </si>
  <si>
    <t>23.09.2024 09:33:24</t>
  </si>
  <si>
    <t>23.09.2024 09:33:25</t>
  </si>
  <si>
    <t>23.09.2024 09:33:27</t>
  </si>
  <si>
    <t>23.09.2024 09:33:30</t>
  </si>
  <si>
    <t>23.09.2024 09:33:31</t>
  </si>
  <si>
    <t>23.09.2024 09:33:33</t>
  </si>
  <si>
    <t>23.09.2024 09:33:41</t>
  </si>
  <si>
    <t>23.09.2024 09:33:42</t>
  </si>
  <si>
    <t>23.09.2024 09:33:50</t>
  </si>
  <si>
    <t>23.09.2024 09:34:26</t>
  </si>
  <si>
    <t>23.09.2024 09:34:28</t>
  </si>
  <si>
    <t>23.09.2024 09:34:29</t>
  </si>
  <si>
    <t>23.09.2024 09:34:32</t>
  </si>
  <si>
    <t>23.09.2024 09:34:37</t>
  </si>
  <si>
    <t>23.09.2024 09:34:46</t>
  </si>
  <si>
    <t>23.09.2024 09:34:48</t>
  </si>
  <si>
    <t>23.09.2024 09:35:03</t>
  </si>
  <si>
    <t>23.09.2024 09:35:04</t>
  </si>
  <si>
    <t>23.09.2024 09:35:06</t>
  </si>
  <si>
    <t>23.09.2024 09:35:07</t>
  </si>
  <si>
    <t>23.09.2024 09:35:17</t>
  </si>
  <si>
    <t>23.09.2024 09:35:20</t>
  </si>
  <si>
    <t>23.09.2024 09:35:23</t>
  </si>
  <si>
    <t>23.09.2024 09:35:29</t>
  </si>
  <si>
    <t>23.09.2024 09:35:30</t>
  </si>
  <si>
    <t>23.09.2024 09:35:32</t>
  </si>
  <si>
    <t>23.09.2024 09:35:33</t>
  </si>
  <si>
    <t>23.09.2024 09:36:07</t>
  </si>
  <si>
    <t>23.09.2024 09:36:09</t>
  </si>
  <si>
    <t>23.09.2024 09:36:10</t>
  </si>
  <si>
    <t>23.09.2024 09:36:15</t>
  </si>
  <si>
    <t>23.09.2024 09:36:17</t>
  </si>
  <si>
    <t>23.09.2024 09:36:18</t>
  </si>
  <si>
    <t>23.09.2024 09:36:35</t>
  </si>
  <si>
    <t>23.09.2024 09:36:37</t>
  </si>
  <si>
    <t>23.09.2024 09:36:38</t>
  </si>
  <si>
    <t>23.09.2024 09:36:40</t>
  </si>
  <si>
    <t>23.09.2024 09:36:46</t>
  </si>
  <si>
    <t>23.09.2024 09:36:49</t>
  </si>
  <si>
    <t>23.09.2024 09:37:04</t>
  </si>
  <si>
    <t>23.09.2024 09:37:10</t>
  </si>
  <si>
    <t>23.09.2024 09:37:14</t>
  </si>
  <si>
    <t>23.09.2024 09:37:15</t>
  </si>
  <si>
    <t>23.09.2024 09:37:26</t>
  </si>
  <si>
    <t>23.09.2024 09:37:27</t>
  </si>
  <si>
    <t>23.09.2024 09:37:52</t>
  </si>
  <si>
    <t>23.09.2024 09:37:54</t>
  </si>
  <si>
    <t>23.09.2024 09:37:55</t>
  </si>
  <si>
    <t>23.09.2024 09:37:57</t>
  </si>
  <si>
    <t>23.09.2024 09:37:58</t>
  </si>
  <si>
    <t>23.09.2024 09:38:00</t>
  </si>
  <si>
    <t>23.09.2024 09:38:01</t>
  </si>
  <si>
    <t>23.09.2024 09:38:03</t>
  </si>
  <si>
    <t>23.09.2024 09:38:04</t>
  </si>
  <si>
    <t>23.09.2024 09:38:07</t>
  </si>
  <si>
    <t>23.09.2024 09:38:09</t>
  </si>
  <si>
    <t>23.09.2024 09:38:10</t>
  </si>
  <si>
    <t>23.09.2024 09:38:12</t>
  </si>
  <si>
    <t>23.09.2024 09:38:16</t>
  </si>
  <si>
    <t>23.09.2024 09:38:35</t>
  </si>
  <si>
    <t>23.09.2024 09:38:38</t>
  </si>
  <si>
    <t>23.09.2024 09:38:43</t>
  </si>
  <si>
    <t>23.09.2024 09:38:49</t>
  </si>
  <si>
    <t>23.09.2024 09:38:52</t>
  </si>
  <si>
    <t>23.09.2024 09:38:59</t>
  </si>
  <si>
    <t>23.09.2024 09:39:03</t>
  </si>
  <si>
    <t>23.09.2024 09:39:04</t>
  </si>
  <si>
    <t>23.09.2024 09:39:06</t>
  </si>
  <si>
    <t>23.09.2024 09:39:07</t>
  </si>
  <si>
    <t>23.09.2024 09:39:41</t>
  </si>
  <si>
    <t>23.09.2024 09:39:43</t>
  </si>
  <si>
    <t>23.09.2024 09:39:44</t>
  </si>
  <si>
    <t>23.09.2024 09:39:46</t>
  </si>
  <si>
    <t>23.09.2024 09:39:47</t>
  </si>
  <si>
    <t>23.09.2024 09:39:49</t>
  </si>
  <si>
    <t>23.09.2024 09:39:50</t>
  </si>
  <si>
    <t>23.09.2024 09:40:06</t>
  </si>
  <si>
    <t>23.09.2024 09:40:07</t>
  </si>
  <si>
    <t>23.09.2024 09:40:10</t>
  </si>
  <si>
    <t>23.09.2024 09:40:37</t>
  </si>
  <si>
    <t>23.09.2024 09:40:38</t>
  </si>
  <si>
    <t>23.09.2024 09:40:40</t>
  </si>
  <si>
    <t>23.09.2024 09:40:41</t>
  </si>
  <si>
    <t>23.09.2024 09:41:00</t>
  </si>
  <si>
    <t>23.09.2024 09:41:01</t>
  </si>
  <si>
    <t>23.09.2024 09:41:03</t>
  </si>
  <si>
    <t>23.09.2024 09:41:20</t>
  </si>
  <si>
    <t>23.09.2024 09:41:21</t>
  </si>
  <si>
    <t>23.09.2024 09:41:23</t>
  </si>
  <si>
    <t>23.09.2024 09:41:24</t>
  </si>
  <si>
    <t>23.09.2024 09:41:52</t>
  </si>
  <si>
    <t>23.09.2024 09:41:54</t>
  </si>
  <si>
    <t>23.09.2024 09:41:55</t>
  </si>
  <si>
    <t>23.09.2024 09:41:57</t>
  </si>
  <si>
    <t>23.09.2024 09:42:04</t>
  </si>
  <si>
    <t>23.09.2024 09:42:06</t>
  </si>
  <si>
    <t>23.09.2024 09:42:07</t>
  </si>
  <si>
    <t>23.09.2024 09:42:09</t>
  </si>
  <si>
    <t>23.09.2024 09:42:27</t>
  </si>
  <si>
    <t>23.09.2024 09:42:30</t>
  </si>
  <si>
    <t>23.09.2024 09:42:33</t>
  </si>
  <si>
    <t>23.09.2024 09:42:35</t>
  </si>
  <si>
    <t>23.09.2024 09:42:43</t>
  </si>
  <si>
    <t>23.09.2024 09:42:44</t>
  </si>
  <si>
    <t>23.09.2024 09:42:47</t>
  </si>
  <si>
    <t>23.09.2024 09:42:49</t>
  </si>
  <si>
    <t>23.09.2024 09:43:09</t>
  </si>
  <si>
    <t>23.09.2024 09:43:10</t>
  </si>
  <si>
    <t>23.09.2024 09:43:12</t>
  </si>
  <si>
    <t>23.09.2024 09:43:37</t>
  </si>
  <si>
    <t>23.09.2024 09:43:38</t>
  </si>
  <si>
    <t>23.09.2024 09:43:40</t>
  </si>
  <si>
    <t>23.09.2024 09:43:41</t>
  </si>
  <si>
    <t>23.09.2024 09:43:43</t>
  </si>
  <si>
    <t>23.09.2024 09:43:44</t>
  </si>
  <si>
    <t>23.09.2024 09:44:01</t>
  </si>
  <si>
    <t>23.09.2024 09:44:03</t>
  </si>
  <si>
    <t>23.09.2024 09:44:04</t>
  </si>
  <si>
    <t>23.09.2024 09:44:06</t>
  </si>
  <si>
    <t>23.09.2024 09:44:07</t>
  </si>
  <si>
    <t>23.09.2024 09:44:09</t>
  </si>
  <si>
    <t>23.09.2024 09:44:10</t>
  </si>
  <si>
    <t>23.09.2024 09:44:12</t>
  </si>
  <si>
    <t>23.09.2024 09:44:27</t>
  </si>
  <si>
    <t>23.09.2024 09:44:29</t>
  </si>
  <si>
    <t>23.09.2024 09:44:30</t>
  </si>
  <si>
    <t>23.09.2024 09:44:32</t>
  </si>
  <si>
    <t>23.09.2024 09:44:33</t>
  </si>
  <si>
    <t>23.09.2024 09:44:49</t>
  </si>
  <si>
    <t>23.09.2024 09:44:50</t>
  </si>
  <si>
    <t>23.09.2024 09:44:52</t>
  </si>
  <si>
    <t>23.09.2024 09:44:53</t>
  </si>
  <si>
    <t>23.09.2024 09:45:03</t>
  </si>
  <si>
    <t>23.09.2024 09:45:04</t>
  </si>
  <si>
    <t>23.09.2024 09:45:06</t>
  </si>
  <si>
    <t>23.09.2024 09:45:07</t>
  </si>
  <si>
    <t>23.09.2024 09:45:09</t>
  </si>
  <si>
    <t>23.09.2024 09:45:10</t>
  </si>
  <si>
    <t>23.09.2024 09:45:12</t>
  </si>
  <si>
    <t>23.09.2024 09:45:19</t>
  </si>
  <si>
    <t>23.09.2024 09:45:21</t>
  </si>
  <si>
    <t>23.09.2024 09:45:57</t>
  </si>
  <si>
    <t>23.09.2024 09:46:06</t>
  </si>
  <si>
    <t>23.09.2024 09:46:08</t>
  </si>
  <si>
    <t>23.09.2024 09:46:09</t>
  </si>
  <si>
    <t>23.09.2024 09:46:15</t>
  </si>
  <si>
    <t>23.09.2024 09:46:17</t>
  </si>
  <si>
    <t>23.09.2024 09:46:49</t>
  </si>
  <si>
    <t>23.09.2024 09:46:56</t>
  </si>
  <si>
    <t>23.09.2024 09:47:01</t>
  </si>
  <si>
    <t>23.09.2024 09:47:03</t>
  </si>
  <si>
    <t>23.09.2024 09:47:06</t>
  </si>
  <si>
    <t>23.09.2024 09:47:07</t>
  </si>
  <si>
    <t>23.09.2024 09:47:09</t>
  </si>
  <si>
    <t>23.09.2024 09:47:13</t>
  </si>
  <si>
    <t>23.09.2024 09:47:15</t>
  </si>
  <si>
    <t>23.09.2024 09:47:16</t>
  </si>
  <si>
    <t>23.09.2024 09:47:18</t>
  </si>
  <si>
    <t>23.09.2024 09:47:19</t>
  </si>
  <si>
    <t>23.09.2024 09:47:21</t>
  </si>
  <si>
    <t>23.09.2024 09:47:41</t>
  </si>
  <si>
    <t>23.09.2024 09:47:44</t>
  </si>
  <si>
    <t>23.09.2024 09:49:01</t>
  </si>
  <si>
    <t>23.09.2024 09:49:03</t>
  </si>
  <si>
    <t>23.09.2024 09:49:09</t>
  </si>
  <si>
    <t>23.09.2024 09:49:10</t>
  </si>
  <si>
    <t>23.09.2024 09:49:12</t>
  </si>
  <si>
    <t>23.09.2024 09:49:13</t>
  </si>
  <si>
    <t>23.09.2024 09:49:19</t>
  </si>
  <si>
    <t>23.09.2024 09:49:21</t>
  </si>
  <si>
    <t>23.09.2024 09:49:22</t>
  </si>
  <si>
    <t>23.09.2024 09:49:24</t>
  </si>
  <si>
    <t>23.09.2024 09:49:25</t>
  </si>
  <si>
    <t>23.09.2024 09:49:27</t>
  </si>
  <si>
    <t>23.09.2024 09:49:32</t>
  </si>
  <si>
    <t>23.09.2024 09:49:55</t>
  </si>
  <si>
    <t>23.09.2024 09:49:56</t>
  </si>
  <si>
    <t>23.09.2024 09:49:58</t>
  </si>
  <si>
    <t>23.09.2024 09:49:59</t>
  </si>
  <si>
    <t>23.09.2024 09:50:01</t>
  </si>
  <si>
    <t>23.09.2024 09:50:09</t>
  </si>
  <si>
    <t>23.09.2024 09:50:10</t>
  </si>
  <si>
    <t>23.09.2024 09:50:12</t>
  </si>
  <si>
    <t>23.09.2024 09:51:03</t>
  </si>
  <si>
    <t>23.09.2024 09:51:04</t>
  </si>
  <si>
    <t>23.09.2024 09:51:06</t>
  </si>
  <si>
    <t>23.09.2024 09:51:07</t>
  </si>
  <si>
    <t>23.09.2024 09:51:52</t>
  </si>
  <si>
    <t>23.09.2024 09:51:54</t>
  </si>
  <si>
    <t>23.09.2024 09:51:55</t>
  </si>
  <si>
    <t>23.09.2024 09:51:58</t>
  </si>
  <si>
    <t>23.09.2024 09:52:00</t>
  </si>
  <si>
    <t>23.09.2024 09:52:02</t>
  </si>
  <si>
    <t>23.09.2024 09:52:34</t>
  </si>
  <si>
    <t>23.09.2024 09:52:36</t>
  </si>
  <si>
    <t>23.09.2024 09:52:57</t>
  </si>
  <si>
    <t>23.09.2024 09:52:59</t>
  </si>
  <si>
    <t>23.09.2024 09:53:00</t>
  </si>
  <si>
    <t>23.09.2024 09:53:02</t>
  </si>
  <si>
    <t>23.09.2024 09:53:03</t>
  </si>
  <si>
    <t>23.09.2024 09:53:08</t>
  </si>
  <si>
    <t>23.09.2024 09:53:09</t>
  </si>
  <si>
    <t>23.09.2024 09:53:22</t>
  </si>
  <si>
    <t>23.09.2024 09:53:23</t>
  </si>
  <si>
    <t>23.09.2024 09:53:25</t>
  </si>
  <si>
    <t>23.09.2024 09:54:12</t>
  </si>
  <si>
    <t>23.09.2024 09:54:15</t>
  </si>
  <si>
    <t>23.09.2024 09:54:17</t>
  </si>
  <si>
    <t>23.09.2024 09:54:18</t>
  </si>
  <si>
    <t>23.09.2024 09:54:52</t>
  </si>
  <si>
    <t>23.09.2024 09:54:55</t>
  </si>
  <si>
    <t>23.09.2024 09:56:21</t>
  </si>
  <si>
    <t>23.09.2024 09:56:23</t>
  </si>
  <si>
    <t>23.09.2024 09:56:24</t>
  </si>
  <si>
    <t>23.09.2024 09:56:51</t>
  </si>
  <si>
    <t>23.09.2024 09:56:52</t>
  </si>
  <si>
    <t>23.09.2024 09:56:54</t>
  </si>
  <si>
    <t>23.09.2024 09:57:00</t>
  </si>
  <si>
    <t>23.09.2024 09:57:01</t>
  </si>
  <si>
    <t>23.09.2024 09:57:03</t>
  </si>
  <si>
    <t>23.09.2024 09:57:09</t>
  </si>
  <si>
    <t>23.09.2024 09:57:10</t>
  </si>
  <si>
    <t>23.09.2024 09:57:15</t>
  </si>
  <si>
    <t>23.09.2024 09:57:16</t>
  </si>
  <si>
    <t>23.09.2024 09:58:10</t>
  </si>
  <si>
    <t>23.09.2024 09:58:12</t>
  </si>
  <si>
    <t>23.09.2024 09:58:15</t>
  </si>
  <si>
    <t>23.09.2024 09:58:27</t>
  </si>
  <si>
    <t>23.09.2024 09:58:29</t>
  </si>
  <si>
    <t>23.09.2024 09:58:30</t>
  </si>
  <si>
    <t>23.09.2024 09:58:32</t>
  </si>
  <si>
    <t>23.09.2024 09:58:33</t>
  </si>
  <si>
    <t>23.09.2024 09:58:35</t>
  </si>
  <si>
    <t>23.09.2024 09:58:36</t>
  </si>
  <si>
    <t>23.09.2024 09:59:12</t>
  </si>
  <si>
    <t>23.09.2024 09:59:14</t>
  </si>
  <si>
    <t>23.09.2024 09:59:18</t>
  </si>
  <si>
    <t>23.09.2024 09:59:20</t>
  </si>
  <si>
    <t>23.09.2024 09:59:21</t>
  </si>
  <si>
    <t>23.09.2024 09:59:40</t>
  </si>
  <si>
    <t>23.09.2024 09:59:41</t>
  </si>
  <si>
    <t>23.09.2024 09:59:44</t>
  </si>
  <si>
    <t>23.09.2024 09:59:52</t>
  </si>
  <si>
    <t>23.09.2024 09:59:54</t>
  </si>
  <si>
    <t>23.09.2024 09:59:57</t>
  </si>
  <si>
    <t>23.09.2024 09:59:58</t>
  </si>
  <si>
    <t>23.09.2024 10:00:00</t>
  </si>
  <si>
    <t>23.09.2024 10:00:01</t>
  </si>
  <si>
    <t>23.09.2024 10:00:12</t>
  </si>
  <si>
    <t>23.09.2024 10:00:14</t>
  </si>
  <si>
    <t>23.09.2024 10:00:15</t>
  </si>
  <si>
    <t>23.09.2024 10:00:17</t>
  </si>
  <si>
    <t>23.09.2024 10:00:20</t>
  </si>
  <si>
    <t>23.09.2024 10:00:52</t>
  </si>
  <si>
    <t>23.09.2024 10:00:54</t>
  </si>
  <si>
    <t>23.09.2024 10:01:17</t>
  </si>
  <si>
    <t>23.09.2024 10:01:18</t>
  </si>
  <si>
    <t>23.09.2024 10:01:20</t>
  </si>
  <si>
    <t>23.09.2024 10:01:40</t>
  </si>
  <si>
    <t>23.09.2024 10:01:41</t>
  </si>
  <si>
    <t>23.09.2024 10:02:20</t>
  </si>
  <si>
    <t>23.09.2024 10:02:21</t>
  </si>
  <si>
    <t>23.09.2024 10:02:23</t>
  </si>
  <si>
    <t>23.09.2024 10:02:43</t>
  </si>
  <si>
    <t>23.09.2024 10:02:46</t>
  </si>
  <si>
    <t>23.09.2024 10:02:48</t>
  </si>
  <si>
    <t>23.09.2024 10:02:51</t>
  </si>
  <si>
    <t>23.09.2024 10:02:52</t>
  </si>
  <si>
    <t>23.09.2024 10:03:04</t>
  </si>
  <si>
    <t>23.09.2024 10:03:07</t>
  </si>
  <si>
    <t>23.09.2024 10:03:09</t>
  </si>
  <si>
    <t>23.09.2024 10:03:12</t>
  </si>
  <si>
    <t>23.09.2024 10:03:20</t>
  </si>
  <si>
    <t>23.09.2024 10:03:21</t>
  </si>
  <si>
    <t>23.09.2024 10:03:23</t>
  </si>
  <si>
    <t>23.09.2024 10:03:27</t>
  </si>
  <si>
    <t>23.09.2024 10:03:29</t>
  </si>
  <si>
    <t>23.09.2024 10:03:30</t>
  </si>
  <si>
    <t>23.09.2024 10:04:04</t>
  </si>
  <si>
    <t>23.09.2024 10:04:17</t>
  </si>
  <si>
    <t>23.09.2024 10:04:18</t>
  </si>
  <si>
    <t>23.09.2024 10:04:20</t>
  </si>
  <si>
    <t>23.09.2024 10:04:21</t>
  </si>
  <si>
    <t>23.09.2024 10:04:23</t>
  </si>
  <si>
    <t>23.09.2024 10:04:26</t>
  </si>
  <si>
    <t>23.09.2024 10:04:27</t>
  </si>
  <si>
    <t>23.09.2024 10:04:29</t>
  </si>
  <si>
    <t>23.09.2024 10:04:32</t>
  </si>
  <si>
    <t>23.09.2024 10:04:50</t>
  </si>
  <si>
    <t>23.09.2024 10:04:52</t>
  </si>
  <si>
    <t>23.09.2024 10:04:55</t>
  </si>
  <si>
    <t>23.09.2024 10:05:29</t>
  </si>
  <si>
    <t>23.09.2024 10:05:31</t>
  </si>
  <si>
    <t>23.09.2024 10:05:32</t>
  </si>
  <si>
    <t>23.09.2024 10:05:37</t>
  </si>
  <si>
    <t>23.09.2024 10:05:38</t>
  </si>
  <si>
    <t>23.09.2024 10:05:40</t>
  </si>
  <si>
    <t>23.09.2024 10:05:41</t>
  </si>
  <si>
    <t>23.09.2024 10:06:04</t>
  </si>
  <si>
    <t>23.09.2024 10:06:06</t>
  </si>
  <si>
    <t>23.09.2024 10:06:12</t>
  </si>
  <si>
    <t>23.09.2024 10:06:27</t>
  </si>
  <si>
    <t>23.09.2024 10:06:29</t>
  </si>
  <si>
    <t>23.09.2024 10:06:30</t>
  </si>
  <si>
    <t>23.09.2024 10:06:32</t>
  </si>
  <si>
    <t>23.09.2024 10:06:33</t>
  </si>
  <si>
    <t>23.09.2024 10:06:37</t>
  </si>
  <si>
    <t>23.09.2024 10:06:38</t>
  </si>
  <si>
    <t>23.09.2024 10:06:40</t>
  </si>
  <si>
    <t>23.09.2024 10:06:41</t>
  </si>
  <si>
    <t>23.09.2024 10:06:47</t>
  </si>
  <si>
    <t>23.09.2024 10:06:49</t>
  </si>
  <si>
    <t>23.09.2024 10:06:53</t>
  </si>
  <si>
    <t>23.09.2024 10:06:55</t>
  </si>
  <si>
    <t>23.09.2024 10:06:56</t>
  </si>
  <si>
    <t>23.09.2024 10:06:59</t>
  </si>
  <si>
    <t>23.09.2024 10:07:01</t>
  </si>
  <si>
    <t>23.09.2024 10:07:02</t>
  </si>
  <si>
    <t>23.09.2024 10:07:05</t>
  </si>
  <si>
    <t>23.09.2024 10:07:07</t>
  </si>
  <si>
    <t>23.09.2024 10:07:15</t>
  </si>
  <si>
    <t>23.09.2024 10:07:18</t>
  </si>
  <si>
    <t>23.09.2024 10:07:19</t>
  </si>
  <si>
    <t>23.09.2024 10:07:24</t>
  </si>
  <si>
    <t>23.09.2024 10:07:36</t>
  </si>
  <si>
    <t>23.09.2024 10:07:38</t>
  </si>
  <si>
    <t>23.09.2024 10:07:39</t>
  </si>
  <si>
    <t>23.09.2024 10:07:44</t>
  </si>
  <si>
    <t>23.09.2024 10:07:48</t>
  </si>
  <si>
    <t>23.09.2024 10:07:50</t>
  </si>
  <si>
    <t>23.09.2024 10:07:51</t>
  </si>
  <si>
    <t>23.09.2024 10:07:53</t>
  </si>
  <si>
    <t>23.09.2024 10:07:56</t>
  </si>
  <si>
    <t>23.09.2024 10:07:57</t>
  </si>
  <si>
    <t>23.09.2024 10:09:20</t>
  </si>
  <si>
    <t>23.09.2024 10:09:21</t>
  </si>
  <si>
    <t>23.09.2024 10:09:23</t>
  </si>
  <si>
    <t>23.09.2024 10:09:57</t>
  </si>
  <si>
    <t>23.09.2024 10:09:59</t>
  </si>
  <si>
    <t>23.09.2024 10:10:10</t>
  </si>
  <si>
    <t>23.09.2024 10:10:11</t>
  </si>
  <si>
    <t>23.09.2024 10:10:13</t>
  </si>
  <si>
    <t>23.09.2024 10:10:14</t>
  </si>
  <si>
    <t>23.09.2024 10:10:17</t>
  </si>
  <si>
    <t>23.09.2024 10:10:19</t>
  </si>
  <si>
    <t>23.09.2024 10:10:34</t>
  </si>
  <si>
    <t>23.09.2024 10:10:36</t>
  </si>
  <si>
    <t>23.09.2024 10:10:37</t>
  </si>
  <si>
    <t>23.09.2024 10:10:39</t>
  </si>
  <si>
    <t>23.09.2024 10:11:26</t>
  </si>
  <si>
    <t>23.09.2024 10:11:29</t>
  </si>
  <si>
    <t>23.09.2024 10:11:31</t>
  </si>
  <si>
    <t>23.09.2024 10:11:45</t>
  </si>
  <si>
    <t>23.09.2024 10:11:49</t>
  </si>
  <si>
    <t>23.09.2024 10:11:52</t>
  </si>
  <si>
    <t>23.09.2024 10:11:54</t>
  </si>
  <si>
    <t>23.09.2024 10:11:55</t>
  </si>
  <si>
    <t>23.09.2024 10:12:00</t>
  </si>
  <si>
    <t>23.09.2024 10:12:03</t>
  </si>
  <si>
    <t>23.09.2024 10:12:32</t>
  </si>
  <si>
    <t>23.09.2024 10:12:59</t>
  </si>
  <si>
    <t>23.09.2024 10:13:00</t>
  </si>
  <si>
    <t>23.09.2024 10:13:02</t>
  </si>
  <si>
    <t>23.09.2024 10:13:03</t>
  </si>
  <si>
    <t>23.09.2024 10:13:05</t>
  </si>
  <si>
    <t>23.09.2024 10:13:14</t>
  </si>
  <si>
    <t>23.09.2024 10:13:15</t>
  </si>
  <si>
    <t>23.09.2024 10:13:37</t>
  </si>
  <si>
    <t>23.09.2024 10:13:40</t>
  </si>
  <si>
    <t>23.09.2024 10:13:42</t>
  </si>
  <si>
    <t>23.09.2024 10:13:52</t>
  </si>
  <si>
    <t>23.09.2024 10:13:54</t>
  </si>
  <si>
    <t>23.09.2024 10:13:58</t>
  </si>
  <si>
    <t>23.09.2024 10:14:00</t>
  </si>
  <si>
    <t>23.09.2024 10:14:03</t>
  </si>
  <si>
    <t>23.09.2024 10:14:05</t>
  </si>
  <si>
    <t>23.09.2024 10:14:20</t>
  </si>
  <si>
    <t>23.09.2024 10:14:40</t>
  </si>
  <si>
    <t>23.09.2024 10:15:20</t>
  </si>
  <si>
    <t>23.09.2024 10:15:21</t>
  </si>
  <si>
    <t>23.09.2024 10:15:23</t>
  </si>
  <si>
    <t>23.09.2024 10:15:24</t>
  </si>
  <si>
    <t>23.09.2024 10:15:29</t>
  </si>
  <si>
    <t>23.09.2024 10:15:31</t>
  </si>
  <si>
    <t>23.09.2024 10:15:32</t>
  </si>
  <si>
    <t>23.09.2024 10:15:34</t>
  </si>
  <si>
    <t>23.09.2024 10:15:37</t>
  </si>
  <si>
    <t>23.09.2024 10:15:40</t>
  </si>
  <si>
    <t>23.09.2024 10:15:41</t>
  </si>
  <si>
    <t>23.09.2024 10:15:57</t>
  </si>
  <si>
    <t>23.09.2024 10:15:58</t>
  </si>
  <si>
    <t>23.09.2024 10:16:06</t>
  </si>
  <si>
    <t>23.09.2024 10:16:07</t>
  </si>
  <si>
    <t>23.09.2024 10:16:09</t>
  </si>
  <si>
    <t>23.09.2024 10:16:29</t>
  </si>
  <si>
    <t>23.09.2024 10:16:32</t>
  </si>
  <si>
    <t>23.09.2024 10:16:38</t>
  </si>
  <si>
    <t>23.09.2024 10:16:40</t>
  </si>
  <si>
    <t>23.09.2024 10:16:58</t>
  </si>
  <si>
    <t>23.09.2024 10:17:00</t>
  </si>
  <si>
    <t>23.09.2024 10:17:01</t>
  </si>
  <si>
    <t>23.09.2024 10:17:03</t>
  </si>
  <si>
    <t>23.09.2024 10:17:04</t>
  </si>
  <si>
    <t>23.09.2024 10:17:06</t>
  </si>
  <si>
    <t>23.09.2024 10:17:07</t>
  </si>
  <si>
    <t>23.09.2024 10:17:09</t>
  </si>
  <si>
    <t>23.09.2024 10:17:40</t>
  </si>
  <si>
    <t>23.09.2024 10:17:41</t>
  </si>
  <si>
    <t>23.09.2024 10:17:49</t>
  </si>
  <si>
    <t>23.09.2024 10:17:50</t>
  </si>
  <si>
    <t>23.09.2024 10:17:52</t>
  </si>
  <si>
    <t>23.09.2024 10:18:12</t>
  </si>
  <si>
    <t>23.09.2024 10:18:14</t>
  </si>
  <si>
    <t>23.09.2024 10:18:15</t>
  </si>
  <si>
    <t>23.09.2024 10:18:42</t>
  </si>
  <si>
    <t>23.09.2024 10:18:43</t>
  </si>
  <si>
    <t>23.09.2024 10:18:45</t>
  </si>
  <si>
    <t>23.09.2024 10:18:46</t>
  </si>
  <si>
    <t>23.09.2024 10:18:52</t>
  </si>
  <si>
    <t>23.09.2024 10:18:54</t>
  </si>
  <si>
    <t>23.09.2024 10:18:55</t>
  </si>
  <si>
    <t>23.09.2024 10:19:19</t>
  </si>
  <si>
    <t>23.09.2024 10:19:20</t>
  </si>
  <si>
    <t>23.09.2024 10:19:21</t>
  </si>
  <si>
    <t>23.09.2024 10:19:45</t>
  </si>
  <si>
    <t>23.09.2024 10:19:48</t>
  </si>
  <si>
    <t>23.09.2024 10:19:49</t>
  </si>
  <si>
    <t>23.09.2024 10:19:51</t>
  </si>
  <si>
    <t>23.09.2024 10:19:52</t>
  </si>
  <si>
    <t>23.09.2024 10:19:58</t>
  </si>
  <si>
    <t>23.09.2024 10:20:00</t>
  </si>
  <si>
    <t>23.09.2024 10:20:01</t>
  </si>
  <si>
    <t>23.09.2024 10:20:04</t>
  </si>
  <si>
    <t>23.09.2024 10:20:06</t>
  </si>
  <si>
    <t>23.09.2024 10:20:07</t>
  </si>
  <si>
    <t>23.09.2024 10:20:09</t>
  </si>
  <si>
    <t>23.09.2024 10:20:10</t>
  </si>
  <si>
    <t>23.09.2024 10:20:35</t>
  </si>
  <si>
    <t>23.09.2024 10:20:37</t>
  </si>
  <si>
    <t>23.09.2024 10:20:38</t>
  </si>
  <si>
    <t>23.09.2024 10:20:44</t>
  </si>
  <si>
    <t>23.09.2024 10:20:52</t>
  </si>
  <si>
    <t>23.09.2024 10:20:54</t>
  </si>
  <si>
    <t>23.09.2024 10:20:55</t>
  </si>
  <si>
    <t>23.09.2024 10:20:58</t>
  </si>
  <si>
    <t>23.09.2024 10:21:00</t>
  </si>
  <si>
    <t>23.09.2024 10:21:01</t>
  </si>
  <si>
    <t>23.09.2024 10:21:03</t>
  </si>
  <si>
    <t>23.09.2024 10:22:07</t>
  </si>
  <si>
    <t>23.09.2024 10:22:14</t>
  </si>
  <si>
    <t>23.09.2024 10:22:15</t>
  </si>
  <si>
    <t>23.09.2024 10:22:17</t>
  </si>
  <si>
    <t>23.09.2024 10:22:26</t>
  </si>
  <si>
    <t>23.09.2024 10:22:27</t>
  </si>
  <si>
    <t>23.09.2024 10:22:29</t>
  </si>
  <si>
    <t>23.09.2024 10:22:30</t>
  </si>
  <si>
    <t>23.09.2024 10:22:32</t>
  </si>
  <si>
    <t>23.09.2024 10:22:33</t>
  </si>
  <si>
    <t>23.09.2024 10:22:35</t>
  </si>
  <si>
    <t>23.09.2024 10:23:01</t>
  </si>
  <si>
    <t>23.09.2024 10:23:03</t>
  </si>
  <si>
    <t>23.09.2024 10:23:04</t>
  </si>
  <si>
    <t>23.09.2024 10:23:06</t>
  </si>
  <si>
    <t>23.09.2024 10:23:12</t>
  </si>
  <si>
    <t>23.09.2024 10:23:16</t>
  </si>
  <si>
    <t>23.09.2024 10:23:18</t>
  </si>
  <si>
    <t>23.09.2024 10:23:27</t>
  </si>
  <si>
    <t>23.09.2024 10:23:29</t>
  </si>
  <si>
    <t>23.09.2024 10:23:30</t>
  </si>
  <si>
    <t>23.09.2024 10:23:49</t>
  </si>
  <si>
    <t>23.09.2024 10:23:52</t>
  </si>
  <si>
    <t>23.09.2024 10:23:53</t>
  </si>
  <si>
    <t>23.09.2024 10:23:56</t>
  </si>
  <si>
    <t>23.09.2024 10:23:58</t>
  </si>
  <si>
    <t>23.09.2024 10:23:59</t>
  </si>
  <si>
    <t>23.09.2024 10:24:04</t>
  </si>
  <si>
    <t>23.09.2024 10:24:05</t>
  </si>
  <si>
    <t>23.09.2024 10:24:10</t>
  </si>
  <si>
    <t>23.09.2024 10:24:11</t>
  </si>
  <si>
    <t>23.09.2024 10:24:13</t>
  </si>
  <si>
    <t>23.09.2024 10:24:14</t>
  </si>
  <si>
    <t>23.09.2024 10:25:32</t>
  </si>
  <si>
    <t>23.09.2024 10:25:34</t>
  </si>
  <si>
    <t>23.09.2024 10:25:35</t>
  </si>
  <si>
    <t>23.09.2024 10:25:37</t>
  </si>
  <si>
    <t>23.09.2024 10:25:38</t>
  </si>
  <si>
    <t>23.09.2024 10:25:40</t>
  </si>
  <si>
    <t>23.09.2024 10:25:41</t>
  </si>
  <si>
    <t>23.09.2024 10:25:43</t>
  </si>
  <si>
    <t>23.09.2024 10:25:55</t>
  </si>
  <si>
    <t>23.09.2024 10:25:57</t>
  </si>
  <si>
    <t>23.09.2024 10:25:58</t>
  </si>
  <si>
    <t>23.09.2024 10:26:00</t>
  </si>
  <si>
    <t>23.09.2024 10:26:03</t>
  </si>
  <si>
    <t>23.09.2024 10:26:21</t>
  </si>
  <si>
    <t>23.09.2024 10:26:31</t>
  </si>
  <si>
    <t>23.09.2024 10:26:32</t>
  </si>
  <si>
    <t>23.09.2024 10:27:17</t>
  </si>
  <si>
    <t>23.09.2024 10:27:18</t>
  </si>
  <si>
    <t>23.09.2024 10:27:20</t>
  </si>
  <si>
    <t>23.09.2024 10:27:21</t>
  </si>
  <si>
    <t>23.09.2024 10:27:24</t>
  </si>
  <si>
    <t>23.09.2024 10:27:26</t>
  </si>
  <si>
    <t>23.09.2024 10:27:27</t>
  </si>
  <si>
    <t>23.09.2024 10:27:32</t>
  </si>
  <si>
    <t>23.09.2024 10:27:33</t>
  </si>
  <si>
    <t>23.09.2024 10:27:35</t>
  </si>
  <si>
    <t>23.09.2024 10:27:38</t>
  </si>
  <si>
    <t>23.09.2024 10:27:40</t>
  </si>
  <si>
    <t>23.09.2024 10:27:41</t>
  </si>
  <si>
    <t>23.09.2024 10:27:43</t>
  </si>
  <si>
    <t>23.09.2024 10:27:44</t>
  </si>
  <si>
    <t>23.09.2024 10:27:50</t>
  </si>
  <si>
    <t>23.09.2024 10:27:52</t>
  </si>
  <si>
    <t>23.09.2024 10:27:53</t>
  </si>
  <si>
    <t>23.09.2024 10:27:55</t>
  </si>
  <si>
    <t>23.09.2024 10:28:01</t>
  </si>
  <si>
    <t>23.09.2024 10:28:03</t>
  </si>
  <si>
    <t>23.09.2024 10:28:09</t>
  </si>
  <si>
    <t>23.09.2024 10:28:10</t>
  </si>
  <si>
    <t>23.09.2024 10:28:12</t>
  </si>
  <si>
    <t>23.09.2024 10:28:21</t>
  </si>
  <si>
    <t>23.09.2024 10:28:23</t>
  </si>
  <si>
    <t>23.09.2024 10:28:30</t>
  </si>
  <si>
    <t>23.09.2024 10:28:32</t>
  </si>
  <si>
    <t>23.09.2024 10:28:33</t>
  </si>
  <si>
    <t>23.09.2024 10:28:35</t>
  </si>
  <si>
    <t>23.09.2024 10:28:36</t>
  </si>
  <si>
    <t>23.09.2024 10:28:39</t>
  </si>
  <si>
    <t>23.09.2024 10:28:41</t>
  </si>
  <si>
    <t>23.09.2024 10:28:42</t>
  </si>
  <si>
    <t>23.09.2024 10:28:44</t>
  </si>
  <si>
    <t>23.09.2024 10:28:45</t>
  </si>
  <si>
    <t>23.09.2024 10:28:47</t>
  </si>
  <si>
    <t>23.09.2024 10:29:03</t>
  </si>
  <si>
    <t>23.09.2024 10:29:04</t>
  </si>
  <si>
    <t>23.09.2024 10:29:07</t>
  </si>
  <si>
    <t>23.09.2024 10:29:18</t>
  </si>
  <si>
    <t>23.09.2024 10:29:27</t>
  </si>
  <si>
    <t>23.09.2024 10:29:29</t>
  </si>
  <si>
    <t>23.09.2024 10:29:30</t>
  </si>
  <si>
    <t>23.09.2024 10:29:32</t>
  </si>
  <si>
    <t>23.09.2024 10:29:33</t>
  </si>
  <si>
    <t>23.09.2024 10:29:35</t>
  </si>
  <si>
    <t>23.09.2024 10:29:36</t>
  </si>
  <si>
    <t>23.09.2024 10:30:14</t>
  </si>
  <si>
    <t>23.09.2024 10:30:15</t>
  </si>
  <si>
    <t>23.09.2024 10:30:17</t>
  </si>
  <si>
    <t>23.09.2024 10:30:18</t>
  </si>
  <si>
    <t>23.09.2024 10:30:21</t>
  </si>
  <si>
    <t>23.09.2024 10:30:23</t>
  </si>
  <si>
    <t>23.09.2024 10:30:32</t>
  </si>
  <si>
    <t>23.09.2024 10:30:35</t>
  </si>
  <si>
    <t>23.09.2024 10:30:40</t>
  </si>
  <si>
    <t>23.09.2024 10:30:41</t>
  </si>
  <si>
    <t>23.09.2024 10:30:43</t>
  </si>
  <si>
    <t>23.09.2024 10:30:46</t>
  </si>
  <si>
    <t>23.09.2024 10:30:47</t>
  </si>
  <si>
    <t>23.09.2024 10:31:21</t>
  </si>
  <si>
    <t>23.09.2024 10:31:23</t>
  </si>
  <si>
    <t>23.09.2024 10:31:24</t>
  </si>
  <si>
    <t>23.09.2024 10:31:26</t>
  </si>
  <si>
    <t>23.09.2024 10:31:29</t>
  </si>
  <si>
    <t>23.09.2024 10:31:31</t>
  </si>
  <si>
    <t>23.09.2024 10:31:32</t>
  </si>
  <si>
    <t>23.09.2024 10:31:40</t>
  </si>
  <si>
    <t>23.09.2024 10:31:41</t>
  </si>
  <si>
    <t>23.09.2024 10:31:43</t>
  </si>
  <si>
    <t>23.09.2024 10:31:44</t>
  </si>
  <si>
    <t>23.09.2024 10:31:46</t>
  </si>
  <si>
    <t>23.09.2024 10:31:47</t>
  </si>
  <si>
    <t>23.09.2024 10:31:53</t>
  </si>
  <si>
    <t>23.09.2024 10:31:55</t>
  </si>
  <si>
    <t>23.09.2024 10:31:56</t>
  </si>
  <si>
    <t>23.09.2024 10:31:58</t>
  </si>
  <si>
    <t>23.09.2024 10:31:59</t>
  </si>
  <si>
    <t>23.09.2024 10:32:13</t>
  </si>
  <si>
    <t>23.09.2024 10:32:15</t>
  </si>
  <si>
    <t>23.09.2024 10:32:16</t>
  </si>
  <si>
    <t>23.09.2024 10:32:19</t>
  </si>
  <si>
    <t>23.09.2024 10:32:24</t>
  </si>
  <si>
    <t>23.09.2024 10:32:26</t>
  </si>
  <si>
    <t>23.09.2024 10:32:57</t>
  </si>
  <si>
    <t>23.09.2024 10:32:58</t>
  </si>
  <si>
    <t>23.09.2024 10:33:00</t>
  </si>
  <si>
    <t>23.09.2024 10:33:01</t>
  </si>
  <si>
    <t>23.09.2024 10:33:18</t>
  </si>
  <si>
    <t>23.09.2024 10:33:20</t>
  </si>
  <si>
    <t>23.09.2024 10:33:21</t>
  </si>
  <si>
    <t>23.09.2024 10:33:26</t>
  </si>
  <si>
    <t>23.09.2024 10:33:27</t>
  </si>
  <si>
    <t>23.09.2024 10:33:29</t>
  </si>
  <si>
    <t>23.09.2024 10:33:30</t>
  </si>
  <si>
    <t>23.09.2024 10:33:32</t>
  </si>
  <si>
    <t>23.09.2024 10:33:35</t>
  </si>
  <si>
    <t>23.09.2024 10:33:36</t>
  </si>
  <si>
    <t>23.09.2024 10:33:38</t>
  </si>
  <si>
    <t>23.09.2024 10:33:41</t>
  </si>
  <si>
    <t>23.09.2024 10:33:55</t>
  </si>
  <si>
    <t>23.09.2024 10:33:57</t>
  </si>
  <si>
    <t>23.09.2024 10:33:58</t>
  </si>
  <si>
    <t>23.09.2024 10:34:00</t>
  </si>
  <si>
    <t>23.09.2024 10:34:01</t>
  </si>
  <si>
    <t>23.09.2024 10:34:03</t>
  </si>
  <si>
    <t>23.09.2024 10:34:04</t>
  </si>
  <si>
    <t>23.09.2024 10:34:06</t>
  </si>
  <si>
    <t>23.09.2024 10:34:07</t>
  </si>
  <si>
    <t>23.09.2024 10:34:09</t>
  </si>
  <si>
    <t>23.09.2024 10:35:06</t>
  </si>
  <si>
    <t>23.09.2024 10:35:07</t>
  </si>
  <si>
    <t>23.09.2024 10:35:09</t>
  </si>
  <si>
    <t>23.09.2024 10:35:10</t>
  </si>
  <si>
    <t>23.09.2024 10:35:12</t>
  </si>
  <si>
    <t>23.09.2024 10:35:13</t>
  </si>
  <si>
    <t>23.09.2024 10:35:16</t>
  </si>
  <si>
    <t>23.09.2024 10:35:18</t>
  </si>
  <si>
    <t>23.09.2024 10:35:43</t>
  </si>
  <si>
    <t>23.09.2024 10:35:44</t>
  </si>
  <si>
    <t>23.09.2024 10:35:46</t>
  </si>
  <si>
    <t>23.09.2024 10:36:01</t>
  </si>
  <si>
    <t>23.09.2024 10:36:03</t>
  </si>
  <si>
    <t>23.09.2024 10:36:04</t>
  </si>
  <si>
    <t>23.09.2024 10:36:06</t>
  </si>
  <si>
    <t>23.09.2024 10:36:40</t>
  </si>
  <si>
    <t>23.09.2024 10:36:44</t>
  </si>
  <si>
    <t>23.09.2024 10:36:46</t>
  </si>
  <si>
    <t>23.09.2024 10:36:58</t>
  </si>
  <si>
    <t>23.09.2024 10:37:00</t>
  </si>
  <si>
    <t>23.09.2024 10:37:04</t>
  </si>
  <si>
    <t>23.09.2024 10:37:06</t>
  </si>
  <si>
    <t>23.09.2024 10:37:07</t>
  </si>
  <si>
    <t>23.09.2024 10:37:28</t>
  </si>
  <si>
    <t>23.09.2024 10:37:29</t>
  </si>
  <si>
    <t>23.09.2024 10:37:31</t>
  </si>
  <si>
    <t>23.09.2024 10:37:32</t>
  </si>
  <si>
    <t>23.09.2024 10:37:35</t>
  </si>
  <si>
    <t>23.09.2024 10:37:37</t>
  </si>
  <si>
    <t>23.09.2024 10:38:00</t>
  </si>
  <si>
    <t>23.09.2024 10:38:23</t>
  </si>
  <si>
    <t>23.09.2024 10:38:24</t>
  </si>
  <si>
    <t>23.09.2024 10:38:26</t>
  </si>
  <si>
    <t>23.09.2024 10:38:27</t>
  </si>
  <si>
    <t>23.09.2024 10:38:34</t>
  </si>
  <si>
    <t>23.09.2024 10:38:35</t>
  </si>
  <si>
    <t>23.09.2024 10:38:37</t>
  </si>
  <si>
    <t>23.09.2024 10:38:57</t>
  </si>
  <si>
    <t>23.09.2024 10:38:58</t>
  </si>
  <si>
    <t>23.09.2024 10:39:00</t>
  </si>
  <si>
    <t>23.09.2024 10:39:01</t>
  </si>
  <si>
    <t>23.09.2024 10:39:04</t>
  </si>
  <si>
    <t>23.09.2024 10:39:06</t>
  </si>
  <si>
    <t>23.09.2024 10:39:07</t>
  </si>
  <si>
    <t>23.09.2024 10:39:09</t>
  </si>
  <si>
    <t>23.09.2024 10:39:10</t>
  </si>
  <si>
    <t>23.09.2024 10:39:12</t>
  </si>
  <si>
    <t>23.09.2024 10:39:26</t>
  </si>
  <si>
    <t>23.09.2024 10:39:27</t>
  </si>
  <si>
    <t>23.09.2024 10:39:29</t>
  </si>
  <si>
    <t>23.09.2024 10:39:30</t>
  </si>
  <si>
    <t>23.09.2024 10:39:57</t>
  </si>
  <si>
    <t>23.09.2024 10:39:58</t>
  </si>
  <si>
    <t>23.09.2024 10:40:14</t>
  </si>
  <si>
    <t>23.09.2024 10:40:18</t>
  </si>
  <si>
    <t>23.09.2024 10:40:51</t>
  </si>
  <si>
    <t>23.09.2024 10:40:52</t>
  </si>
  <si>
    <t>23.09.2024 10:40:54</t>
  </si>
  <si>
    <t>23.09.2024 10:40:56</t>
  </si>
  <si>
    <t>23.09.2024 10:41:36</t>
  </si>
  <si>
    <t>23.09.2024 10:41:37</t>
  </si>
  <si>
    <t>23.09.2024 10:41:42</t>
  </si>
  <si>
    <t>23.09.2024 10:41:43</t>
  </si>
  <si>
    <t>23.09.2024 10:41:46</t>
  </si>
  <si>
    <t>23.09.2024 10:41:48</t>
  </si>
  <si>
    <t>23.09.2024 10:41:49</t>
  </si>
  <si>
    <t>23.09.2024 10:42:00</t>
  </si>
  <si>
    <t>23.09.2024 10:42:01</t>
  </si>
  <si>
    <t>23.09.2024 10:42:03</t>
  </si>
  <si>
    <t>23.09.2024 10:42:04</t>
  </si>
  <si>
    <t>23.09.2024 10:42:40</t>
  </si>
  <si>
    <t>23.09.2024 10:42:41</t>
  </si>
  <si>
    <t>23.09.2024 10:42:48</t>
  </si>
  <si>
    <t>23.09.2024 10:42:49</t>
  </si>
  <si>
    <t>23.09.2024 10:42:51</t>
  </si>
  <si>
    <t>23.09.2024 10:43:21</t>
  </si>
  <si>
    <t>23.09.2024 10:43:23</t>
  </si>
  <si>
    <t>23.09.2024 10:43:24</t>
  </si>
  <si>
    <t>23.09.2024 10:43:26</t>
  </si>
  <si>
    <t>23.09.2024 10:43:27</t>
  </si>
  <si>
    <t>23.09.2024 10:43:29</t>
  </si>
  <si>
    <t>23.09.2024 10:43:30</t>
  </si>
  <si>
    <t>23.09.2024 10:43:32</t>
  </si>
  <si>
    <t>23.09.2024 10:44:03</t>
  </si>
  <si>
    <t>23.09.2024 10:44:04</t>
  </si>
  <si>
    <t>23.09.2024 10:44:09</t>
  </si>
  <si>
    <t>23.09.2024 10:45:50</t>
  </si>
  <si>
    <t>23.09.2024 10:46:07</t>
  </si>
  <si>
    <t>23.09.2024 10:46:09</t>
  </si>
  <si>
    <t>23.09.2024 10:46:10</t>
  </si>
  <si>
    <t>23.09.2024 10:46:12</t>
  </si>
  <si>
    <t>23.09.2024 10:46:13</t>
  </si>
  <si>
    <t>23.09.2024 10:46:15</t>
  </si>
  <si>
    <t>23.09.2024 10:46:18</t>
  </si>
  <si>
    <t>23.09.2024 10:46:32</t>
  </si>
  <si>
    <t>23.09.2024 10:46:33</t>
  </si>
  <si>
    <t>23.09.2024 10:46:35</t>
  </si>
  <si>
    <t>23.09.2024 10:46:36</t>
  </si>
  <si>
    <t>23.09.2024 10:46:57</t>
  </si>
  <si>
    <t>23.09.2024 10:46:58</t>
  </si>
  <si>
    <t>23.09.2024 10:47:00</t>
  </si>
  <si>
    <t>23.09.2024 10:47:18</t>
  </si>
  <si>
    <t>23.09.2024 10:47:20</t>
  </si>
  <si>
    <t>23.09.2024 10:47:21</t>
  </si>
  <si>
    <t>23.09.2024 10:47:23</t>
  </si>
  <si>
    <t>23.09.2024 10:47:24</t>
  </si>
  <si>
    <t>23.09.2024 10:47:48</t>
  </si>
  <si>
    <t>23.09.2024 10:47:49</t>
  </si>
  <si>
    <t>23.09.2024 10:47:51</t>
  </si>
  <si>
    <t>23.09.2024 10:48:03</t>
  </si>
  <si>
    <t>23.09.2024 10:48:04</t>
  </si>
  <si>
    <t>23.09.2024 10:48:06</t>
  </si>
  <si>
    <t>23.09.2024 10:48:10</t>
  </si>
  <si>
    <t>23.09.2024 10:48:12</t>
  </si>
  <si>
    <t>23.09.2024 10:48:13</t>
  </si>
  <si>
    <t>23.09.2024 10:48:32</t>
  </si>
  <si>
    <t>23.09.2024 10:48:33</t>
  </si>
  <si>
    <t>23.09.2024 10:48:35</t>
  </si>
  <si>
    <t>23.09.2024 10:49:34</t>
  </si>
  <si>
    <t>23.09.2024 10:49:35</t>
  </si>
  <si>
    <t>23.09.2024 10:49:37</t>
  </si>
  <si>
    <t>23.09.2024 10:49:38</t>
  </si>
  <si>
    <t>23.09.2024 10:49:40</t>
  </si>
  <si>
    <t>23.09.2024 10:49:41</t>
  </si>
  <si>
    <t>23.09.2024 10:49:46</t>
  </si>
  <si>
    <t>23.09.2024 10:49:48</t>
  </si>
  <si>
    <t>23.09.2024 10:49:49</t>
  </si>
  <si>
    <t>23.09.2024 10:49:51</t>
  </si>
  <si>
    <t>23.09.2024 10:50:06</t>
  </si>
  <si>
    <t>23.09.2024 10:50:07</t>
  </si>
  <si>
    <t>23.09.2024 10:50:09</t>
  </si>
  <si>
    <t>23.09.2024 10:50:10</t>
  </si>
  <si>
    <t>23.09.2024 10:50:56</t>
  </si>
  <si>
    <t>23.09.2024 10:50:59</t>
  </si>
  <si>
    <t>23.09.2024 10:51:00</t>
  </si>
  <si>
    <t>23.09.2024 10:51:03</t>
  </si>
  <si>
    <t>23.09.2024 10:51:42</t>
  </si>
  <si>
    <t>23.09.2024 10:51:45</t>
  </si>
  <si>
    <t>23.09.2024 10:51:50</t>
  </si>
  <si>
    <t>23.09.2024 10:51:54</t>
  </si>
  <si>
    <t>23.09.2024 10:51:56</t>
  </si>
  <si>
    <t>23.09.2024 10:52:05</t>
  </si>
  <si>
    <t>23.09.2024 10:52:07</t>
  </si>
  <si>
    <t>23.09.2024 10:52:08</t>
  </si>
  <si>
    <t>23.09.2024 10:52:10</t>
  </si>
  <si>
    <t>23.09.2024 10:52:19</t>
  </si>
  <si>
    <t>23.09.2024 10:52:20</t>
  </si>
  <si>
    <t>23.09.2024 10:52:22</t>
  </si>
  <si>
    <t>23.09.2024 10:52:47</t>
  </si>
  <si>
    <t>23.09.2024 10:52:48</t>
  </si>
  <si>
    <t>23.09.2024 10:52:57</t>
  </si>
  <si>
    <t>23.09.2024 10:52:59</t>
  </si>
  <si>
    <t>23.09.2024 10:53:00</t>
  </si>
  <si>
    <t>23.09.2024 10:53:10</t>
  </si>
  <si>
    <t>23.09.2024 10:53:11</t>
  </si>
  <si>
    <t>23.09.2024 10:53:13</t>
  </si>
  <si>
    <t>23.09.2024 10:53:14</t>
  </si>
  <si>
    <t>23.09.2024 10:53:16</t>
  </si>
  <si>
    <t>23.09.2024 10:53:36</t>
  </si>
  <si>
    <t>23.09.2024 10:53:37</t>
  </si>
  <si>
    <t>23.09.2024 10:53:39</t>
  </si>
  <si>
    <t>23.09.2024 10:53:40</t>
  </si>
  <si>
    <t>23.09.2024 10:53:48</t>
  </si>
  <si>
    <t>23.09.2024 10:53:50</t>
  </si>
  <si>
    <t>23.09.2024 10:53:51</t>
  </si>
  <si>
    <t>23.09.2024 10:53:53</t>
  </si>
  <si>
    <t>23.09.2024 10:54:03</t>
  </si>
  <si>
    <t>23.09.2024 10:54:04</t>
  </si>
  <si>
    <t>23.09.2024 10:54:06</t>
  </si>
  <si>
    <t>23.09.2024 10:54:37</t>
  </si>
  <si>
    <t>23.09.2024 10:54:38</t>
  </si>
  <si>
    <t>23.09.2024 10:54:43</t>
  </si>
  <si>
    <t>23.09.2024 10:54:46</t>
  </si>
  <si>
    <t>23.09.2024 10:54:49</t>
  </si>
  <si>
    <t>23.09.2024 10:55:01</t>
  </si>
  <si>
    <t>23.09.2024 10:55:49</t>
  </si>
  <si>
    <t>23.09.2024 10:55:51</t>
  </si>
  <si>
    <t>23.09.2024 10:55:52</t>
  </si>
  <si>
    <t>23.09.2024 10:55:54</t>
  </si>
  <si>
    <t>23.09.2024 10:55:55</t>
  </si>
  <si>
    <t>23.09.2024 10:56:06</t>
  </si>
  <si>
    <t>23.09.2024 10:56:07</t>
  </si>
  <si>
    <t>23.09.2024 10:56:09</t>
  </si>
  <si>
    <t>23.09.2024 10:56:10</t>
  </si>
  <si>
    <t>23.09.2024 10:56:12</t>
  </si>
  <si>
    <t>23.09.2024 10:56:21</t>
  </si>
  <si>
    <t>23.09.2024 10:56:23</t>
  </si>
  <si>
    <t>23.09.2024 10:56:24</t>
  </si>
  <si>
    <t>23.09.2024 10:56:26</t>
  </si>
  <si>
    <t>23.09.2024 10:56:32</t>
  </si>
  <si>
    <t>23.09.2024 10:56:33</t>
  </si>
  <si>
    <t>23.09.2024 10:56:35</t>
  </si>
  <si>
    <t>23.09.2024 10:56:36</t>
  </si>
  <si>
    <t>23.09.2024 10:56:52</t>
  </si>
  <si>
    <t>23.09.2024 10:56:58</t>
  </si>
  <si>
    <t>23.09.2024 10:57:13</t>
  </si>
  <si>
    <t>23.09.2024 10:57:15</t>
  </si>
  <si>
    <t>23.09.2024 10:57:16</t>
  </si>
  <si>
    <t>23.09.2024 10:57:32</t>
  </si>
  <si>
    <t>23.09.2024 10:58:04</t>
  </si>
  <si>
    <t>23.09.2024 10:58:06</t>
  </si>
  <si>
    <t>23.09.2024 10:58:07</t>
  </si>
  <si>
    <t>23.09.2024 10:58:24</t>
  </si>
  <si>
    <t>23.09.2024 10:58:26</t>
  </si>
  <si>
    <t>23.09.2024 10:58:27</t>
  </si>
  <si>
    <t>23.09.2024 10:58:35</t>
  </si>
  <si>
    <t>23.09.2024 10:58:37</t>
  </si>
  <si>
    <t>23.09.2024 10:58:38</t>
  </si>
  <si>
    <t>23.09.2024 10:58:40</t>
  </si>
  <si>
    <t>23.09.2024 10:58:47</t>
  </si>
  <si>
    <t>23.09.2024 10:58:50</t>
  </si>
  <si>
    <t>23.09.2024 10:59:11</t>
  </si>
  <si>
    <t>23.09.2024 10:59:12</t>
  </si>
  <si>
    <t>23.09.2024 10:59:14</t>
  </si>
  <si>
    <t>23.09.2024 10:59:15</t>
  </si>
  <si>
    <t>23.09.2024 10:59:26</t>
  </si>
  <si>
    <t>23.09.2024 10:59:27</t>
  </si>
  <si>
    <t>23.09.2024 10:59:35</t>
  </si>
  <si>
    <t>23.09.2024 10:59:37</t>
  </si>
  <si>
    <t>23.09.2024 10:59:38</t>
  </si>
  <si>
    <t>23.09.2024 10:59:44</t>
  </si>
  <si>
    <t>23.09.2024 10:59:46</t>
  </si>
  <si>
    <t>23.09.2024 10:59:47</t>
  </si>
  <si>
    <t>23.09.2024 11:00:18</t>
  </si>
  <si>
    <t>23.09.2024 11:00:20</t>
  </si>
  <si>
    <t>23.09.2024 11:00:26</t>
  </si>
  <si>
    <t>23.09.2024 11:00:29</t>
  </si>
  <si>
    <t>23.09.2024 11:00:35</t>
  </si>
  <si>
    <t>23.09.2024 11:00:59</t>
  </si>
  <si>
    <t>23.09.2024 11:01:19</t>
  </si>
  <si>
    <t>23.09.2024 11:01:20</t>
  </si>
  <si>
    <t>23.09.2024 11:01:22</t>
  </si>
  <si>
    <t>23.09.2024 11:01:23</t>
  </si>
  <si>
    <t>23.09.2024 11:01:25</t>
  </si>
  <si>
    <t>23.09.2024 11:01:26</t>
  </si>
  <si>
    <t>23.09.2024 11:01:28</t>
  </si>
  <si>
    <t>23.09.2024 11:01:35</t>
  </si>
  <si>
    <t>23.09.2024 11:01:37</t>
  </si>
  <si>
    <t>23.09.2024 11:01:40</t>
  </si>
  <si>
    <t>23.09.2024 11:01:42</t>
  </si>
  <si>
    <t>23.09.2024 11:02:12</t>
  </si>
  <si>
    <t>23.09.2024 11:02:14</t>
  </si>
  <si>
    <t>23.09.2024 11:02:15</t>
  </si>
  <si>
    <t>23.09.2024 11:02:17</t>
  </si>
  <si>
    <t>23.09.2024 11:02:24</t>
  </si>
  <si>
    <t>23.09.2024 11:02:29</t>
  </si>
  <si>
    <t>23.09.2024 11:02:30</t>
  </si>
  <si>
    <t>23.09.2024 11:03:10</t>
  </si>
  <si>
    <t>23.09.2024 11:03:12</t>
  </si>
  <si>
    <t>23.09.2024 11:03:14</t>
  </si>
  <si>
    <t>23.09.2024 11:03:15</t>
  </si>
  <si>
    <t>23.09.2024 11:03:40</t>
  </si>
  <si>
    <t>23.09.2024 11:03:41</t>
  </si>
  <si>
    <t>23.09.2024 11:03:44</t>
  </si>
  <si>
    <t>23.09.2024 11:03:54</t>
  </si>
  <si>
    <t>23.09.2024 11:03:55</t>
  </si>
  <si>
    <t>23.09.2024 11:03:57</t>
  </si>
  <si>
    <t>23.09.2024 11:04:39</t>
  </si>
  <si>
    <t>23.09.2024 11:04:40</t>
  </si>
  <si>
    <t>23.09.2024 11:04:42</t>
  </si>
  <si>
    <t>23.09.2024 11:04:43</t>
  </si>
  <si>
    <t>23.09.2024 11:04:45</t>
  </si>
  <si>
    <t>23.09.2024 11:04:54</t>
  </si>
  <si>
    <t>23.09.2024 11:04:55</t>
  </si>
  <si>
    <t>23.09.2024 11:05:11</t>
  </si>
  <si>
    <t>23.09.2024 11:05:12</t>
  </si>
  <si>
    <t>23.09.2024 11:05:14</t>
  </si>
  <si>
    <t>23.09.2024 11:05:17</t>
  </si>
  <si>
    <t>23.09.2024 11:05:18</t>
  </si>
  <si>
    <t>23.09.2024 11:05:20</t>
  </si>
  <si>
    <t>23.09.2024 11:05:21</t>
  </si>
  <si>
    <t>23.09.2024 11:05:30</t>
  </si>
  <si>
    <t>23.09.2024 11:05:32</t>
  </si>
  <si>
    <t>23.09.2024 11:05:35</t>
  </si>
  <si>
    <t>23.09.2024 11:05:36</t>
  </si>
  <si>
    <t>23.09.2024 11:05:40</t>
  </si>
  <si>
    <t>23.09.2024 11:05:49</t>
  </si>
  <si>
    <t>23.09.2024 11:05:50</t>
  </si>
  <si>
    <t>23.09.2024 11:05:55</t>
  </si>
  <si>
    <t>23.09.2024 11:05:58</t>
  </si>
  <si>
    <t>23.09.2024 11:06:04</t>
  </si>
  <si>
    <t>23.09.2024 11:06:05</t>
  </si>
  <si>
    <t>23.09.2024 11:06:07</t>
  </si>
  <si>
    <t>23.09.2024 11:06:30</t>
  </si>
  <si>
    <t>23.09.2024 11:06:32</t>
  </si>
  <si>
    <t>23.09.2024 11:06:33</t>
  </si>
  <si>
    <t>23.09.2024 11:06:35</t>
  </si>
  <si>
    <t>23.09.2024 11:06:38</t>
  </si>
  <si>
    <t>23.09.2024 11:06:39</t>
  </si>
  <si>
    <t>23.09.2024 11:06:41</t>
  </si>
  <si>
    <t>23.09.2024 11:06:42</t>
  </si>
  <si>
    <t>23.09.2024 11:06:44</t>
  </si>
  <si>
    <t>23.09.2024 11:06:45</t>
  </si>
  <si>
    <t>23.09.2024 11:06:48</t>
  </si>
  <si>
    <t>23.09.2024 11:06:50</t>
  </si>
  <si>
    <t>23.09.2024 11:06:51</t>
  </si>
  <si>
    <t>23.09.2024 11:07:59</t>
  </si>
  <si>
    <t>23.09.2024 11:08:00</t>
  </si>
  <si>
    <t>23.09.2024 11:08:02</t>
  </si>
  <si>
    <t>23.09.2024 11:08:05</t>
  </si>
  <si>
    <t>23.09.2024 11:08:17</t>
  </si>
  <si>
    <t>23.09.2024 11:08:19</t>
  </si>
  <si>
    <t>23.09.2024 11:08:20</t>
  </si>
  <si>
    <t>23.09.2024 11:08:22</t>
  </si>
  <si>
    <t>23.09.2024 11:08:44</t>
  </si>
  <si>
    <t>23.09.2024 11:08:47</t>
  </si>
  <si>
    <t>23.09.2024 11:08:48</t>
  </si>
  <si>
    <t>23.09.2024 11:08:50</t>
  </si>
  <si>
    <t>23.09.2024 11:08:51</t>
  </si>
  <si>
    <t>23.09.2024 11:08:53</t>
  </si>
  <si>
    <t>23.09.2024 11:08:54</t>
  </si>
  <si>
    <t>23.09.2024 11:09:03</t>
  </si>
  <si>
    <t>23.09.2024 11:09:04</t>
  </si>
  <si>
    <t>23.09.2024 11:09:06</t>
  </si>
  <si>
    <t>23.09.2024 11:09:07</t>
  </si>
  <si>
    <t>23.09.2024 11:09:34</t>
  </si>
  <si>
    <t>23.09.2024 11:09:35</t>
  </si>
  <si>
    <t>23.09.2024 11:09:37</t>
  </si>
  <si>
    <t>23.09.2024 11:10:26</t>
  </si>
  <si>
    <t>23.09.2024 11:10:28</t>
  </si>
  <si>
    <t>23.09.2024 11:10:29</t>
  </si>
  <si>
    <t>23.09.2024 11:10:46</t>
  </si>
  <si>
    <t>23.09.2024 11:10:48</t>
  </si>
  <si>
    <t>23.09.2024 11:11:18</t>
  </si>
  <si>
    <t>23.09.2024 11:11:20</t>
  </si>
  <si>
    <t>23.09.2024 11:11:21</t>
  </si>
  <si>
    <t>23.09.2024 11:11:23</t>
  </si>
  <si>
    <t>23.09.2024 11:11:24</t>
  </si>
  <si>
    <t>23.09.2024 11:11:26</t>
  </si>
  <si>
    <t>23.09.2024 11:11:27</t>
  </si>
  <si>
    <t>23.09.2024 11:11:33</t>
  </si>
  <si>
    <t>23.09.2024 11:11:37</t>
  </si>
  <si>
    <t>23.09.2024 11:11:38</t>
  </si>
  <si>
    <t>23.09.2024 11:11:40</t>
  </si>
  <si>
    <t>23.09.2024 11:11:41</t>
  </si>
  <si>
    <t>23.09.2024 11:11:43</t>
  </si>
  <si>
    <t>23.09.2024 11:11:53</t>
  </si>
  <si>
    <t>23.09.2024 11:11:56</t>
  </si>
  <si>
    <t>23.09.2024 11:12:43</t>
  </si>
  <si>
    <t>23.09.2024 11:12:45</t>
  </si>
  <si>
    <t>23.09.2024 11:12:46</t>
  </si>
  <si>
    <t>23.09.2024 11:12:54</t>
  </si>
  <si>
    <t>23.09.2024 11:12:55</t>
  </si>
  <si>
    <t>23.09.2024 11:12:57</t>
  </si>
  <si>
    <t>23.09.2024 11:12:58</t>
  </si>
  <si>
    <t>23.09.2024 11:13:00</t>
  </si>
  <si>
    <t>23.09.2024 11:13:22</t>
  </si>
  <si>
    <t>23.09.2024 11:13:25</t>
  </si>
  <si>
    <t>23.09.2024 11:13:26</t>
  </si>
  <si>
    <t>23.09.2024 11:13:29</t>
  </si>
  <si>
    <t>23.09.2024 11:13:31</t>
  </si>
  <si>
    <t>23.09.2024 11:13:34</t>
  </si>
  <si>
    <t>23.09.2024 11:13:35</t>
  </si>
  <si>
    <t>23.09.2024 11:13:48</t>
  </si>
  <si>
    <t>23.09.2024 11:13:49</t>
  </si>
  <si>
    <t>23.09.2024 11:13:55</t>
  </si>
  <si>
    <t>23.09.2024 11:13:57</t>
  </si>
  <si>
    <t>23.09.2024 11:13:58</t>
  </si>
  <si>
    <t>23.09.2024 11:14:32</t>
  </si>
  <si>
    <t>23.09.2024 11:14:34</t>
  </si>
  <si>
    <t>23.09.2024 11:14:35</t>
  </si>
  <si>
    <t>23.09.2024 11:14:37</t>
  </si>
  <si>
    <t>23.09.2024 11:14:39</t>
  </si>
  <si>
    <t>23.09.2024 11:14:40</t>
  </si>
  <si>
    <t>23.09.2024 11:14:42</t>
  </si>
  <si>
    <t>23.09.2024 11:14:46</t>
  </si>
  <si>
    <t>23.09.2024 11:14:48</t>
  </si>
  <si>
    <t>23.09.2024 11:14:51</t>
  </si>
  <si>
    <t>23.09.2024 11:15:12</t>
  </si>
  <si>
    <t>23.09.2024 11:15:14</t>
  </si>
  <si>
    <t>23.09.2024 11:15:15</t>
  </si>
  <si>
    <t>23.09.2024 11:15:23</t>
  </si>
  <si>
    <t>23.09.2024 11:15:24</t>
  </si>
  <si>
    <t>23.09.2024 11:15:48</t>
  </si>
  <si>
    <t>23.09.2024 11:15:49</t>
  </si>
  <si>
    <t>23.09.2024 11:15:51</t>
  </si>
  <si>
    <t>23.09.2024 11:16:12</t>
  </si>
  <si>
    <t>23.09.2024 11:16:14</t>
  </si>
  <si>
    <t>23.09.2024 11:16:15</t>
  </si>
  <si>
    <t>23.09.2024 11:16:17</t>
  </si>
  <si>
    <t>23.09.2024 11:16:34</t>
  </si>
  <si>
    <t>23.09.2024 11:16:35</t>
  </si>
  <si>
    <t>23.09.2024 11:16:37</t>
  </si>
  <si>
    <t>23.09.2024 11:16:38</t>
  </si>
  <si>
    <t>23.09.2024 11:16:41</t>
  </si>
  <si>
    <t>23.09.2024 11:16:43</t>
  </si>
  <si>
    <t>23.09.2024 11:16:55</t>
  </si>
  <si>
    <t>23.09.2024 11:16:58</t>
  </si>
  <si>
    <t>23.09.2024 11:17:01</t>
  </si>
  <si>
    <t>23.09.2024 11:17:03</t>
  </si>
  <si>
    <t>23.09.2024 11:17:04</t>
  </si>
  <si>
    <t>23.09.2024 11:17:13</t>
  </si>
  <si>
    <t>23.09.2024 11:17:15</t>
  </si>
  <si>
    <t>23.09.2024 11:17:18</t>
  </si>
  <si>
    <t>23.09.2024 11:17:19</t>
  </si>
  <si>
    <t>23.09.2024 11:17:21</t>
  </si>
  <si>
    <t>23.09.2024 11:17:22</t>
  </si>
  <si>
    <t>23.09.2024 11:17:30</t>
  </si>
  <si>
    <t>23.09.2024 11:17:32</t>
  </si>
  <si>
    <t>23.09.2024 11:17:33</t>
  </si>
  <si>
    <t>23.09.2024 11:17:35</t>
  </si>
  <si>
    <t>23.09.2024 11:17:36</t>
  </si>
  <si>
    <t>23.09.2024 11:17:55</t>
  </si>
  <si>
    <t>23.09.2024 11:17:56</t>
  </si>
  <si>
    <t>23.09.2024 11:18:01</t>
  </si>
  <si>
    <t>23.09.2024 11:18:04</t>
  </si>
  <si>
    <t>23.09.2024 11:18:05</t>
  </si>
  <si>
    <t>23.09.2024 11:18:36</t>
  </si>
  <si>
    <t>23.09.2024 11:18:38</t>
  </si>
  <si>
    <t>23.09.2024 11:19:10</t>
  </si>
  <si>
    <t>23.09.2024 11:19:12</t>
  </si>
  <si>
    <t>23.09.2024 11:19:15</t>
  </si>
  <si>
    <t>23.09.2024 11:19:17</t>
  </si>
  <si>
    <t>23.09.2024 11:19:18</t>
  </si>
  <si>
    <t>23.09.2024 11:19:49</t>
  </si>
  <si>
    <t>23.09.2024 11:20:14</t>
  </si>
  <si>
    <t>23.09.2024 11:20:15</t>
  </si>
  <si>
    <t>23.09.2024 11:20:17</t>
  </si>
  <si>
    <t>23.09.2024 11:20:18</t>
  </si>
  <si>
    <t>23.09.2024 11:20:35</t>
  </si>
  <si>
    <t>23.09.2024 11:20:45</t>
  </si>
  <si>
    <t>23.09.2024 11:20:46</t>
  </si>
  <si>
    <t>23.09.2024 11:20:48</t>
  </si>
  <si>
    <t>23.09.2024 11:20:49</t>
  </si>
  <si>
    <t>23.09.2024 11:21:23</t>
  </si>
  <si>
    <t>23.09.2024 11:21:42</t>
  </si>
  <si>
    <t>23.09.2024 11:21:43</t>
  </si>
  <si>
    <t>23.09.2024 11:21:46</t>
  </si>
  <si>
    <t>23.09.2024 11:21:54</t>
  </si>
  <si>
    <t>23.09.2024 11:21:55</t>
  </si>
  <si>
    <t>23.09.2024 11:21:57</t>
  </si>
  <si>
    <t>23.09.2024 11:21:58</t>
  </si>
  <si>
    <t>23.09.2024 11:22:00</t>
  </si>
  <si>
    <t>23.09.2024 11:22:25</t>
  </si>
  <si>
    <t>23.09.2024 11:22:43</t>
  </si>
  <si>
    <t>23.09.2024 11:22:48</t>
  </si>
  <si>
    <t>23.09.2024 11:22:49</t>
  </si>
  <si>
    <t>23.09.2024 11:22:55</t>
  </si>
  <si>
    <t>23.09.2024 11:22:57</t>
  </si>
  <si>
    <t>23.09.2024 11:22:58</t>
  </si>
  <si>
    <t>23.09.2024 11:23:00</t>
  </si>
  <si>
    <t>23.09.2024 11:23:08</t>
  </si>
  <si>
    <t>23.09.2024 11:23:09</t>
  </si>
  <si>
    <t>23.09.2024 11:23:11</t>
  </si>
  <si>
    <t>23.09.2024 11:23:28</t>
  </si>
  <si>
    <t>23.09.2024 11:23:29</t>
  </si>
  <si>
    <t>23.09.2024 11:24:01</t>
  </si>
  <si>
    <t>23.09.2024 11:24:03</t>
  </si>
  <si>
    <t>23.09.2024 11:24:04</t>
  </si>
  <si>
    <t>23.09.2024 11:24:06</t>
  </si>
  <si>
    <t>23.09.2024 11:24:07</t>
  </si>
  <si>
    <t>23.09.2024 11:24:09</t>
  </si>
  <si>
    <t>23.09.2024 11:24:40</t>
  </si>
  <si>
    <t>23.09.2024 11:24:41</t>
  </si>
  <si>
    <t>23.09.2024 11:24:43</t>
  </si>
  <si>
    <t>23.09.2024 11:25:14</t>
  </si>
  <si>
    <t>23.09.2024 11:25:15</t>
  </si>
  <si>
    <t>23.09.2024 11:25:17</t>
  </si>
  <si>
    <t>23.09.2024 11:25:32</t>
  </si>
  <si>
    <t>23.09.2024 11:25:34</t>
  </si>
  <si>
    <t>23.09.2024 11:25:54</t>
  </si>
  <si>
    <t>23.09.2024 11:25:55</t>
  </si>
  <si>
    <t>23.09.2024 11:26:01</t>
  </si>
  <si>
    <t>23.09.2024 11:26:03</t>
  </si>
  <si>
    <t>23.09.2024 11:26:21</t>
  </si>
  <si>
    <t>23.09.2024 11:26:23</t>
  </si>
  <si>
    <t>23.09.2024 11:26:24</t>
  </si>
  <si>
    <t>23.09.2024 11:27:25</t>
  </si>
  <si>
    <t>23.09.2024 11:27:26</t>
  </si>
  <si>
    <t>23.09.2024 11:27:28</t>
  </si>
  <si>
    <t>23.09.2024 11:27:35</t>
  </si>
  <si>
    <t>23.09.2024 11:27:37</t>
  </si>
  <si>
    <t>23.09.2024 11:27:38</t>
  </si>
  <si>
    <t>23.09.2024 11:27:52</t>
  </si>
  <si>
    <t>23.09.2024 11:27:54</t>
  </si>
  <si>
    <t>23.09.2024 11:27:55</t>
  </si>
  <si>
    <t>23.09.2024 11:28:21</t>
  </si>
  <si>
    <t>23.09.2024 11:28:23</t>
  </si>
  <si>
    <t>23.09.2024 11:28:48</t>
  </si>
  <si>
    <t>23.09.2024 11:28:51</t>
  </si>
  <si>
    <t>23.09.2024 11:28:52</t>
  </si>
  <si>
    <t>23.09.2024 11:28:57</t>
  </si>
  <si>
    <t>23.09.2024 11:29:01</t>
  </si>
  <si>
    <t>23.09.2024 11:29:03</t>
  </si>
  <si>
    <t>23.09.2024 11:29:04</t>
  </si>
  <si>
    <t>23.09.2024 11:29:09</t>
  </si>
  <si>
    <t>23.09.2024 11:29:10</t>
  </si>
  <si>
    <t>23.09.2024 11:29:12</t>
  </si>
  <si>
    <t>23.09.2024 11:29:13</t>
  </si>
  <si>
    <t>23.09.2024 11:29:27</t>
  </si>
  <si>
    <t>23.09.2024 11:29:32</t>
  </si>
  <si>
    <t>23.09.2024 11:29:36</t>
  </si>
  <si>
    <t>23.09.2024 11:29:38</t>
  </si>
  <si>
    <t>23.09.2024 11:30:00</t>
  </si>
  <si>
    <t>23.09.2024 11:30:01</t>
  </si>
  <si>
    <t>23.09.2024 11:30:03</t>
  </si>
  <si>
    <t>23.09.2024 11:30:15</t>
  </si>
  <si>
    <t>23.09.2024 11:30:17</t>
  </si>
  <si>
    <t>23.09.2024 11:30:18</t>
  </si>
  <si>
    <t>23.09.2024 11:30:30</t>
  </si>
  <si>
    <t>23.09.2024 11:30:32</t>
  </si>
  <si>
    <t>23.09.2024 11:30:33</t>
  </si>
  <si>
    <t>23.09.2024 11:31:00</t>
  </si>
  <si>
    <t>23.09.2024 11:31:10</t>
  </si>
  <si>
    <t>23.09.2024 11:31:12</t>
  </si>
  <si>
    <t>23.09.2024 11:31:34</t>
  </si>
  <si>
    <t>23.09.2024 11:31:40</t>
  </si>
  <si>
    <t>23.09.2024 11:31:41</t>
  </si>
  <si>
    <t>23.09.2024 11:31:49</t>
  </si>
  <si>
    <t>23.09.2024 11:31:51</t>
  </si>
  <si>
    <t>23.09.2024 11:31:52</t>
  </si>
  <si>
    <t>23.09.2024 11:31:54</t>
  </si>
  <si>
    <t>23.09.2024 11:31:55</t>
  </si>
  <si>
    <t>23.09.2024 11:31:57</t>
  </si>
  <si>
    <t>23.09.2024 11:31:58</t>
  </si>
  <si>
    <t>23.09.2024 11:32:06</t>
  </si>
  <si>
    <t>23.09.2024 11:32:07</t>
  </si>
  <si>
    <t>23.09.2024 11:32:09</t>
  </si>
  <si>
    <t>23.09.2024 11:32:13</t>
  </si>
  <si>
    <t>23.09.2024 11:32:15</t>
  </si>
  <si>
    <t>23.09.2024 11:32:37</t>
  </si>
  <si>
    <t>23.09.2024 11:32:57</t>
  </si>
  <si>
    <t>23.09.2024 11:32:58</t>
  </si>
  <si>
    <t>23.09.2024 11:33:00</t>
  </si>
  <si>
    <t>23.09.2024 11:33:01</t>
  </si>
  <si>
    <t>23.09.2024 11:33:03</t>
  </si>
  <si>
    <t>23.09.2024 11:33:04</t>
  </si>
  <si>
    <t>23.09.2024 11:33:34</t>
  </si>
  <si>
    <t>23.09.2024 11:33:36</t>
  </si>
  <si>
    <t>23.09.2024 11:33:37</t>
  </si>
  <si>
    <t>23.09.2024 11:34:04</t>
  </si>
  <si>
    <t>23.09.2024 11:34:06</t>
  </si>
  <si>
    <t>23.09.2024 11:34:07</t>
  </si>
  <si>
    <t>23.09.2024 11:34:09</t>
  </si>
  <si>
    <t>23.09.2024 11:34:10</t>
  </si>
  <si>
    <t>23.09.2024 11:34:12</t>
  </si>
  <si>
    <t>23.09.2024 11:34:13</t>
  </si>
  <si>
    <t>23.09.2024 11:34:29</t>
  </si>
  <si>
    <t>23.09.2024 11:34:30</t>
  </si>
  <si>
    <t>23.09.2024 11:34:32</t>
  </si>
  <si>
    <t>23.09.2024 11:34:33</t>
  </si>
  <si>
    <t>23.09.2024 11:34:35</t>
  </si>
  <si>
    <t>23.09.2024 11:34:39</t>
  </si>
  <si>
    <t>23.09.2024 11:35:07</t>
  </si>
  <si>
    <t>23.09.2024 11:35:09</t>
  </si>
  <si>
    <t>23.09.2024 11:35:10</t>
  </si>
  <si>
    <t>23.09.2024 11:35:24</t>
  </si>
  <si>
    <t>23.09.2024 11:35:26</t>
  </si>
  <si>
    <t>23.09.2024 11:35:27</t>
  </si>
  <si>
    <t>23.09.2024 11:36:20</t>
  </si>
  <si>
    <t>23.09.2024 11:36:21</t>
  </si>
  <si>
    <t>23.09.2024 11:36:23</t>
  </si>
  <si>
    <t>23.09.2024 11:36:24</t>
  </si>
  <si>
    <t>23.09.2024 11:36:46</t>
  </si>
  <si>
    <t>23.09.2024 11:36:48</t>
  </si>
  <si>
    <t>23.09.2024 11:36:49</t>
  </si>
  <si>
    <t>23.09.2024 11:37:09</t>
  </si>
  <si>
    <t>23.09.2024 11:37:14</t>
  </si>
  <si>
    <t>23.09.2024 11:37:15</t>
  </si>
  <si>
    <t>23.09.2024 11:37:21</t>
  </si>
  <si>
    <t>23.09.2024 11:37:23</t>
  </si>
  <si>
    <t>23.09.2024 11:37:24</t>
  </si>
  <si>
    <t>23.09.2024 11:37:43</t>
  </si>
  <si>
    <t>23.09.2024 11:37:46</t>
  </si>
  <si>
    <t>23.09.2024 11:38:10</t>
  </si>
  <si>
    <t>23.09.2024 11:38:14</t>
  </si>
  <si>
    <t>23.09.2024 11:38:15</t>
  </si>
  <si>
    <t>23.09.2024 11:38:17</t>
  </si>
  <si>
    <t>23.09.2024 11:38:18</t>
  </si>
  <si>
    <t>23.09.2024 11:38:21</t>
  </si>
  <si>
    <t>23.09.2024 11:38:23</t>
  </si>
  <si>
    <t>23.09.2024 11:38:24</t>
  </si>
  <si>
    <t>23.09.2024 11:38:26</t>
  </si>
  <si>
    <t>23.09.2024 11:38:27</t>
  </si>
  <si>
    <t>23.09.2024 11:38:29</t>
  </si>
  <si>
    <t>23.09.2024 11:38:57</t>
  </si>
  <si>
    <t>23.09.2024 11:38:58</t>
  </si>
  <si>
    <t>23.09.2024 11:39:00</t>
  </si>
  <si>
    <t>23.09.2024 11:39:14</t>
  </si>
  <si>
    <t>23.09.2024 11:39:41</t>
  </si>
  <si>
    <t>23.09.2024 11:40:09</t>
  </si>
  <si>
    <t>23.09.2024 11:40:26</t>
  </si>
  <si>
    <t>23.09.2024 11:40:28</t>
  </si>
  <si>
    <t>23.09.2024 11:40:29</t>
  </si>
  <si>
    <t>23.09.2024 11:40:31</t>
  </si>
  <si>
    <t>23.09.2024 11:40:32</t>
  </si>
  <si>
    <t>23.09.2024 11:40:34</t>
  </si>
  <si>
    <t>23.09.2024 11:40:35</t>
  </si>
  <si>
    <t>23.09.2024 11:40:37</t>
  </si>
  <si>
    <t>23.09.2024 11:40:47</t>
  </si>
  <si>
    <t>23.09.2024 11:40:52</t>
  </si>
  <si>
    <t>23.09.2024 11:41:31</t>
  </si>
  <si>
    <t>23.09.2024 11:41:32</t>
  </si>
  <si>
    <t>23.09.2024 11:41:34</t>
  </si>
  <si>
    <t>23.09.2024 11:41:35</t>
  </si>
  <si>
    <t>23.09.2024 11:41:52</t>
  </si>
  <si>
    <t>23.09.2024 11:42:20</t>
  </si>
  <si>
    <t>23.09.2024 11:42:21</t>
  </si>
  <si>
    <t>23.09.2024 11:42:23</t>
  </si>
  <si>
    <t>23.09.2024 11:42:24</t>
  </si>
  <si>
    <t>23.09.2024 11:42:38</t>
  </si>
  <si>
    <t>23.09.2024 11:42:41</t>
  </si>
  <si>
    <t>23.09.2024 11:42:43</t>
  </si>
  <si>
    <t>23.09.2024 11:42:44</t>
  </si>
  <si>
    <t>23.09.2024 11:42:49</t>
  </si>
  <si>
    <t>23.09.2024 11:42:50</t>
  </si>
  <si>
    <t>23.09.2024 11:42:53</t>
  </si>
  <si>
    <t>23.09.2024 11:42:57</t>
  </si>
  <si>
    <t>23.09.2024 11:42:58</t>
  </si>
  <si>
    <t>23.09.2024 11:43:37</t>
  </si>
  <si>
    <t>23.09.2024 11:43:42</t>
  </si>
  <si>
    <t>23.09.2024 11:43:43</t>
  </si>
  <si>
    <t>23.09.2024 11:43:45</t>
  </si>
  <si>
    <t>23.09.2024 11:43:52</t>
  </si>
  <si>
    <t>23.09.2024 11:44:01</t>
  </si>
  <si>
    <t>23.09.2024 11:44:03</t>
  </si>
  <si>
    <t>23.09.2024 11:44:06</t>
  </si>
  <si>
    <t>23.09.2024 11:44:07</t>
  </si>
  <si>
    <t>23.09.2024 11:44:15</t>
  </si>
  <si>
    <t>23.09.2024 11:44:16</t>
  </si>
  <si>
    <t>23.09.2024 11:44:30</t>
  </si>
  <si>
    <t>23.09.2024 11:44:51</t>
  </si>
  <si>
    <t>23.09.2024 11:44:55</t>
  </si>
  <si>
    <t>23.09.2024 11:44:57</t>
  </si>
  <si>
    <t>23.09.2024 11:45:06</t>
  </si>
  <si>
    <t>23.09.2024 11:45:07</t>
  </si>
  <si>
    <t>23.09.2024 11:46:14</t>
  </si>
  <si>
    <t>23.09.2024 11:46:15</t>
  </si>
  <si>
    <t>23.09.2024 11:46:17</t>
  </si>
  <si>
    <t>23.09.2024 11:46:18</t>
  </si>
  <si>
    <t>23.09.2024 11:47:04</t>
  </si>
  <si>
    <t>23.09.2024 11:47:07</t>
  </si>
  <si>
    <t>23.09.2024 11:47:09</t>
  </si>
  <si>
    <t>23.09.2024 11:48:12</t>
  </si>
  <si>
    <t>23.09.2024 11:48:14</t>
  </si>
  <si>
    <t>23.09.2024 11:48:15</t>
  </si>
  <si>
    <t>23.09.2024 11:48:31</t>
  </si>
  <si>
    <t>23.09.2024 11:48:32</t>
  </si>
  <si>
    <t>23.09.2024 11:48:34</t>
  </si>
  <si>
    <t>23.09.2024 11:49:01</t>
  </si>
  <si>
    <t>23.09.2024 11:49:03</t>
  </si>
  <si>
    <t>23.09.2024 11:49:14</t>
  </si>
  <si>
    <t>23.09.2024 11:49:15</t>
  </si>
  <si>
    <t>23.09.2024 11:49:17</t>
  </si>
  <si>
    <t>23.09.2024 11:49:23</t>
  </si>
  <si>
    <t>23.09.2024 11:49:24</t>
  </si>
  <si>
    <t>23.09.2024 11:49:27</t>
  </si>
  <si>
    <t>23.09.2024 11:49:32</t>
  </si>
  <si>
    <t>23.09.2024 11:49:33</t>
  </si>
  <si>
    <t>23.09.2024 11:49:35</t>
  </si>
  <si>
    <t>23.09.2024 11:49:36</t>
  </si>
  <si>
    <t>23.09.2024 11:49:39</t>
  </si>
  <si>
    <t>23.09.2024 11:49:42</t>
  </si>
  <si>
    <t>23.09.2024 11:49:47</t>
  </si>
  <si>
    <t>23.09.2024 11:49:52</t>
  </si>
  <si>
    <t>23.09.2024 11:49:56</t>
  </si>
  <si>
    <t>23.09.2024 11:49:58</t>
  </si>
  <si>
    <t>23.09.2024 11:49:59</t>
  </si>
  <si>
    <t>23.09.2024 11:50:01</t>
  </si>
  <si>
    <t>23.09.2024 11:50:08</t>
  </si>
  <si>
    <t>23.09.2024 11:50:15</t>
  </si>
  <si>
    <t>23.09.2024 11:50:16</t>
  </si>
  <si>
    <t>23.09.2024 11:50:18</t>
  </si>
  <si>
    <t>23.09.2024 11:50:21</t>
  </si>
  <si>
    <t>23.09.2024 11:50:28</t>
  </si>
  <si>
    <t>23.09.2024 11:50:33</t>
  </si>
  <si>
    <t>23.09.2024 11:50:34</t>
  </si>
  <si>
    <t>23.09.2024 11:50:36</t>
  </si>
  <si>
    <t>23.09.2024 11:51:14</t>
  </si>
  <si>
    <t>23.09.2024 11:51:15</t>
  </si>
  <si>
    <t>23.09.2024 11:51:23</t>
  </si>
  <si>
    <t>23.09.2024 11:51:24</t>
  </si>
  <si>
    <t>23.09.2024 11:51:26</t>
  </si>
  <si>
    <t>23.09.2024 11:51:28</t>
  </si>
  <si>
    <t>23.09.2024 11:51:29</t>
  </si>
  <si>
    <t>23.09.2024 11:51:46</t>
  </si>
  <si>
    <t>23.09.2024 11:51:48</t>
  </si>
  <si>
    <t>23.09.2024 11:51:57</t>
  </si>
  <si>
    <t>23.09.2024 11:51:58</t>
  </si>
  <si>
    <t>23.09.2024 11:52:00</t>
  </si>
  <si>
    <t>23.09.2024 11:52:01</t>
  </si>
  <si>
    <t>23.09.2024 11:52:20</t>
  </si>
  <si>
    <t>23.09.2024 11:52:21</t>
  </si>
  <si>
    <t>23.09.2024 11:52:23</t>
  </si>
  <si>
    <t>23.09.2024 11:52:24</t>
  </si>
  <si>
    <t>23.09.2024 11:52:26</t>
  </si>
  <si>
    <t>23.09.2024 11:52:29</t>
  </si>
  <si>
    <t>23.09.2024 11:52:31</t>
  </si>
  <si>
    <t>23.09.2024 11:52:57</t>
  </si>
  <si>
    <t>23.09.2024 11:53:00</t>
  </si>
  <si>
    <t>23.09.2024 11:53:15</t>
  </si>
  <si>
    <t>23.09.2024 11:53:17</t>
  </si>
  <si>
    <t>23.09.2024 11:53:18</t>
  </si>
  <si>
    <t>23.09.2024 11:53:35</t>
  </si>
  <si>
    <t>23.09.2024 11:53:37</t>
  </si>
  <si>
    <t>23.09.2024 11:53:40</t>
  </si>
  <si>
    <t>23.09.2024 11:53:41</t>
  </si>
  <si>
    <t>23.09.2024 11:53:44</t>
  </si>
  <si>
    <t>23.09.2024 11:53:46</t>
  </si>
  <si>
    <t>23.09.2024 11:53:47</t>
  </si>
  <si>
    <t>23.09.2024 11:53:55</t>
  </si>
  <si>
    <t>23.09.2024 11:53:57</t>
  </si>
  <si>
    <t>23.09.2024 11:53:58</t>
  </si>
  <si>
    <t>23.09.2024 11:54:00</t>
  </si>
  <si>
    <t>23.09.2024 11:54:01</t>
  </si>
  <si>
    <t>23.09.2024 11:54:03</t>
  </si>
  <si>
    <t>23.09.2024 11:54:04</t>
  </si>
  <si>
    <t>23.09.2024 11:54:06</t>
  </si>
  <si>
    <t>23.09.2024 11:54:12</t>
  </si>
  <si>
    <t>23.09.2024 11:54:13</t>
  </si>
  <si>
    <t>23.09.2024 11:54:15</t>
  </si>
  <si>
    <t>23.09.2024 11:54:19</t>
  </si>
  <si>
    <t>23.09.2024 11:54:44</t>
  </si>
  <si>
    <t>23.09.2024 11:54:46</t>
  </si>
  <si>
    <t>23.09.2024 11:54:47</t>
  </si>
  <si>
    <t>23.09.2024 11:55:14</t>
  </si>
  <si>
    <t>23.09.2024 11:55:17</t>
  </si>
  <si>
    <t>23.09.2024 11:55:20</t>
  </si>
  <si>
    <t>23.09.2024 11:55:23</t>
  </si>
  <si>
    <t>23.09.2024 11:55:24</t>
  </si>
  <si>
    <t>23.09.2024 11:55:26</t>
  </si>
  <si>
    <t>23.09.2024 11:55:27</t>
  </si>
  <si>
    <t>23.09.2024 11:55:36</t>
  </si>
  <si>
    <t>23.09.2024 11:55:38</t>
  </si>
  <si>
    <t>23.09.2024 11:55:39</t>
  </si>
  <si>
    <t>23.09.2024 11:56:01</t>
  </si>
  <si>
    <t>23.09.2024 11:56:03</t>
  </si>
  <si>
    <t>23.09.2024 11:56:20</t>
  </si>
  <si>
    <t>23.09.2024 11:56:21</t>
  </si>
  <si>
    <t>23.09.2024 11:56:27</t>
  </si>
  <si>
    <t>23.09.2024 11:56:29</t>
  </si>
  <si>
    <t>23.09.2024 11:56:30</t>
  </si>
  <si>
    <t>23.09.2024 11:56:32</t>
  </si>
  <si>
    <t>23.09.2024 11:56:41</t>
  </si>
  <si>
    <t>23.09.2024 11:56:43</t>
  </si>
  <si>
    <t>23.09.2024 11:56:55</t>
  </si>
  <si>
    <t>23.09.2024 11:56:57</t>
  </si>
  <si>
    <t>23.09.2024 11:57:18</t>
  </si>
  <si>
    <t>23.09.2024 11:57:28</t>
  </si>
  <si>
    <t>23.09.2024 11:57:31</t>
  </si>
  <si>
    <t>23.09.2024 11:57:32</t>
  </si>
  <si>
    <t>23.09.2024 11:57:34</t>
  </si>
  <si>
    <t>23.09.2024 11:57:35</t>
  </si>
  <si>
    <t>23.09.2024 11:57:37</t>
  </si>
  <si>
    <t>23.09.2024 11:57:38</t>
  </si>
  <si>
    <t>23.09.2024 11:57:44</t>
  </si>
  <si>
    <t>23.09.2024 11:57:47</t>
  </si>
  <si>
    <t>23.09.2024 11:57:49</t>
  </si>
  <si>
    <t>23.09.2024 11:57:50</t>
  </si>
  <si>
    <t>23.09.2024 11:57:52</t>
  </si>
  <si>
    <t>23.09.2024 11:57:53</t>
  </si>
  <si>
    <t>23.09.2024 11:57:55</t>
  </si>
  <si>
    <t>23.09.2024 11:57:56</t>
  </si>
  <si>
    <t>23.09.2024 11:58:06</t>
  </si>
  <si>
    <t>23.09.2024 11:58:07</t>
  </si>
  <si>
    <t>23.09.2024 11:58:10</t>
  </si>
  <si>
    <t>23.09.2024 11:58:12</t>
  </si>
  <si>
    <t>23.09.2024 11:58:13</t>
  </si>
  <si>
    <t>23.09.2024 11:58:15</t>
  </si>
  <si>
    <t>23.09.2024 11:58:16</t>
  </si>
  <si>
    <t>23.09.2024 11:58:18</t>
  </si>
  <si>
    <t>23.09.2024 11:58:19</t>
  </si>
  <si>
    <t>23.09.2024 11:58:27</t>
  </si>
  <si>
    <t>23.09.2024 11:58:29</t>
  </si>
  <si>
    <t>23.09.2024 11:58:30</t>
  </si>
  <si>
    <t>23.09.2024 11:58:49</t>
  </si>
  <si>
    <t>23.09.2024 11:58:50</t>
  </si>
  <si>
    <t>23.09.2024 11:58:52</t>
  </si>
  <si>
    <t>23.09.2024 11:58:53</t>
  </si>
  <si>
    <t>23.09.2024 11:58:55</t>
  </si>
  <si>
    <t>23.09.2024 11:58:56</t>
  </si>
  <si>
    <t>23.09.2024 11:58:58</t>
  </si>
  <si>
    <t>23.09.2024 11:59:12</t>
  </si>
  <si>
    <t>23.09.2024 11:59:15</t>
  </si>
  <si>
    <t>23.09.2024 11:59:23</t>
  </si>
  <si>
    <t>23.09.2024 11:59:37</t>
  </si>
  <si>
    <t>23.09.2024 11:59:38</t>
  </si>
  <si>
    <t>23.09.2024 11:59:40</t>
  </si>
  <si>
    <t>23.09.2024 12:00:17</t>
  </si>
  <si>
    <t>23.09.2024 12:00:18</t>
  </si>
  <si>
    <t>23.09.2024 12:00:45</t>
  </si>
  <si>
    <t>23.09.2024 12:00:46</t>
  </si>
  <si>
    <t>23.09.2024 12:00:48</t>
  </si>
  <si>
    <t>23.09.2024 12:00:54</t>
  </si>
  <si>
    <t>23.09.2024 12:01:01</t>
  </si>
  <si>
    <t>23.09.2024 12:01:03</t>
  </si>
  <si>
    <t>23.09.2024 12:01:04</t>
  </si>
  <si>
    <t>23.09.2024 12:01:10</t>
  </si>
  <si>
    <t>23.09.2024 12:01:12</t>
  </si>
  <si>
    <t>23.09.2024 12:01:13</t>
  </si>
  <si>
    <t>23.09.2024 12:01:15</t>
  </si>
  <si>
    <t>23.09.2024 12:01:16</t>
  </si>
  <si>
    <t>23.09.2024 12:01:18</t>
  </si>
  <si>
    <t>23.09.2024 12:01:21</t>
  </si>
  <si>
    <t>23.09.2024 12:01:41</t>
  </si>
  <si>
    <t>23.09.2024 12:01:43</t>
  </si>
  <si>
    <t>23.09.2024 12:01:44</t>
  </si>
  <si>
    <t>23.09.2024 12:02:26</t>
  </si>
  <si>
    <t>23.09.2024 12:02:28</t>
  </si>
  <si>
    <t>23.09.2024 12:02:29</t>
  </si>
  <si>
    <t>23.09.2024 12:02:31</t>
  </si>
  <si>
    <t>23.09.2024 12:02:45</t>
  </si>
  <si>
    <t>23.09.2024 12:02:46</t>
  </si>
  <si>
    <t>23.09.2024 12:02:57</t>
  </si>
  <si>
    <t>23.09.2024 12:02:58</t>
  </si>
  <si>
    <t>23.09.2024 12:03:00</t>
  </si>
  <si>
    <t>23.09.2024 12:03:09</t>
  </si>
  <si>
    <t>23.09.2024 12:03:11</t>
  </si>
  <si>
    <t>23.09.2024 12:03:12</t>
  </si>
  <si>
    <t>23.09.2024 12:03:23</t>
  </si>
  <si>
    <t>23.09.2024 12:03:25</t>
  </si>
  <si>
    <t>23.09.2024 12:03:26</t>
  </si>
  <si>
    <t>23.09.2024 12:03:28</t>
  </si>
  <si>
    <t>23.09.2024 12:03:34</t>
  </si>
  <si>
    <t>23.09.2024 12:03:46</t>
  </si>
  <si>
    <t>23.09.2024 12:03:48</t>
  </si>
  <si>
    <t>23.09.2024 12:03:49</t>
  </si>
  <si>
    <t>23.09.2024 12:03:52</t>
  </si>
  <si>
    <t>23.09.2024 12:03:54</t>
  </si>
  <si>
    <t>23.09.2024 12:03:55</t>
  </si>
  <si>
    <t>23.09.2024 12:04:17</t>
  </si>
  <si>
    <t>23.09.2024 12:04:28</t>
  </si>
  <si>
    <t>23.09.2024 12:04:35</t>
  </si>
  <si>
    <t>23.09.2024 12:04:42</t>
  </si>
  <si>
    <t>23.09.2024 12:04:43</t>
  </si>
  <si>
    <t>23.09.2024 12:04:45</t>
  </si>
  <si>
    <t>23.09.2024 12:04:52</t>
  </si>
  <si>
    <t>23.09.2024 12:04:54</t>
  </si>
  <si>
    <t>23.09.2024 12:04:58</t>
  </si>
  <si>
    <t>23.09.2024 12:05:00</t>
  </si>
  <si>
    <t>23.09.2024 12:05:09</t>
  </si>
  <si>
    <t>23.09.2024 12:05:11</t>
  </si>
  <si>
    <t>23.09.2024 12:05:14</t>
  </si>
  <si>
    <t>23.09.2024 12:05:15</t>
  </si>
  <si>
    <t>23.09.2024 12:05:17</t>
  </si>
  <si>
    <t>23.09.2024 12:05:18</t>
  </si>
  <si>
    <t>23.09.2024 12:05:21</t>
  </si>
  <si>
    <t>23.09.2024 12:05:23</t>
  </si>
  <si>
    <t>23.09.2024 12:05:57</t>
  </si>
  <si>
    <t>23.09.2024 12:06:01</t>
  </si>
  <si>
    <t>23.09.2024 12:06:04</t>
  </si>
  <si>
    <t>23.09.2024 12:06:10</t>
  </si>
  <si>
    <t>23.09.2024 12:06:12</t>
  </si>
  <si>
    <t>23.09.2024 12:06:13</t>
  </si>
  <si>
    <t>23.09.2024 12:06:18</t>
  </si>
  <si>
    <t>23.09.2024 12:06:19</t>
  </si>
  <si>
    <t>23.09.2024 12:06:21</t>
  </si>
  <si>
    <t>23.09.2024 12:06:24</t>
  </si>
  <si>
    <t>23.09.2024 12:06:29</t>
  </si>
  <si>
    <t>23.09.2024 12:06:32</t>
  </si>
  <si>
    <t>23.09.2024 12:06:38</t>
  </si>
  <si>
    <t>23.09.2024 12:06:42</t>
  </si>
  <si>
    <t>23.09.2024 12:06:45</t>
  </si>
  <si>
    <t>23.09.2024 12:06:47</t>
  </si>
  <si>
    <t>23.09.2024 12:06:48</t>
  </si>
  <si>
    <t>23.09.2024 12:07:15</t>
  </si>
  <si>
    <t>23.09.2024 12:08:21</t>
  </si>
  <si>
    <t>23.09.2024 12:08:23</t>
  </si>
  <si>
    <t>23.09.2024 12:08:26</t>
  </si>
  <si>
    <t>23.09.2024 12:09:23</t>
  </si>
  <si>
    <t>23.09.2024 12:09:24</t>
  </si>
  <si>
    <t>23.09.2024 12:10:04</t>
  </si>
  <si>
    <t>23.09.2024 12:10:06</t>
  </si>
  <si>
    <t>23.09.2024 12:10:12</t>
  </si>
  <si>
    <t>23.09.2024 12:10:13</t>
  </si>
  <si>
    <t>23.09.2024 12:10:15</t>
  </si>
  <si>
    <t>23.09.2024 12:10:16</t>
  </si>
  <si>
    <t>23.09.2024 12:10:18</t>
  </si>
  <si>
    <t>23.09.2024 12:10:21</t>
  </si>
  <si>
    <t>23.09.2024 12:10:23</t>
  </si>
  <si>
    <t>23.09.2024 12:10:24</t>
  </si>
  <si>
    <t>23.09.2024 12:10:29</t>
  </si>
  <si>
    <t>23.09.2024 12:10:46</t>
  </si>
  <si>
    <t>23.09.2024 12:10:47</t>
  </si>
  <si>
    <t>23.09.2024 12:10:49</t>
  </si>
  <si>
    <t>23.09.2024 12:10:50</t>
  </si>
  <si>
    <t>23.09.2024 12:10:52</t>
  </si>
  <si>
    <t>23.09.2024 12:10:55</t>
  </si>
  <si>
    <t>23.09.2024 12:10:58</t>
  </si>
  <si>
    <t>23.09.2024 12:10:59</t>
  </si>
  <si>
    <t>23.09.2024 12:11:02</t>
  </si>
  <si>
    <t>23.09.2024 12:11:04</t>
  </si>
  <si>
    <t>23.09.2024 12:11:16</t>
  </si>
  <si>
    <t>23.09.2024 12:11:18</t>
  </si>
  <si>
    <t>23.09.2024 12:11:19</t>
  </si>
  <si>
    <t>23.09.2024 12:11:21</t>
  </si>
  <si>
    <t>23.09.2024 12:11:41</t>
  </si>
  <si>
    <t>23.09.2024 12:11:44</t>
  </si>
  <si>
    <t>23.09.2024 12:11:47</t>
  </si>
  <si>
    <t>23.09.2024 12:11:49</t>
  </si>
  <si>
    <t>23.09.2024 12:11:53</t>
  </si>
  <si>
    <t>23.09.2024 12:11:55</t>
  </si>
  <si>
    <t>23.09.2024 12:12:17</t>
  </si>
  <si>
    <t>23.09.2024 12:12:18</t>
  </si>
  <si>
    <t>23.09.2024 12:12:20</t>
  </si>
  <si>
    <t>23.09.2024 12:12:21</t>
  </si>
  <si>
    <t>23.09.2024 12:12:23</t>
  </si>
  <si>
    <t>23.09.2024 12:12:24</t>
  </si>
  <si>
    <t>23.09.2024 12:12:26</t>
  </si>
  <si>
    <t>23.09.2024 12:12:27</t>
  </si>
  <si>
    <t>23.09.2024 12:12:29</t>
  </si>
  <si>
    <t>23.09.2024 12:12:30</t>
  </si>
  <si>
    <t>23.09.2024 12:12:33</t>
  </si>
  <si>
    <t>23.09.2024 12:12:36</t>
  </si>
  <si>
    <t>23.09.2024 12:12:54</t>
  </si>
  <si>
    <t>23.09.2024 12:12:55</t>
  </si>
  <si>
    <t>23.09.2024 12:12:56</t>
  </si>
  <si>
    <t>23.09.2024 12:12:58</t>
  </si>
  <si>
    <t>23.09.2024 12:13:21</t>
  </si>
  <si>
    <t>23.09.2024 12:13:34</t>
  </si>
  <si>
    <t>23.09.2024 12:13:35</t>
  </si>
  <si>
    <t>23.09.2024 12:13:37</t>
  </si>
  <si>
    <t>23.09.2024 12:13:41</t>
  </si>
  <si>
    <t>23.09.2024 12:13:43</t>
  </si>
  <si>
    <t>23.09.2024 12:13:51</t>
  </si>
  <si>
    <t>23.09.2024 12:14:49</t>
  </si>
  <si>
    <t>23.09.2024 12:14:51</t>
  </si>
  <si>
    <t>23.09.2024 12:14:52</t>
  </si>
  <si>
    <t>23.09.2024 12:15:04</t>
  </si>
  <si>
    <t>23.09.2024 12:15:06</t>
  </si>
  <si>
    <t>23.09.2024 12:15:07</t>
  </si>
  <si>
    <t>23.09.2024 12:15:09</t>
  </si>
  <si>
    <t>23.09.2024 12:15:23</t>
  </si>
  <si>
    <t>23.09.2024 12:15:26</t>
  </si>
  <si>
    <t>23.09.2024 12:15:55</t>
  </si>
  <si>
    <t>23.09.2024 12:15:58</t>
  </si>
  <si>
    <t>23.09.2024 12:16:00</t>
  </si>
  <si>
    <t>23.09.2024 12:16:18</t>
  </si>
  <si>
    <t>23.09.2024 12:16:20</t>
  </si>
  <si>
    <t>23.09.2024 12:16:21</t>
  </si>
  <si>
    <t>23.09.2024 12:16:24</t>
  </si>
  <si>
    <t>23.09.2024 12:16:37</t>
  </si>
  <si>
    <t>23.09.2024 12:16:40</t>
  </si>
  <si>
    <t>23.09.2024 12:16:41</t>
  </si>
  <si>
    <t>23.09.2024 12:16:43</t>
  </si>
  <si>
    <t>23.09.2024 12:16:46</t>
  </si>
  <si>
    <t>23.09.2024 12:16:52</t>
  </si>
  <si>
    <t>23.09.2024 12:16:53</t>
  </si>
  <si>
    <t>23.09.2024 12:16:55</t>
  </si>
  <si>
    <t>23.09.2024 12:17:01</t>
  </si>
  <si>
    <t>23.09.2024 12:17:03</t>
  </si>
  <si>
    <t>23.09.2024 12:17:04</t>
  </si>
  <si>
    <t>23.09.2024 12:17:06</t>
  </si>
  <si>
    <t>23.09.2024 12:17:44</t>
  </si>
  <si>
    <t>23.09.2024 12:17:46</t>
  </si>
  <si>
    <t>23.09.2024 12:17:47</t>
  </si>
  <si>
    <t>23.09.2024 12:17:52</t>
  </si>
  <si>
    <t>23.09.2024 12:17:54</t>
  </si>
  <si>
    <t>23.09.2024 12:17:57</t>
  </si>
  <si>
    <t>23.09.2024 12:18:03</t>
  </si>
  <si>
    <t>23.09.2024 12:18:04</t>
  </si>
  <si>
    <t>23.09.2024 12:18:06</t>
  </si>
  <si>
    <t>23.09.2024 12:18:15</t>
  </si>
  <si>
    <t>23.09.2024 12:18:16</t>
  </si>
  <si>
    <t>23.09.2024 12:18:19</t>
  </si>
  <si>
    <t>23.09.2024 12:18:21</t>
  </si>
  <si>
    <t>23.09.2024 12:18:22</t>
  </si>
  <si>
    <t>23.09.2024 12:18:24</t>
  </si>
  <si>
    <t>23.09.2024 12:18:26</t>
  </si>
  <si>
    <t>23.09.2024 12:18:27</t>
  </si>
  <si>
    <t>23.09.2024 12:18:30</t>
  </si>
  <si>
    <t>23.09.2024 12:18:43</t>
  </si>
  <si>
    <t>23.09.2024 12:18:44</t>
  </si>
  <si>
    <t>23.09.2024 12:18:46</t>
  </si>
  <si>
    <t>23.09.2024 12:18:47</t>
  </si>
  <si>
    <t>23.09.2024 12:18:50</t>
  </si>
  <si>
    <t>23.09.2024 12:18:52</t>
  </si>
  <si>
    <t>23.09.2024 12:18:53</t>
  </si>
  <si>
    <t>23.09.2024 12:18:56</t>
  </si>
  <si>
    <t>23.09.2024 12:19:07</t>
  </si>
  <si>
    <t>23.09.2024 12:19:08</t>
  </si>
  <si>
    <t>23.09.2024 12:19:10</t>
  </si>
  <si>
    <t>23.09.2024 12:19:11</t>
  </si>
  <si>
    <t>23.09.2024 12:19:13</t>
  </si>
  <si>
    <t>23.09.2024 12:19:14</t>
  </si>
  <si>
    <t>23.09.2024 12:19:20</t>
  </si>
  <si>
    <t>23.09.2024 12:19:30</t>
  </si>
  <si>
    <t>23.09.2024 12:19:31</t>
  </si>
  <si>
    <t>23.09.2024 12:19:33</t>
  </si>
  <si>
    <t>23.09.2024 12:19:34</t>
  </si>
  <si>
    <t>23.09.2024 12:19:36</t>
  </si>
  <si>
    <t>23.09.2024 12:19:40</t>
  </si>
  <si>
    <t>23.09.2024 12:20:31</t>
  </si>
  <si>
    <t>23.09.2024 12:20:32</t>
  </si>
  <si>
    <t>23.09.2024 12:20:34</t>
  </si>
  <si>
    <t>23.09.2024 12:21:00</t>
  </si>
  <si>
    <t>23.09.2024 12:21:03</t>
  </si>
  <si>
    <t>23.09.2024 12:21:57</t>
  </si>
  <si>
    <t>23.09.2024 12:21:59</t>
  </si>
  <si>
    <t>23.09.2024 12:22:00</t>
  </si>
  <si>
    <t>23.09.2024 12:22:31</t>
  </si>
  <si>
    <t>23.09.2024 12:22:33</t>
  </si>
  <si>
    <t>23.09.2024 12:22:34</t>
  </si>
  <si>
    <t>23.09.2024 12:22:36</t>
  </si>
  <si>
    <t>23.09.2024 12:22:42</t>
  </si>
  <si>
    <t>23.09.2024 12:22:43</t>
  </si>
  <si>
    <t>23.09.2024 12:22:45</t>
  </si>
  <si>
    <t>23.09.2024 12:22:50</t>
  </si>
  <si>
    <t>23.09.2024 12:22:51</t>
  </si>
  <si>
    <t>23.09.2024 12:22:53</t>
  </si>
  <si>
    <t>23.09.2024 12:22:54</t>
  </si>
  <si>
    <t>23.09.2024 12:23:04</t>
  </si>
  <si>
    <t>23.09.2024 12:23:06</t>
  </si>
  <si>
    <t>23.09.2024 12:23:07</t>
  </si>
  <si>
    <t>23.09.2024 12:23:57</t>
  </si>
  <si>
    <t>23.09.2024 12:23:59</t>
  </si>
  <si>
    <t>23.09.2024 12:24:11</t>
  </si>
  <si>
    <t>23.09.2024 12:24:17</t>
  </si>
  <si>
    <t>23.09.2024 12:24:25</t>
  </si>
  <si>
    <t>23.09.2024 12:24:26</t>
  </si>
  <si>
    <t>23.09.2024 12:24:39</t>
  </si>
  <si>
    <t>23.09.2024 12:24:40</t>
  </si>
  <si>
    <t>23.09.2024 12:24:42</t>
  </si>
  <si>
    <t>23.09.2024 12:24:43</t>
  </si>
  <si>
    <t>23.09.2024 12:24:45</t>
  </si>
  <si>
    <t>23.09.2024 12:25:18</t>
  </si>
  <si>
    <t>23.09.2024 12:25:20</t>
  </si>
  <si>
    <t>23.09.2024 12:25:21</t>
  </si>
  <si>
    <t>23.09.2024 12:25:31</t>
  </si>
  <si>
    <t>23.09.2024 12:25:32</t>
  </si>
  <si>
    <t>23.09.2024 12:25:34</t>
  </si>
  <si>
    <t>23.09.2024 12:25:35</t>
  </si>
  <si>
    <t>23.09.2024 12:25:40</t>
  </si>
  <si>
    <t>23.09.2024 12:25:52</t>
  </si>
  <si>
    <t>23.09.2024 12:25:54</t>
  </si>
  <si>
    <t>23.09.2024 12:25:55</t>
  </si>
  <si>
    <t>23.09.2024 12:26:03</t>
  </si>
  <si>
    <t>23.09.2024 12:26:10</t>
  </si>
  <si>
    <t>23.09.2024 12:26:12</t>
  </si>
  <si>
    <t>23.09.2024 12:26:21</t>
  </si>
  <si>
    <t>23.09.2024 12:26:26</t>
  </si>
  <si>
    <t>23.09.2024 12:26:46</t>
  </si>
  <si>
    <t>23.09.2024 12:26:52</t>
  </si>
  <si>
    <t>23.09.2024 12:26:53</t>
  </si>
  <si>
    <t>23.09.2024 12:26:55</t>
  </si>
  <si>
    <t>23.09.2024 12:26:56</t>
  </si>
  <si>
    <t>23.09.2024 12:27:02</t>
  </si>
  <si>
    <t>23.09.2024 12:27:05</t>
  </si>
  <si>
    <t>23.09.2024 12:27:07</t>
  </si>
  <si>
    <t>23.09.2024 12:27:10</t>
  </si>
  <si>
    <t>23.09.2024 12:27:30</t>
  </si>
  <si>
    <t>23.09.2024 12:27:31</t>
  </si>
  <si>
    <t>23.09.2024 12:27:33</t>
  </si>
  <si>
    <t>23.09.2024 12:27:34</t>
  </si>
  <si>
    <t>23.09.2024 12:27:36</t>
  </si>
  <si>
    <t>23.09.2024 12:27:41</t>
  </si>
  <si>
    <t>23.09.2024 12:27:47</t>
  </si>
  <si>
    <t>23.09.2024 12:27:55</t>
  </si>
  <si>
    <t>23.09.2024 12:27:56</t>
  </si>
  <si>
    <t>23.09.2024 12:27:58</t>
  </si>
  <si>
    <t>23.09.2024 12:27:59</t>
  </si>
  <si>
    <t>23.09.2024 12:28:01</t>
  </si>
  <si>
    <t>23.09.2024 12:28:02</t>
  </si>
  <si>
    <t>23.09.2024 12:28:04</t>
  </si>
  <si>
    <t>23.09.2024 12:28:08</t>
  </si>
  <si>
    <t>23.09.2024 12:28:10</t>
  </si>
  <si>
    <t>23.09.2024 12:28:11</t>
  </si>
  <si>
    <t>23.09.2024 12:28:13</t>
  </si>
  <si>
    <t>23.09.2024 12:28:14</t>
  </si>
  <si>
    <t>23.09.2024 12:28:19</t>
  </si>
  <si>
    <t>23.09.2024 12:28:20</t>
  </si>
  <si>
    <t>23.09.2024 12:28:22</t>
  </si>
  <si>
    <t>23.09.2024 12:28:23</t>
  </si>
  <si>
    <t>23.09.2024 12:28:28</t>
  </si>
  <si>
    <t>23.09.2024 12:28:42</t>
  </si>
  <si>
    <t>23.09.2024 12:28:43</t>
  </si>
  <si>
    <t>23.09.2024 12:29:11</t>
  </si>
  <si>
    <t>23.09.2024 12:29:12</t>
  </si>
  <si>
    <t>23.09.2024 12:29:14</t>
  </si>
  <si>
    <t>23.09.2024 12:29:15</t>
  </si>
  <si>
    <t>23.09.2024 12:29:17</t>
  </si>
  <si>
    <t>23.09.2024 12:29:18</t>
  </si>
  <si>
    <t>23.09.2024 12:29:26</t>
  </si>
  <si>
    <t>23.09.2024 12:29:27</t>
  </si>
  <si>
    <t>23.09.2024 12:29:29</t>
  </si>
  <si>
    <t>23.09.2024 12:29:30</t>
  </si>
  <si>
    <t>23.09.2024 12:29:36</t>
  </si>
  <si>
    <t>23.09.2024 12:29:38</t>
  </si>
  <si>
    <t>23.09.2024 12:29:39</t>
  </si>
  <si>
    <t>23.09.2024 12:29:41</t>
  </si>
  <si>
    <t>23.09.2024 12:29:42</t>
  </si>
  <si>
    <t>23.09.2024 12:29:44</t>
  </si>
  <si>
    <t>23.09.2024 12:29:49</t>
  </si>
  <si>
    <t>23.09.2024 12:29:50</t>
  </si>
  <si>
    <t>23.09.2024 12:29:52</t>
  </si>
  <si>
    <t>23.09.2024 12:30:04</t>
  </si>
  <si>
    <t>23.09.2024 12:30:07</t>
  </si>
  <si>
    <t>23.09.2024 12:30:09</t>
  </si>
  <si>
    <t>23.09.2024 12:30:10</t>
  </si>
  <si>
    <t>23.09.2024 12:30:12</t>
  </si>
  <si>
    <t>23.09.2024 12:30:23</t>
  </si>
  <si>
    <t>23.09.2024 12:30:24</t>
  </si>
  <si>
    <t>23.09.2024 12:30:26</t>
  </si>
  <si>
    <t>23.09.2024 12:30:29</t>
  </si>
  <si>
    <t>23.09.2024 12:30:47</t>
  </si>
  <si>
    <t>23.09.2024 12:30:49</t>
  </si>
  <si>
    <t>23.09.2024 12:30:50</t>
  </si>
  <si>
    <t>23.09.2024 12:30:52</t>
  </si>
  <si>
    <t>23.09.2024 12:30:53</t>
  </si>
  <si>
    <t>23.09.2024 12:31:45</t>
  </si>
  <si>
    <t>23.09.2024 12:31:51</t>
  </si>
  <si>
    <t>23.09.2024 12:31:53</t>
  </si>
  <si>
    <t>23.09.2024 12:32:18</t>
  </si>
  <si>
    <t>23.09.2024 12:32:20</t>
  </si>
  <si>
    <t>23.09.2024 12:32:21</t>
  </si>
  <si>
    <t>23.09.2024 12:32:37</t>
  </si>
  <si>
    <t>23.09.2024 12:32:38</t>
  </si>
  <si>
    <t>23.09.2024 12:32:41</t>
  </si>
  <si>
    <t>23.09.2024 12:32:43</t>
  </si>
  <si>
    <t>23.09.2024 12:32:44</t>
  </si>
  <si>
    <t>23.09.2024 12:32:46</t>
  </si>
  <si>
    <t>23.09.2024 12:32:47</t>
  </si>
  <si>
    <t>23.09.2024 12:32:49</t>
  </si>
  <si>
    <t>23.09.2024 12:32:55</t>
  </si>
  <si>
    <t>23.09.2024 12:32:57</t>
  </si>
  <si>
    <t>23.09.2024 12:32:58</t>
  </si>
  <si>
    <t>23.09.2024 12:33:00</t>
  </si>
  <si>
    <t>23.09.2024 12:33:01</t>
  </si>
  <si>
    <t>23.09.2024 12:33:04</t>
  </si>
  <si>
    <t>23.09.2024 12:33:06</t>
  </si>
  <si>
    <t>23.09.2024 12:33:09</t>
  </si>
  <si>
    <t>23.09.2024 12:33:10</t>
  </si>
  <si>
    <t>23.09.2024 12:33:12</t>
  </si>
  <si>
    <t>23.09.2024 12:33:13</t>
  </si>
  <si>
    <t>23.09.2024 12:34:28</t>
  </si>
  <si>
    <t>23.09.2024 12:34:29</t>
  </si>
  <si>
    <t>23.09.2024 12:34:40</t>
  </si>
  <si>
    <t>23.09.2024 12:34:42</t>
  </si>
  <si>
    <t>23.09.2024 12:34:48</t>
  </si>
  <si>
    <t>23.09.2024 12:34:49</t>
  </si>
  <si>
    <t>23.09.2024 12:35:59</t>
  </si>
  <si>
    <t>23.09.2024 12:36:02</t>
  </si>
  <si>
    <t>23.09.2024 12:36:05</t>
  </si>
  <si>
    <t>23.09.2024 12:36:06</t>
  </si>
  <si>
    <t>23.09.2024 12:36:08</t>
  </si>
  <si>
    <t>23.09.2024 12:36:09</t>
  </si>
  <si>
    <t>23.09.2024 12:36:16</t>
  </si>
  <si>
    <t>23.09.2024 12:36:48</t>
  </si>
  <si>
    <t>23.09.2024 12:36:50</t>
  </si>
  <si>
    <t>23.09.2024 12:36:51</t>
  </si>
  <si>
    <t>23.09.2024 12:37:43</t>
  </si>
  <si>
    <t>23.09.2024 12:37:45</t>
  </si>
  <si>
    <t>23.09.2024 12:37:46</t>
  </si>
  <si>
    <t>23.09.2024 12:37:49</t>
  </si>
  <si>
    <t>23.09.2024 12:37:52</t>
  </si>
  <si>
    <t>23.09.2024 12:37:54</t>
  </si>
  <si>
    <t>23.09.2024 12:37:57</t>
  </si>
  <si>
    <t>23.09.2024 12:38:03</t>
  </si>
  <si>
    <t>23.09.2024 12:38:04</t>
  </si>
  <si>
    <t>23.09.2024 12:38:18</t>
  </si>
  <si>
    <t>23.09.2024 12:38:20</t>
  </si>
  <si>
    <t>23.09.2024 12:38:21</t>
  </si>
  <si>
    <t>23.09.2024 12:38:30</t>
  </si>
  <si>
    <t>23.09.2024 12:38:37</t>
  </si>
  <si>
    <t>23.09.2024 12:38:38</t>
  </si>
  <si>
    <t>23.09.2024 12:38:41</t>
  </si>
  <si>
    <t>23.09.2024 12:38:50</t>
  </si>
  <si>
    <t>23.09.2024 12:38:52</t>
  </si>
  <si>
    <t>23.09.2024 12:38:53</t>
  </si>
  <si>
    <t>23.09.2024 12:38:55</t>
  </si>
  <si>
    <t>23.09.2024 12:38:58</t>
  </si>
  <si>
    <t>23.09.2024 12:39:01</t>
  </si>
  <si>
    <t>23.09.2024 12:39:02</t>
  </si>
  <si>
    <t>23.09.2024 12:39:07</t>
  </si>
  <si>
    <t>23.09.2024 12:39:08</t>
  </si>
  <si>
    <t>23.09.2024 12:39:10</t>
  </si>
  <si>
    <t>23.09.2024 12:39:46</t>
  </si>
  <si>
    <t>23.09.2024 12:39:47</t>
  </si>
  <si>
    <t>23.09.2024 12:39:49</t>
  </si>
  <si>
    <t>23.09.2024 12:39:50</t>
  </si>
  <si>
    <t>23.09.2024 12:39:52</t>
  </si>
  <si>
    <t>23.09.2024 12:40:04</t>
  </si>
  <si>
    <t>23.09.2024 12:40:06</t>
  </si>
  <si>
    <t>23.09.2024 12:40:09</t>
  </si>
  <si>
    <t>23.09.2024 12:40:12</t>
  </si>
  <si>
    <t>23.09.2024 12:40:21</t>
  </si>
  <si>
    <t>23.09.2024 12:40:23</t>
  </si>
  <si>
    <t>23.09.2024 12:40:24</t>
  </si>
  <si>
    <t>23.09.2024 12:40:26</t>
  </si>
  <si>
    <t>23.09.2024 12:40:49</t>
  </si>
  <si>
    <t>23.09.2024 12:40:51</t>
  </si>
  <si>
    <t>23.09.2024 12:40:54</t>
  </si>
  <si>
    <t>23.09.2024 12:40:55</t>
  </si>
  <si>
    <t>23.09.2024 12:41:06</t>
  </si>
  <si>
    <t>23.09.2024 12:41:07</t>
  </si>
  <si>
    <t>23.09.2024 12:41:09</t>
  </si>
  <si>
    <t>23.09.2024 12:41:10</t>
  </si>
  <si>
    <t>23.09.2024 12:41:12</t>
  </si>
  <si>
    <t>23.09.2024 12:41:51</t>
  </si>
  <si>
    <t>23.09.2024 12:41:52</t>
  </si>
  <si>
    <t>23.09.2024 12:41:54</t>
  </si>
  <si>
    <t>23.09.2024 12:41:55</t>
  </si>
  <si>
    <t>23.09.2024 12:41:57</t>
  </si>
  <si>
    <t>23.09.2024 12:41:58</t>
  </si>
  <si>
    <t>23.09.2024 12:42:00</t>
  </si>
  <si>
    <t>23.09.2024 12:42:03</t>
  </si>
  <si>
    <t>23.09.2024 12:42:04</t>
  </si>
  <si>
    <t>23.09.2024 12:42:06</t>
  </si>
  <si>
    <t>23.09.2024 12:42:07</t>
  </si>
  <si>
    <t>23.09.2024 12:42:09</t>
  </si>
  <si>
    <t>23.09.2024 12:42:10</t>
  </si>
  <si>
    <t>23.09.2024 12:42:12</t>
  </si>
  <si>
    <t>23.09.2024 12:42:13</t>
  </si>
  <si>
    <t>23.09.2024 12:42:15</t>
  </si>
  <si>
    <t>23.09.2024 12:42:55</t>
  </si>
  <si>
    <t>23.09.2024 12:42:57</t>
  </si>
  <si>
    <t>23.09.2024 12:42:58</t>
  </si>
  <si>
    <t>23.09.2024 12:43:22</t>
  </si>
  <si>
    <t>23.09.2024 12:43:23</t>
  </si>
  <si>
    <t>23.09.2024 12:43:25</t>
  </si>
  <si>
    <t>23.09.2024 12:43:26</t>
  </si>
  <si>
    <t>23.09.2024 12:43:28</t>
  </si>
  <si>
    <t>23.09.2024 12:43:42</t>
  </si>
  <si>
    <t>23.09.2024 12:43:43</t>
  </si>
  <si>
    <t>23.09.2024 12:43:45</t>
  </si>
  <si>
    <t>23.09.2024 12:43:46</t>
  </si>
  <si>
    <t>23.09.2024 12:43:51</t>
  </si>
  <si>
    <t>23.09.2024 12:43:52</t>
  </si>
  <si>
    <t>23.09.2024 12:43:55</t>
  </si>
  <si>
    <t>23.09.2024 12:43:57</t>
  </si>
  <si>
    <t>23.09.2024 12:44:59</t>
  </si>
  <si>
    <t>23.09.2024 12:45:04</t>
  </si>
  <si>
    <t>23.09.2024 12:45:05</t>
  </si>
  <si>
    <t>23.09.2024 12:45:07</t>
  </si>
  <si>
    <t>23.09.2024 12:45:08</t>
  </si>
  <si>
    <t>23.09.2024 12:45:10</t>
  </si>
  <si>
    <t>23.09.2024 12:45:20</t>
  </si>
  <si>
    <t>23.09.2024 12:45:31</t>
  </si>
  <si>
    <t>23.09.2024 12:45:36</t>
  </si>
  <si>
    <t>23.09.2024 12:46:03</t>
  </si>
  <si>
    <t>23.09.2024 12:46:07</t>
  </si>
  <si>
    <t>23.09.2024 12:46:09</t>
  </si>
  <si>
    <t>23.09.2024 12:46:10</t>
  </si>
  <si>
    <t>23.09.2024 12:46:17</t>
  </si>
  <si>
    <t>23.09.2024 12:46:21</t>
  </si>
  <si>
    <t>23.09.2024 12:46:35</t>
  </si>
  <si>
    <t>23.09.2024 12:46:37</t>
  </si>
  <si>
    <t>23.09.2024 12:46:51</t>
  </si>
  <si>
    <t>23.09.2024 12:46:52</t>
  </si>
  <si>
    <t>23.09.2024 12:46:54</t>
  </si>
  <si>
    <t>23.09.2024 12:46:55</t>
  </si>
  <si>
    <t>23.09.2024 12:46:57</t>
  </si>
  <si>
    <t>23.09.2024 12:47:12</t>
  </si>
  <si>
    <t>23.09.2024 12:47:14</t>
  </si>
  <si>
    <t>23.09.2024 12:47:15</t>
  </si>
  <si>
    <t>23.09.2024 12:47:17</t>
  </si>
  <si>
    <t>23.09.2024 12:47:18</t>
  </si>
  <si>
    <t>23.09.2024 12:47:26</t>
  </si>
  <si>
    <t>23.09.2024 12:47:27</t>
  </si>
  <si>
    <t>23.09.2024 12:47:29</t>
  </si>
  <si>
    <t>23.09.2024 12:47:30</t>
  </si>
  <si>
    <t>23.09.2024 12:47:32</t>
  </si>
  <si>
    <t>23.09.2024 12:47:46</t>
  </si>
  <si>
    <t>23.09.2024 12:47:49</t>
  </si>
  <si>
    <t>23.09.2024 12:47:50</t>
  </si>
  <si>
    <t>23.09.2024 12:47:53</t>
  </si>
  <si>
    <t>23.09.2024 12:48:15</t>
  </si>
  <si>
    <t>23.09.2024 12:48:18</t>
  </si>
  <si>
    <t>23.09.2024 12:48:20</t>
  </si>
  <si>
    <t>23.09.2024 12:48:21</t>
  </si>
  <si>
    <t>23.09.2024 12:48:27</t>
  </si>
  <si>
    <t>23.09.2024 12:48:29</t>
  </si>
  <si>
    <t>23.09.2024 12:48:32</t>
  </si>
  <si>
    <t>23.09.2024 12:48:49</t>
  </si>
  <si>
    <t>23.09.2024 12:48:52</t>
  </si>
  <si>
    <t>23.09.2024 12:48:53</t>
  </si>
  <si>
    <t>23.09.2024 12:48:55</t>
  </si>
  <si>
    <t>23.09.2024 12:48:58</t>
  </si>
  <si>
    <t>23.09.2024 12:48:59</t>
  </si>
  <si>
    <t>23.09.2024 12:49:02</t>
  </si>
  <si>
    <t>23.09.2024 12:49:04</t>
  </si>
  <si>
    <t>23.09.2024 12:49:05</t>
  </si>
  <si>
    <t>23.09.2024 12:49:07</t>
  </si>
  <si>
    <t>23.09.2024 12:49:10</t>
  </si>
  <si>
    <t>23.09.2024 12:49:15</t>
  </si>
  <si>
    <t>23.09.2024 12:49:16</t>
  </si>
  <si>
    <t>23.09.2024 12:49:36</t>
  </si>
  <si>
    <t>23.09.2024 12:49:38</t>
  </si>
  <si>
    <t>23.09.2024 12:49:41</t>
  </si>
  <si>
    <t>23.09.2024 12:49:42</t>
  </si>
  <si>
    <t>23.09.2024 12:49:44</t>
  </si>
  <si>
    <t>23.09.2024 12:49:49</t>
  </si>
  <si>
    <t>23.09.2024 12:49:52</t>
  </si>
  <si>
    <t>23.09.2024 12:49:53</t>
  </si>
  <si>
    <t>23.09.2024 12:49:55</t>
  </si>
  <si>
    <t>23.09.2024 12:49:56</t>
  </si>
  <si>
    <t>23.09.2024 12:50:34</t>
  </si>
  <si>
    <t>23.09.2024 12:50:35</t>
  </si>
  <si>
    <t>23.09.2024 12:50:37</t>
  </si>
  <si>
    <t>23.09.2024 12:50:38</t>
  </si>
  <si>
    <t>23.09.2024 12:50:41</t>
  </si>
  <si>
    <t>23.09.2024 12:50:45</t>
  </si>
  <si>
    <t>23.09.2024 12:50:51</t>
  </si>
  <si>
    <t>23.09.2024 12:50:52</t>
  </si>
  <si>
    <t>23.09.2024 12:50:54</t>
  </si>
  <si>
    <t>23.09.2024 12:51:32</t>
  </si>
  <si>
    <t>23.09.2024 12:51:34</t>
  </si>
  <si>
    <t>23.09.2024 12:51:35</t>
  </si>
  <si>
    <t>23.09.2024 12:51:37</t>
  </si>
  <si>
    <t>23.09.2024 12:51:46</t>
  </si>
  <si>
    <t>23.09.2024 12:51:48</t>
  </si>
  <si>
    <t>23.09.2024 12:51:49</t>
  </si>
  <si>
    <t>23.09.2024 12:51:51</t>
  </si>
  <si>
    <t>23.09.2024 12:52:15</t>
  </si>
  <si>
    <t>23.09.2024 12:52:18</t>
  </si>
  <si>
    <t>23.09.2024 12:52:21</t>
  </si>
  <si>
    <t>23.09.2024 12:52:23</t>
  </si>
  <si>
    <t>23.09.2024 12:52:34</t>
  </si>
  <si>
    <t>23.09.2024 12:52:46</t>
  </si>
  <si>
    <t>23.09.2024 12:52:48</t>
  </si>
  <si>
    <t>23.09.2024 12:52:49</t>
  </si>
  <si>
    <t>23.09.2024 12:52:54</t>
  </si>
  <si>
    <t>23.09.2024 12:52:55</t>
  </si>
  <si>
    <t>23.09.2024 12:53:11</t>
  </si>
  <si>
    <t>23.09.2024 12:53:14</t>
  </si>
  <si>
    <t>23.09.2024 12:53:52</t>
  </si>
  <si>
    <t>23.09.2024 12:53:54</t>
  </si>
  <si>
    <t>23.09.2024 12:53:55</t>
  </si>
  <si>
    <t>23.09.2024 12:53:57</t>
  </si>
  <si>
    <t>23.09.2024 12:53:58</t>
  </si>
  <si>
    <t>23.09.2024 12:54:05</t>
  </si>
  <si>
    <t>23.09.2024 12:54:37</t>
  </si>
  <si>
    <t>23.09.2024 12:54:39</t>
  </si>
  <si>
    <t>23.09.2024 12:54:40</t>
  </si>
  <si>
    <t>23.09.2024 12:54:42</t>
  </si>
  <si>
    <t>23.09.2024 12:55:06</t>
  </si>
  <si>
    <t>23.09.2024 12:55:07</t>
  </si>
  <si>
    <t>23.09.2024 12:55:10</t>
  </si>
  <si>
    <t>23.09.2024 12:55:17</t>
  </si>
  <si>
    <t>23.09.2024 12:55:18</t>
  </si>
  <si>
    <t>23.09.2024 12:56:18</t>
  </si>
  <si>
    <t>23.09.2024 12:56:20</t>
  </si>
  <si>
    <t>23.09.2024 12:56:21</t>
  </si>
  <si>
    <t>23.09.2024 12:56:24</t>
  </si>
  <si>
    <t>23.09.2024 12:56:41</t>
  </si>
  <si>
    <t>23.09.2024 12:57:14</t>
  </si>
  <si>
    <t>23.09.2024 12:57:15</t>
  </si>
  <si>
    <t>23.09.2024 12:57:17</t>
  </si>
  <si>
    <t>23.09.2024 12:57:18</t>
  </si>
  <si>
    <t>23.09.2024 12:57:20</t>
  </si>
  <si>
    <t>23.09.2024 12:57:26</t>
  </si>
  <si>
    <t>23.09.2024 12:57:27</t>
  </si>
  <si>
    <t>23.09.2024 12:57:29</t>
  </si>
  <si>
    <t>23.09.2024 12:57:46</t>
  </si>
  <si>
    <t>23.09.2024 12:57:47</t>
  </si>
  <si>
    <t>23.09.2024 12:57:50</t>
  </si>
  <si>
    <t>23.09.2024 12:57:52</t>
  </si>
  <si>
    <t>23.09.2024 12:58:03</t>
  </si>
  <si>
    <t>23.09.2024 12:58:20</t>
  </si>
  <si>
    <t>23.09.2024 12:58:21</t>
  </si>
  <si>
    <t>23.09.2024 12:58:23</t>
  </si>
  <si>
    <t>23.09.2024 12:59:15</t>
  </si>
  <si>
    <t>23.09.2024 12:59:17</t>
  </si>
  <si>
    <t>23.09.2024 12:59:18</t>
  </si>
  <si>
    <t>23.09.2024 12:59:24</t>
  </si>
  <si>
    <t>23.09.2024 12:59:26</t>
  </si>
  <si>
    <t>23.09.2024 12:59:27</t>
  </si>
  <si>
    <t>23.09.2024 12:59:29</t>
  </si>
  <si>
    <t>23.09.2024 12:59:30</t>
  </si>
  <si>
    <t>23.09.2024 12:59:32</t>
  </si>
  <si>
    <t>23.09.2024 12:59:38</t>
  </si>
  <si>
    <t>23.09.2024 12:59:58</t>
  </si>
  <si>
    <t>23.09.2024 13:00:00</t>
  </si>
  <si>
    <t>23.09.2024 13:00:01</t>
  </si>
  <si>
    <t>23.09.2024 13:00:03</t>
  </si>
  <si>
    <t>23.09.2024 13:00:45</t>
  </si>
  <si>
    <t>23.09.2024 13:00:46</t>
  </si>
  <si>
    <t>23.09.2024 13:00:48</t>
  </si>
  <si>
    <t>23.09.2024 13:01:12</t>
  </si>
  <si>
    <t>23.09.2024 13:01:14</t>
  </si>
  <si>
    <t>23.09.2024 13:01:15</t>
  </si>
  <si>
    <t>23.09.2024 13:01:17</t>
  </si>
  <si>
    <t>23.09.2024 13:01:18</t>
  </si>
  <si>
    <t>23.09.2024 13:02:18</t>
  </si>
  <si>
    <t>23.09.2024 13:02:21</t>
  </si>
  <si>
    <t>23.09.2024 13:03:37</t>
  </si>
  <si>
    <t>23.09.2024 13:03:39</t>
  </si>
  <si>
    <t>23.09.2024 13:03:54</t>
  </si>
  <si>
    <t>23.09.2024 13:03:56</t>
  </si>
  <si>
    <t>23.09.2024 13:04:03</t>
  </si>
  <si>
    <t>23.09.2024 13:04:04</t>
  </si>
  <si>
    <t>23.09.2024 13:04:06</t>
  </si>
  <si>
    <t>23.09.2024 13:04:07</t>
  </si>
  <si>
    <t>23.09.2024 13:04:38</t>
  </si>
  <si>
    <t>23.09.2024 13:04:40</t>
  </si>
  <si>
    <t>23.09.2024 13:04:43</t>
  </si>
  <si>
    <t>23.09.2024 13:04:44</t>
  </si>
  <si>
    <t>23.09.2024 13:05:31</t>
  </si>
  <si>
    <t>23.09.2024 13:05:32</t>
  </si>
  <si>
    <t>23.09.2024 13:05:34</t>
  </si>
  <si>
    <t>23.09.2024 13:05:45</t>
  </si>
  <si>
    <t>23.09.2024 13:05:46</t>
  </si>
  <si>
    <t>23.09.2024 13:05:48</t>
  </si>
  <si>
    <t>23.09.2024 13:05:51</t>
  </si>
  <si>
    <t>23.09.2024 13:05:54</t>
  </si>
  <si>
    <t>23.09.2024 13:06:06</t>
  </si>
  <si>
    <t>23.09.2024 13:06:07</t>
  </si>
  <si>
    <t>23.09.2024 13:06:09</t>
  </si>
  <si>
    <t>23.09.2024 13:06:12</t>
  </si>
  <si>
    <t>23.09.2024 13:06:13</t>
  </si>
  <si>
    <t>23.09.2024 13:06:49</t>
  </si>
  <si>
    <t>23.09.2024 13:06:51</t>
  </si>
  <si>
    <t>23.09.2024 13:06:52</t>
  </si>
  <si>
    <t>23.09.2024 13:06:54</t>
  </si>
  <si>
    <t>23.09.2024 13:07:09</t>
  </si>
  <si>
    <t>23.09.2024 13:07:10</t>
  </si>
  <si>
    <t>23.09.2024 13:07:38</t>
  </si>
  <si>
    <t>23.09.2024 13:07:40</t>
  </si>
  <si>
    <t>23.09.2024 13:07:43</t>
  </si>
  <si>
    <t>23.09.2024 13:07:46</t>
  </si>
  <si>
    <t>23.09.2024 13:07:49</t>
  </si>
  <si>
    <t>23.09.2024 13:07:51</t>
  </si>
  <si>
    <t>23.09.2024 13:07:52</t>
  </si>
  <si>
    <t>23.09.2024 13:07:57</t>
  </si>
  <si>
    <t>23.09.2024 13:07:58</t>
  </si>
  <si>
    <t>23.09.2024 13:08:00</t>
  </si>
  <si>
    <t>23.09.2024 13:08:01</t>
  </si>
  <si>
    <t>23.09.2024 13:08:09</t>
  </si>
  <si>
    <t>23.09.2024 13:08:10</t>
  </si>
  <si>
    <t>23.09.2024 13:08:12</t>
  </si>
  <si>
    <t>23.09.2024 13:08:13</t>
  </si>
  <si>
    <t>23.09.2024 13:09:09</t>
  </si>
  <si>
    <t>23.09.2024 13:09:12</t>
  </si>
  <si>
    <t>23.09.2024 13:09:26</t>
  </si>
  <si>
    <t>23.09.2024 13:09:27</t>
  </si>
  <si>
    <t>23.09.2024 13:09:29</t>
  </si>
  <si>
    <t>23.09.2024 13:10:23</t>
  </si>
  <si>
    <t>23.09.2024 13:10:24</t>
  </si>
  <si>
    <t>23.09.2024 13:10:26</t>
  </si>
  <si>
    <t>23.09.2024 13:10:27</t>
  </si>
  <si>
    <t>23.09.2024 13:10:54</t>
  </si>
  <si>
    <t>23.09.2024 13:10:55</t>
  </si>
  <si>
    <t>23.09.2024 13:10:57</t>
  </si>
  <si>
    <t>23.09.2024 13:11:06</t>
  </si>
  <si>
    <t>23.09.2024 13:11:08</t>
  </si>
  <si>
    <t>23.09.2024 13:11:09</t>
  </si>
  <si>
    <t>23.09.2024 13:11:20</t>
  </si>
  <si>
    <t>23.09.2024 13:11:22</t>
  </si>
  <si>
    <t>23.09.2024 13:11:23</t>
  </si>
  <si>
    <t>23.09.2024 13:11:40</t>
  </si>
  <si>
    <t>23.09.2024 13:11:42</t>
  </si>
  <si>
    <t>23.09.2024 13:11:43</t>
  </si>
  <si>
    <t>23.09.2024 13:11:59</t>
  </si>
  <si>
    <t>23.09.2024 13:12:00</t>
  </si>
  <si>
    <t>23.09.2024 13:12:02</t>
  </si>
  <si>
    <t>23.09.2024 13:12:03</t>
  </si>
  <si>
    <t>23.09.2024 13:12:05</t>
  </si>
  <si>
    <t>23.09.2024 13:12:06</t>
  </si>
  <si>
    <t>23.09.2024 13:12:16</t>
  </si>
  <si>
    <t>23.09.2024 13:12:17</t>
  </si>
  <si>
    <t>23.09.2024 13:12:19</t>
  </si>
  <si>
    <t>23.09.2024 13:12:20</t>
  </si>
  <si>
    <t>23.09.2024 13:12:22</t>
  </si>
  <si>
    <t>23.09.2024 13:12:50</t>
  </si>
  <si>
    <t>23.09.2024 13:12:51</t>
  </si>
  <si>
    <t>23.09.2024 13:12:53</t>
  </si>
  <si>
    <t>23.09.2024 13:12:54</t>
  </si>
  <si>
    <t>23.09.2024 13:13:07</t>
  </si>
  <si>
    <t>23.09.2024 13:13:09</t>
  </si>
  <si>
    <t>23.09.2024 13:13:10</t>
  </si>
  <si>
    <t>23.09.2024 13:13:15</t>
  </si>
  <si>
    <t>23.09.2024 13:13:17</t>
  </si>
  <si>
    <t>23.09.2024 13:13:18</t>
  </si>
  <si>
    <t>23.09.2024 13:13:20</t>
  </si>
  <si>
    <t>23.09.2024 13:13:24</t>
  </si>
  <si>
    <t>23.09.2024 13:13:26</t>
  </si>
  <si>
    <t>23.09.2024 13:13:27</t>
  </si>
  <si>
    <t>23.09.2024 13:14:59</t>
  </si>
  <si>
    <t>23.09.2024 13:15:02</t>
  </si>
  <si>
    <t>23.09.2024 13:15:10</t>
  </si>
  <si>
    <t>23.09.2024 13:15:11</t>
  </si>
  <si>
    <t>23.09.2024 13:15:22</t>
  </si>
  <si>
    <t>23.09.2024 13:15:24</t>
  </si>
  <si>
    <t>23.09.2024 13:15:27</t>
  </si>
  <si>
    <t>23.09.2024 13:15:33</t>
  </si>
  <si>
    <t>23.09.2024 13:15:34</t>
  </si>
  <si>
    <t>23.09.2024 13:15:36</t>
  </si>
  <si>
    <t>23.09.2024 13:15:44</t>
  </si>
  <si>
    <t>23.09.2024 13:15:45</t>
  </si>
  <si>
    <t>23.09.2024 13:15:47</t>
  </si>
  <si>
    <t>23.09.2024 13:16:14</t>
  </si>
  <si>
    <t>23.09.2024 13:16:15</t>
  </si>
  <si>
    <t>23.09.2024 13:16:17</t>
  </si>
  <si>
    <t>23.09.2024 13:16:18</t>
  </si>
  <si>
    <t>23.09.2024 13:16:24</t>
  </si>
  <si>
    <t>23.09.2024 13:16:26</t>
  </si>
  <si>
    <t>23.09.2024 13:17:23</t>
  </si>
  <si>
    <t>23.09.2024 13:17:24</t>
  </si>
  <si>
    <t>23.09.2024 13:17:26</t>
  </si>
  <si>
    <t>23.09.2024 13:17:43</t>
  </si>
  <si>
    <t>23.09.2024 13:17:46</t>
  </si>
  <si>
    <t>23.09.2024 13:17:48</t>
  </si>
  <si>
    <t>23.09.2024 13:17:49</t>
  </si>
  <si>
    <t>23.09.2024 13:17:51</t>
  </si>
  <si>
    <t>23.09.2024 13:17:54</t>
  </si>
  <si>
    <t>23.09.2024 13:17:55</t>
  </si>
  <si>
    <t>23.09.2024 13:18:15</t>
  </si>
  <si>
    <t>23.09.2024 13:18:17</t>
  </si>
  <si>
    <t>23.09.2024 13:18:20</t>
  </si>
  <si>
    <t>23.09.2024 13:18:21</t>
  </si>
  <si>
    <t>23.09.2024 13:18:43</t>
  </si>
  <si>
    <t>23.09.2024 13:18:44</t>
  </si>
  <si>
    <t>23.09.2024 13:18:46</t>
  </si>
  <si>
    <t>23.09.2024 13:18:47</t>
  </si>
  <si>
    <t>23.09.2024 13:18:52</t>
  </si>
  <si>
    <t>23.09.2024 13:19:00</t>
  </si>
  <si>
    <t>23.09.2024 13:19:01</t>
  </si>
  <si>
    <t>23.09.2024 13:19:07</t>
  </si>
  <si>
    <t>23.09.2024 13:19:20</t>
  </si>
  <si>
    <t>23.09.2024 13:19:21</t>
  </si>
  <si>
    <t>23.09.2024 13:19:23</t>
  </si>
  <si>
    <t>23.09.2024 13:19:26</t>
  </si>
  <si>
    <t>23.09.2024 13:19:29</t>
  </si>
  <si>
    <t>23.09.2024 13:19:49</t>
  </si>
  <si>
    <t>23.09.2024 13:19:50</t>
  </si>
  <si>
    <t>23.09.2024 13:19:55</t>
  </si>
  <si>
    <t>23.09.2024 13:19:56</t>
  </si>
  <si>
    <t>23.09.2024 13:20:01</t>
  </si>
  <si>
    <t>23.09.2024 13:20:02</t>
  </si>
  <si>
    <t>23.09.2024 13:20:04</t>
  </si>
  <si>
    <t>23.09.2024 13:20:05</t>
  </si>
  <si>
    <t>23.09.2024 13:20:07</t>
  </si>
  <si>
    <t>23.09.2024 13:20:13</t>
  </si>
  <si>
    <t>23.09.2024 13:20:14</t>
  </si>
  <si>
    <t>23.09.2024 13:20:16</t>
  </si>
  <si>
    <t>23.09.2024 13:20:18</t>
  </si>
  <si>
    <t>23.09.2024 13:20:28</t>
  </si>
  <si>
    <t>23.09.2024 13:20:30</t>
  </si>
  <si>
    <t>23.09.2024 13:20:31</t>
  </si>
  <si>
    <t>23.09.2024 13:20:50</t>
  </si>
  <si>
    <t>23.09.2024 13:20:52</t>
  </si>
  <si>
    <t>23.09.2024 13:20:53</t>
  </si>
  <si>
    <t>23.09.2024 13:21:09</t>
  </si>
  <si>
    <t>23.09.2024 13:21:10</t>
  </si>
  <si>
    <t>23.09.2024 13:21:17</t>
  </si>
  <si>
    <t>23.09.2024 13:21:18</t>
  </si>
  <si>
    <t>23.09.2024 13:21:20</t>
  </si>
  <si>
    <t>23.09.2024 13:21:23</t>
  </si>
  <si>
    <t>23.09.2024 13:21:24</t>
  </si>
  <si>
    <t>23.09.2024 13:21:32</t>
  </si>
  <si>
    <t>23.09.2024 13:21:33</t>
  </si>
  <si>
    <t>23.09.2024 13:21:35</t>
  </si>
  <si>
    <t>23.09.2024 13:22:01</t>
  </si>
  <si>
    <t>23.09.2024 13:22:03</t>
  </si>
  <si>
    <t>23.09.2024 13:22:04</t>
  </si>
  <si>
    <t>23.09.2024 13:22:06</t>
  </si>
  <si>
    <t>23.09.2024 13:22:07</t>
  </si>
  <si>
    <t>23.09.2024 13:22:09</t>
  </si>
  <si>
    <t>23.09.2024 13:22:37</t>
  </si>
  <si>
    <t>23.09.2024 13:22:47</t>
  </si>
  <si>
    <t>23.09.2024 13:22:49</t>
  </si>
  <si>
    <t>23.09.2024 13:22:50</t>
  </si>
  <si>
    <t>23.09.2024 13:23:07</t>
  </si>
  <si>
    <t>23.09.2024 13:23:09</t>
  </si>
  <si>
    <t>23.09.2024 13:23:10</t>
  </si>
  <si>
    <t>23.09.2024 13:23:12</t>
  </si>
  <si>
    <t>23.09.2024 13:23:13</t>
  </si>
  <si>
    <t>23.09.2024 13:23:15</t>
  </si>
  <si>
    <t>23.09.2024 13:23:30</t>
  </si>
  <si>
    <t>23.09.2024 13:23:32</t>
  </si>
  <si>
    <t>23.09.2024 13:23:33</t>
  </si>
  <si>
    <t>23.09.2024 13:23:43</t>
  </si>
  <si>
    <t>23.09.2024 13:23:44</t>
  </si>
  <si>
    <t>23.09.2024 13:23:46</t>
  </si>
  <si>
    <t>23.09.2024 13:23:52</t>
  </si>
  <si>
    <t>23.09.2024 13:23:54</t>
  </si>
  <si>
    <t>23.09.2024 13:23:55</t>
  </si>
  <si>
    <t>23.09.2024 13:24:01</t>
  </si>
  <si>
    <t>23.09.2024 13:24:03</t>
  </si>
  <si>
    <t>23.09.2024 13:24:04</t>
  </si>
  <si>
    <t>23.09.2024 13:24:54</t>
  </si>
  <si>
    <t>23.09.2024 13:24:56</t>
  </si>
  <si>
    <t>23.09.2024 13:24:57</t>
  </si>
  <si>
    <t>23.09.2024 13:24:59</t>
  </si>
  <si>
    <t>23.09.2024 13:25:03</t>
  </si>
  <si>
    <t>23.09.2024 13:25:08</t>
  </si>
  <si>
    <t>23.09.2024 13:25:11</t>
  </si>
  <si>
    <t>23.09.2024 13:25:12</t>
  </si>
  <si>
    <t>23.09.2024 13:25:14</t>
  </si>
  <si>
    <t>23.09.2024 13:25:26</t>
  </si>
  <si>
    <t>23.09.2024 13:25:28</t>
  </si>
  <si>
    <t>23.09.2024 13:25:29</t>
  </si>
  <si>
    <t>23.09.2024 13:25:31</t>
  </si>
  <si>
    <t>23.09.2024 13:25:49</t>
  </si>
  <si>
    <t>23.09.2024 13:25:52</t>
  </si>
  <si>
    <t>23.09.2024 13:25:54</t>
  </si>
  <si>
    <t>23.09.2024 13:25:57</t>
  </si>
  <si>
    <t>23.09.2024 13:26:01</t>
  </si>
  <si>
    <t>23.09.2024 13:26:04</t>
  </si>
  <si>
    <t>23.09.2024 13:26:18</t>
  </si>
  <si>
    <t>23.09.2024 13:26:20</t>
  </si>
  <si>
    <t>23.09.2024 13:26:21</t>
  </si>
  <si>
    <t>23.09.2024 13:26:24</t>
  </si>
  <si>
    <t>23.09.2024 13:26:26</t>
  </si>
  <si>
    <t>23.09.2024 13:26:28</t>
  </si>
  <si>
    <t>23.09.2024 13:26:29</t>
  </si>
  <si>
    <t>23.09.2024 13:26:31</t>
  </si>
  <si>
    <t>23.09.2024 13:26:34</t>
  </si>
  <si>
    <t>23.09.2024 13:26:40</t>
  </si>
  <si>
    <t>23.09.2024 13:26:58</t>
  </si>
  <si>
    <t>23.09.2024 13:27:00</t>
  </si>
  <si>
    <t>23.09.2024 13:27:28</t>
  </si>
  <si>
    <t>23.09.2024 13:27:29</t>
  </si>
  <si>
    <t>23.09.2024 13:27:31</t>
  </si>
  <si>
    <t>23.09.2024 13:27:32</t>
  </si>
  <si>
    <t>23.09.2024 13:27:35</t>
  </si>
  <si>
    <t>23.09.2024 13:27:37</t>
  </si>
  <si>
    <t>23.09.2024 13:27:43</t>
  </si>
  <si>
    <t>23.09.2024 13:28:26</t>
  </si>
  <si>
    <t>23.09.2024 13:28:28</t>
  </si>
  <si>
    <t>23.09.2024 13:28:29</t>
  </si>
  <si>
    <t>23.09.2024 13:28:37</t>
  </si>
  <si>
    <t>23.09.2024 13:28:38</t>
  </si>
  <si>
    <t>23.09.2024 13:28:41</t>
  </si>
  <si>
    <t>23.09.2024 13:28:43</t>
  </si>
  <si>
    <t>23.09.2024 13:28:47</t>
  </si>
  <si>
    <t>23.09.2024 13:28:53</t>
  </si>
  <si>
    <t>23.09.2024 13:28:55</t>
  </si>
  <si>
    <t>23.09.2024 13:28:56</t>
  </si>
  <si>
    <t>23.09.2024 13:28:58</t>
  </si>
  <si>
    <t>23.09.2024 13:28:59</t>
  </si>
  <si>
    <t>23.09.2024 13:29:01</t>
  </si>
  <si>
    <t>23.09.2024 13:29:02</t>
  </si>
  <si>
    <t>23.09.2024 13:29:12</t>
  </si>
  <si>
    <t>23.09.2024 13:29:13</t>
  </si>
  <si>
    <t>23.09.2024 13:29:15</t>
  </si>
  <si>
    <t>23.09.2024 13:29:16</t>
  </si>
  <si>
    <t>23.09.2024 13:29:43</t>
  </si>
  <si>
    <t>23.09.2024 13:29:47</t>
  </si>
  <si>
    <t>23.09.2024 13:30:20</t>
  </si>
  <si>
    <t>23.09.2024 13:30:21</t>
  </si>
  <si>
    <t>23.09.2024 13:30:23</t>
  </si>
  <si>
    <t>23.09.2024 13:30:24</t>
  </si>
  <si>
    <t>23.09.2024 13:30:29</t>
  </si>
  <si>
    <t>23.09.2024 13:30:31</t>
  </si>
  <si>
    <t>23.09.2024 13:30:35</t>
  </si>
  <si>
    <t>23.09.2024 13:30:37</t>
  </si>
  <si>
    <t>23.09.2024 13:30:43</t>
  </si>
  <si>
    <t>23.09.2024 13:30:46</t>
  </si>
  <si>
    <t>23.09.2024 13:30:52</t>
  </si>
  <si>
    <t>23.09.2024 13:30:53</t>
  </si>
  <si>
    <t>23.09.2024 13:30:55</t>
  </si>
  <si>
    <t>23.09.2024 13:30:56</t>
  </si>
  <si>
    <t>23.09.2024 13:30:58</t>
  </si>
  <si>
    <t>23.09.2024 13:31:25</t>
  </si>
  <si>
    <t>23.09.2024 13:31:26</t>
  </si>
  <si>
    <t>23.09.2024 13:31:28</t>
  </si>
  <si>
    <t>23.09.2024 13:32:01</t>
  </si>
  <si>
    <t>23.09.2024 13:32:03</t>
  </si>
  <si>
    <t>23.09.2024 13:32:06</t>
  </si>
  <si>
    <t>23.09.2024 13:32:20</t>
  </si>
  <si>
    <t>23.09.2024 13:32:21</t>
  </si>
  <si>
    <t>23.09.2024 13:32:23</t>
  </si>
  <si>
    <t>23.09.2024 13:32:26</t>
  </si>
  <si>
    <t>23.09.2024 13:32:27</t>
  </si>
  <si>
    <t>23.09.2024 13:32:44</t>
  </si>
  <si>
    <t>23.09.2024 13:32:46</t>
  </si>
  <si>
    <t>23.09.2024 13:32:47</t>
  </si>
  <si>
    <t>23.09.2024 13:32:49</t>
  </si>
  <si>
    <t>23.09.2024 13:32:50</t>
  </si>
  <si>
    <t>23.09.2024 13:32:52</t>
  </si>
  <si>
    <t>23.09.2024 13:32:55</t>
  </si>
  <si>
    <t>23.09.2024 13:32:58</t>
  </si>
  <si>
    <t>23.09.2024 13:33:02</t>
  </si>
  <si>
    <t>23.09.2024 13:33:41</t>
  </si>
  <si>
    <t>23.09.2024 13:33:43</t>
  </si>
  <si>
    <t>23.09.2024 13:33:46</t>
  </si>
  <si>
    <t>23.09.2024 13:34:09</t>
  </si>
  <si>
    <t>23.09.2024 13:34:10</t>
  </si>
  <si>
    <t>23.09.2024 13:34:12</t>
  </si>
  <si>
    <t>23.09.2024 13:34:13</t>
  </si>
  <si>
    <t>23.09.2024 13:34:15</t>
  </si>
  <si>
    <t>23.09.2024 13:34:41</t>
  </si>
  <si>
    <t>23.09.2024 13:34:43</t>
  </si>
  <si>
    <t>23.09.2024 13:34:44</t>
  </si>
  <si>
    <t>23.09.2024 13:34:46</t>
  </si>
  <si>
    <t>23.09.2024 13:34:58</t>
  </si>
  <si>
    <t>23.09.2024 13:35:00</t>
  </si>
  <si>
    <t>23.09.2024 13:35:01</t>
  </si>
  <si>
    <t>23.09.2024 13:35:03</t>
  </si>
  <si>
    <t>23.09.2024 13:35:21</t>
  </si>
  <si>
    <t>23.09.2024 13:35:45</t>
  </si>
  <si>
    <t>23.09.2024 13:35:46</t>
  </si>
  <si>
    <t>23.09.2024 13:35:52</t>
  </si>
  <si>
    <t>23.09.2024 13:35:54</t>
  </si>
  <si>
    <t>23.09.2024 13:35:55</t>
  </si>
  <si>
    <t>23.09.2024 13:36:00</t>
  </si>
  <si>
    <t>23.09.2024 13:36:06</t>
  </si>
  <si>
    <t>23.09.2024 13:36:09</t>
  </si>
  <si>
    <t>23.09.2024 13:36:10</t>
  </si>
  <si>
    <t>23.09.2024 13:36:12</t>
  </si>
  <si>
    <t>23.09.2024 13:36:49</t>
  </si>
  <si>
    <t>23.09.2024 13:36:51</t>
  </si>
  <si>
    <t>23.09.2024 13:37:17</t>
  </si>
  <si>
    <t>23.09.2024 13:37:18</t>
  </si>
  <si>
    <t>23.09.2024 13:37:20</t>
  </si>
  <si>
    <t>23.09.2024 13:37:21</t>
  </si>
  <si>
    <t>23.09.2024 13:37:45</t>
  </si>
  <si>
    <t>23.09.2024 13:37:46</t>
  </si>
  <si>
    <t>23.09.2024 13:37:48</t>
  </si>
  <si>
    <t>23.09.2024 13:38:18</t>
  </si>
  <si>
    <t>23.09.2024 13:38:20</t>
  </si>
  <si>
    <t>23.09.2024 13:38:24</t>
  </si>
  <si>
    <t>23.09.2024 13:38:26</t>
  </si>
  <si>
    <t>23.09.2024 13:38:35</t>
  </si>
  <si>
    <t>23.09.2024 13:38:37</t>
  </si>
  <si>
    <t>23.09.2024 13:38:38</t>
  </si>
  <si>
    <t>23.09.2024 13:38:40</t>
  </si>
  <si>
    <t>23.09.2024 13:38:55</t>
  </si>
  <si>
    <t>23.09.2024 13:38:57</t>
  </si>
  <si>
    <t>23.09.2024 13:39:06</t>
  </si>
  <si>
    <t>23.09.2024 13:39:07</t>
  </si>
  <si>
    <t>23.09.2024 13:39:09</t>
  </si>
  <si>
    <t>23.09.2024 13:39:12</t>
  </si>
  <si>
    <t>23.09.2024 13:39:13</t>
  </si>
  <si>
    <t>23.09.2024 13:39:26</t>
  </si>
  <si>
    <t>23.09.2024 13:39:27</t>
  </si>
  <si>
    <t>23.09.2024 13:39:44</t>
  </si>
  <si>
    <t>23.09.2024 13:39:47</t>
  </si>
  <si>
    <t>23.09.2024 13:39:49</t>
  </si>
  <si>
    <t>23.09.2024 13:39:50</t>
  </si>
  <si>
    <t>23.09.2024 13:39:52</t>
  </si>
  <si>
    <t>23.09.2024 13:40:14</t>
  </si>
  <si>
    <t>23.09.2024 13:40:15</t>
  </si>
  <si>
    <t>23.09.2024 13:40:17</t>
  </si>
  <si>
    <t>23.09.2024 13:40:23</t>
  </si>
  <si>
    <t>23.09.2024 13:40:24</t>
  </si>
  <si>
    <t>23.09.2024 13:40:26</t>
  </si>
  <si>
    <t>23.09.2024 13:40:40</t>
  </si>
  <si>
    <t>23.09.2024 13:40:41</t>
  </si>
  <si>
    <t>23.09.2024 13:40:43</t>
  </si>
  <si>
    <t>23.09.2024 13:40:44</t>
  </si>
  <si>
    <t>23.09.2024 13:41:03</t>
  </si>
  <si>
    <t>23.09.2024 13:41:07</t>
  </si>
  <si>
    <t>23.09.2024 13:41:09</t>
  </si>
  <si>
    <t>23.09.2024 13:41:10</t>
  </si>
  <si>
    <t>23.09.2024 13:41:51</t>
  </si>
  <si>
    <t>23.09.2024 13:41:52</t>
  </si>
  <si>
    <t>23.09.2024 13:41:54</t>
  </si>
  <si>
    <t>23.09.2024 13:41:55</t>
  </si>
  <si>
    <t>23.09.2024 13:41:57</t>
  </si>
  <si>
    <t>23.09.2024 13:41:58</t>
  </si>
  <si>
    <t>23.09.2024 13:42:05</t>
  </si>
  <si>
    <t>23.09.2024 13:42:25</t>
  </si>
  <si>
    <t>23.09.2024 13:42:28</t>
  </si>
  <si>
    <t>23.09.2024 13:42:37</t>
  </si>
  <si>
    <t>23.09.2024 13:42:39</t>
  </si>
  <si>
    <t>23.09.2024 13:42:40</t>
  </si>
  <si>
    <t>23.09.2024 13:42:42</t>
  </si>
  <si>
    <t>23.09.2024 13:43:18</t>
  </si>
  <si>
    <t>23.09.2024 13:43:20</t>
  </si>
  <si>
    <t>23.09.2024 13:43:21</t>
  </si>
  <si>
    <t>23.09.2024 13:43:23</t>
  </si>
  <si>
    <t>23.09.2024 13:43:41</t>
  </si>
  <si>
    <t>23.09.2024 13:43:43</t>
  </si>
  <si>
    <t>23.09.2024 13:44:01</t>
  </si>
  <si>
    <t>23.09.2024 13:44:03</t>
  </si>
  <si>
    <t>23.09.2024 13:44:17</t>
  </si>
  <si>
    <t>23.09.2024 13:44:37</t>
  </si>
  <si>
    <t>23.09.2024 13:44:43</t>
  </si>
  <si>
    <t>23.09.2024 13:44:47</t>
  </si>
  <si>
    <t>23.09.2024 13:44:56</t>
  </si>
  <si>
    <t>23.09.2024 13:45:04</t>
  </si>
  <si>
    <t>23.09.2024 13:45:06</t>
  </si>
  <si>
    <t>23.09.2024 13:45:07</t>
  </si>
  <si>
    <t>23.09.2024 13:45:09</t>
  </si>
  <si>
    <t>23.09.2024 13:45:44</t>
  </si>
  <si>
    <t>23.09.2024 13:45:46</t>
  </si>
  <si>
    <t>23.09.2024 13:45:47</t>
  </si>
  <si>
    <t>23.09.2024 13:46:25</t>
  </si>
  <si>
    <t>23.09.2024 13:46:29</t>
  </si>
  <si>
    <t>23.09.2024 13:47:01</t>
  </si>
  <si>
    <t>23.09.2024 13:47:03</t>
  </si>
  <si>
    <t>23.09.2024 13:47:04</t>
  </si>
  <si>
    <t>23.09.2024 13:47:09</t>
  </si>
  <si>
    <t>23.09.2024 13:47:10</t>
  </si>
  <si>
    <t>23.09.2024 13:47:33</t>
  </si>
  <si>
    <t>23.09.2024 13:47:35</t>
  </si>
  <si>
    <t>23.09.2024 13:47:37</t>
  </si>
  <si>
    <t>23.09.2024 13:48:18</t>
  </si>
  <si>
    <t>23.09.2024 13:48:21</t>
  </si>
  <si>
    <t>23.09.2024 13:48:24</t>
  </si>
  <si>
    <t>23.09.2024 13:48:48</t>
  </si>
  <si>
    <t>23.09.2024 13:48:51</t>
  </si>
  <si>
    <t>23.09.2024 13:48:52</t>
  </si>
  <si>
    <t>23.09.2024 13:49:07</t>
  </si>
  <si>
    <t>23.09.2024 13:49:09</t>
  </si>
  <si>
    <t>23.09.2024 13:49:10</t>
  </si>
  <si>
    <t>23.09.2024 13:49:48</t>
  </si>
  <si>
    <t>23.09.2024 13:49:49</t>
  </si>
  <si>
    <t>23.09.2024 13:49:51</t>
  </si>
  <si>
    <t>23.09.2024 13:50:11</t>
  </si>
  <si>
    <t>23.09.2024 13:50:14</t>
  </si>
  <si>
    <t>23.09.2024 13:50:17</t>
  </si>
  <si>
    <t>23.09.2024 13:50:32</t>
  </si>
  <si>
    <t>23.09.2024 13:50:34</t>
  </si>
  <si>
    <t>23.09.2024 13:50:35</t>
  </si>
  <si>
    <t>23.09.2024 13:50:46</t>
  </si>
  <si>
    <t>23.09.2024 13:50:47</t>
  </si>
  <si>
    <t>23.09.2024 13:50:49</t>
  </si>
  <si>
    <t>23.09.2024 13:50:52</t>
  </si>
  <si>
    <t>23.09.2024 13:50:54</t>
  </si>
  <si>
    <t>23.09.2024 13:50:55</t>
  </si>
  <si>
    <t>23.09.2024 13:50:57</t>
  </si>
  <si>
    <t>23.09.2024 13:50:58</t>
  </si>
  <si>
    <t>23.09.2024 13:51:12</t>
  </si>
  <si>
    <t>23.09.2024 13:51:14</t>
  </si>
  <si>
    <t>23.09.2024 13:51:15</t>
  </si>
  <si>
    <t>23.09.2024 13:51:18</t>
  </si>
  <si>
    <t>23.09.2024 13:51:20</t>
  </si>
  <si>
    <t>23.09.2024 13:51:21</t>
  </si>
  <si>
    <t>23.09.2024 13:52:17</t>
  </si>
  <si>
    <t>23.09.2024 13:52:18</t>
  </si>
  <si>
    <t>23.09.2024 13:52:21</t>
  </si>
  <si>
    <t>23.09.2024 13:52:27</t>
  </si>
  <si>
    <t>23.09.2024 13:52:37</t>
  </si>
  <si>
    <t>23.09.2024 13:52:38</t>
  </si>
  <si>
    <t>23.09.2024 13:52:40</t>
  </si>
  <si>
    <t>23.09.2024 13:52:52</t>
  </si>
  <si>
    <t>23.09.2024 13:52:55</t>
  </si>
  <si>
    <t>23.09.2024 13:52:57</t>
  </si>
  <si>
    <t>23.09.2024 13:53:32</t>
  </si>
  <si>
    <t>23.09.2024 13:53:34</t>
  </si>
  <si>
    <t>23.09.2024 13:53:43</t>
  </si>
  <si>
    <t>23.09.2024 13:53:45</t>
  </si>
  <si>
    <t>23.09.2024 13:53:46</t>
  </si>
  <si>
    <t>23.09.2024 13:53:48</t>
  </si>
  <si>
    <t>23.09.2024 13:53:49</t>
  </si>
  <si>
    <t>23.09.2024 13:53:51</t>
  </si>
  <si>
    <t>23.09.2024 13:54:00</t>
  </si>
  <si>
    <t>23.09.2024 13:54:01</t>
  </si>
  <si>
    <t>23.09.2024 13:54:03</t>
  </si>
  <si>
    <t>23.09.2024 13:54:07</t>
  </si>
  <si>
    <t>23.09.2024 13:54:09</t>
  </si>
  <si>
    <t>23.09.2024 13:54:10</t>
  </si>
  <si>
    <t>23.09.2024 13:54:12</t>
  </si>
  <si>
    <t>23.09.2024 13:54:33</t>
  </si>
  <si>
    <t>23.09.2024 13:54:35</t>
  </si>
  <si>
    <t>23.09.2024 13:54:36</t>
  </si>
  <si>
    <t>23.09.2024 13:55:04</t>
  </si>
  <si>
    <t>23.09.2024 13:55:06</t>
  </si>
  <si>
    <t>23.09.2024 13:55:43</t>
  </si>
  <si>
    <t>23.09.2024 13:55:45</t>
  </si>
  <si>
    <t>23.09.2024 13:55:46</t>
  </si>
  <si>
    <t>23.09.2024 13:55:48</t>
  </si>
  <si>
    <t>23.09.2024 13:55:51</t>
  </si>
  <si>
    <t>23.09.2024 13:55:54</t>
  </si>
  <si>
    <t>23.09.2024 13:56:00</t>
  </si>
  <si>
    <t>23.09.2024 13:56:01</t>
  </si>
  <si>
    <t>23.09.2024 13:56:13</t>
  </si>
  <si>
    <t>23.09.2024 13:56:15</t>
  </si>
  <si>
    <t>23.09.2024 13:56:16</t>
  </si>
  <si>
    <t>23.09.2024 13:56:18</t>
  </si>
  <si>
    <t>23.09.2024 13:56:19</t>
  </si>
  <si>
    <t>23.09.2024 13:56:43</t>
  </si>
  <si>
    <t>23.09.2024 13:56:46</t>
  </si>
  <si>
    <t>23.09.2024 13:56:47</t>
  </si>
  <si>
    <t>23.09.2024 13:56:49</t>
  </si>
  <si>
    <t>23.09.2024 13:56:50</t>
  </si>
  <si>
    <t>23.09.2024 13:56:53</t>
  </si>
  <si>
    <t>23.09.2024 13:56:55</t>
  </si>
  <si>
    <t>23.09.2024 13:56:56</t>
  </si>
  <si>
    <t>23.09.2024 13:56:58</t>
  </si>
  <si>
    <t>23.09.2024 13:57:35</t>
  </si>
  <si>
    <t>23.09.2024 13:57:39</t>
  </si>
  <si>
    <t>23.09.2024 13:58:11</t>
  </si>
  <si>
    <t>23.09.2024 13:58:12</t>
  </si>
  <si>
    <t>23.09.2024 13:58:21</t>
  </si>
  <si>
    <t>23.09.2024 13:58:23</t>
  </si>
  <si>
    <t>23.09.2024 13:58:24</t>
  </si>
  <si>
    <t>23.09.2024 13:58:26</t>
  </si>
  <si>
    <t>23.09.2024 13:58:27</t>
  </si>
  <si>
    <t>23.09.2024 13:58:29</t>
  </si>
  <si>
    <t>23.09.2024 13:58:35</t>
  </si>
  <si>
    <t>23.09.2024 13:58:38</t>
  </si>
  <si>
    <t>23.09.2024 13:58:40</t>
  </si>
  <si>
    <t>23.09.2024 13:58:43</t>
  </si>
  <si>
    <t>23.09.2024 13:58:58</t>
  </si>
  <si>
    <t>23.09.2024 13:59:00</t>
  </si>
  <si>
    <t>23.09.2024 13:59:01</t>
  </si>
  <si>
    <t>23.09.2024 13:59:03</t>
  </si>
  <si>
    <t>23.09.2024 13:59:04</t>
  </si>
  <si>
    <t>23.09.2024 13:59:12</t>
  </si>
  <si>
    <t>23.09.2024 13:59:13</t>
  </si>
  <si>
    <t>23.09.2024 13:59:20</t>
  </si>
  <si>
    <t>23.09.2024 13:59:21</t>
  </si>
  <si>
    <t>23.09.2024 13:59:26</t>
  </si>
  <si>
    <t>23.09.2024 13:59:27</t>
  </si>
  <si>
    <t>23.09.2024 13:59:29</t>
  </si>
  <si>
    <t>23.09.2024 13:59:30</t>
  </si>
  <si>
    <t>23.09.2024 13:59:33</t>
  </si>
  <si>
    <t>23.09.2024 13:59:49</t>
  </si>
  <si>
    <t>23.09.2024 13:59:52</t>
  </si>
  <si>
    <t>23.09.2024 14:00:06</t>
  </si>
  <si>
    <t>23.09.2024 14:00:10</t>
  </si>
  <si>
    <t>23.09.2024 14:00:15</t>
  </si>
  <si>
    <t>23.09.2024 14:00:16</t>
  </si>
  <si>
    <t>23.09.2024 14:00:37</t>
  </si>
  <si>
    <t>23.09.2024 14:00:38</t>
  </si>
  <si>
    <t>23.09.2024 14:00:47</t>
  </si>
  <si>
    <t>23.09.2024 14:00:49</t>
  </si>
  <si>
    <t>23.09.2024 14:00:50</t>
  </si>
  <si>
    <t>23.09.2024 14:01:03</t>
  </si>
  <si>
    <t>23.09.2024 14:01:09</t>
  </si>
  <si>
    <t>23.09.2024 14:02:01</t>
  </si>
  <si>
    <t>23.09.2024 14:02:03</t>
  </si>
  <si>
    <t>23.09.2024 14:02:04</t>
  </si>
  <si>
    <t>23.09.2024 14:03:07</t>
  </si>
  <si>
    <t>23.09.2024 14:03:10</t>
  </si>
  <si>
    <t>23.09.2024 14:03:21</t>
  </si>
  <si>
    <t>23.09.2024 14:03:41</t>
  </si>
  <si>
    <t>23.09.2024 14:03:43</t>
  </si>
  <si>
    <t>23.09.2024 14:03:44</t>
  </si>
  <si>
    <t>23.09.2024 14:03:52</t>
  </si>
  <si>
    <t>23.09.2024 14:03:54</t>
  </si>
  <si>
    <t>23.09.2024 14:03:55</t>
  </si>
  <si>
    <t>23.09.2024 14:04:07</t>
  </si>
  <si>
    <t>23.09.2024 14:04:12</t>
  </si>
  <si>
    <t>23.09.2024 14:04:51</t>
  </si>
  <si>
    <t>23.09.2024 14:04:52</t>
  </si>
  <si>
    <t>23.09.2024 14:04:54</t>
  </si>
  <si>
    <t>23.09.2024 14:04:58</t>
  </si>
  <si>
    <t>23.09.2024 14:05:00</t>
  </si>
  <si>
    <t>23.09.2024 14:05:01</t>
  </si>
  <si>
    <t>23.09.2024 14:05:11</t>
  </si>
  <si>
    <t>23.09.2024 14:05:12</t>
  </si>
  <si>
    <t>23.09.2024 14:05:46</t>
  </si>
  <si>
    <t>23.09.2024 14:05:51</t>
  </si>
  <si>
    <t>23.09.2024 14:05:59</t>
  </si>
  <si>
    <t>23.09.2024 14:06:11</t>
  </si>
  <si>
    <t>23.09.2024 14:06:13</t>
  </si>
  <si>
    <t>23.09.2024 14:06:14</t>
  </si>
  <si>
    <t>23.09.2024 14:06:28</t>
  </si>
  <si>
    <t>23.09.2024 14:06:30</t>
  </si>
  <si>
    <t>23.09.2024 14:06:31</t>
  </si>
  <si>
    <t>23.09.2024 14:06:47</t>
  </si>
  <si>
    <t>23.09.2024 14:06:48</t>
  </si>
  <si>
    <t>23.09.2024 14:06:50</t>
  </si>
  <si>
    <t>23.09.2024 14:06:51</t>
  </si>
  <si>
    <t>23.09.2024 14:06:53</t>
  </si>
  <si>
    <t>23.09.2024 14:06:56</t>
  </si>
  <si>
    <t>23.09.2024 14:06:57</t>
  </si>
  <si>
    <t>23.09.2024 14:06:59</t>
  </si>
  <si>
    <t>23.09.2024 14:07:43</t>
  </si>
  <si>
    <t>23.09.2024 14:07:45</t>
  </si>
  <si>
    <t>23.09.2024 14:07:47</t>
  </si>
  <si>
    <t>23.09.2024 14:07:48</t>
  </si>
  <si>
    <t>23.09.2024 14:07:50</t>
  </si>
  <si>
    <t>23.09.2024 14:07:51</t>
  </si>
  <si>
    <t>23.09.2024 14:07:55</t>
  </si>
  <si>
    <t>23.09.2024 14:07:58</t>
  </si>
  <si>
    <t>23.09.2024 14:07:59</t>
  </si>
  <si>
    <t>23.09.2024 14:08:02</t>
  </si>
  <si>
    <t>23.09.2024 14:08:04</t>
  </si>
  <si>
    <t>23.09.2024 14:08:33</t>
  </si>
  <si>
    <t>23.09.2024 14:08:35</t>
  </si>
  <si>
    <t>23.09.2024 14:08:36</t>
  </si>
  <si>
    <t>23.09.2024 14:08:38</t>
  </si>
  <si>
    <t>23.09.2024 14:08:39</t>
  </si>
  <si>
    <t>23.09.2024 14:08:41</t>
  </si>
  <si>
    <t>23.09.2024 14:08:58</t>
  </si>
  <si>
    <t>23.09.2024 14:08:59</t>
  </si>
  <si>
    <t>23.09.2024 14:09:01</t>
  </si>
  <si>
    <t>23.09.2024 14:09:04</t>
  </si>
  <si>
    <t>23.09.2024 14:09:05</t>
  </si>
  <si>
    <t>23.09.2024 14:09:07</t>
  </si>
  <si>
    <t>23.09.2024 14:09:08</t>
  </si>
  <si>
    <t>23.09.2024 14:09:55</t>
  </si>
  <si>
    <t>23.09.2024 14:09:56</t>
  </si>
  <si>
    <t>23.09.2024 14:09:58</t>
  </si>
  <si>
    <t>23.09.2024 14:10:03</t>
  </si>
  <si>
    <t>23.09.2024 14:10:13</t>
  </si>
  <si>
    <t>23.09.2024 14:10:15</t>
  </si>
  <si>
    <t>23.09.2024 14:10:16</t>
  </si>
  <si>
    <t>23.09.2024 14:10:18</t>
  </si>
  <si>
    <t>23.09.2024 14:10:19</t>
  </si>
  <si>
    <t>23.09.2024 14:10:21</t>
  </si>
  <si>
    <t>23.09.2024 14:10:25</t>
  </si>
  <si>
    <t>23.09.2024 14:10:27</t>
  </si>
  <si>
    <t>23.09.2024 14:10:29</t>
  </si>
  <si>
    <t>23.09.2024 14:10:30</t>
  </si>
  <si>
    <t>23.09.2024 14:10:35</t>
  </si>
  <si>
    <t>23.09.2024 14:10:36</t>
  </si>
  <si>
    <t>23.09.2024 14:10:38</t>
  </si>
  <si>
    <t>23.09.2024 14:10:39</t>
  </si>
  <si>
    <t>23.09.2024 14:10:41</t>
  </si>
  <si>
    <t>23.09.2024 14:10:42</t>
  </si>
  <si>
    <t>23.09.2024 14:10:44</t>
  </si>
  <si>
    <t>23.09.2024 14:10:50</t>
  </si>
  <si>
    <t>23.09.2024 14:10:51</t>
  </si>
  <si>
    <t>23.09.2024 14:10:53</t>
  </si>
  <si>
    <t>23.09.2024 14:10:54</t>
  </si>
  <si>
    <t>23.09.2024 14:10:57</t>
  </si>
  <si>
    <t>23.09.2024 14:10:59</t>
  </si>
  <si>
    <t>23.09.2024 14:11:00</t>
  </si>
  <si>
    <t>23.09.2024 14:11:02</t>
  </si>
  <si>
    <t>23.09.2024 14:11:11</t>
  </si>
  <si>
    <t>23.09.2024 14:11:13</t>
  </si>
  <si>
    <t>23.09.2024 14:11:19</t>
  </si>
  <si>
    <t>23.09.2024 14:11:20</t>
  </si>
  <si>
    <t>23.09.2024 14:11:22</t>
  </si>
  <si>
    <t>23.09.2024 14:11:26</t>
  </si>
  <si>
    <t>23.09.2024 14:11:28</t>
  </si>
  <si>
    <t>23.09.2024 14:11:29</t>
  </si>
  <si>
    <t>23.09.2024 14:11:40</t>
  </si>
  <si>
    <t>23.09.2024 14:11:42</t>
  </si>
  <si>
    <t>23.09.2024 14:11:45</t>
  </si>
  <si>
    <t>23.09.2024 14:11:49</t>
  </si>
  <si>
    <t>23.09.2024 14:11:51</t>
  </si>
  <si>
    <t>23.09.2024 14:11:57</t>
  </si>
  <si>
    <t>23.09.2024 14:11:59</t>
  </si>
  <si>
    <t>23.09.2024 14:12:00</t>
  </si>
  <si>
    <t>23.09.2024 14:12:02</t>
  </si>
  <si>
    <t>23.09.2024 14:12:47</t>
  </si>
  <si>
    <t>23.09.2024 14:13:06</t>
  </si>
  <si>
    <t>23.09.2024 14:13:07</t>
  </si>
  <si>
    <t>23.09.2024 14:13:09</t>
  </si>
  <si>
    <t>23.09.2024 14:13:10</t>
  </si>
  <si>
    <t>23.09.2024 14:13:12</t>
  </si>
  <si>
    <t>23.09.2024 14:13:15</t>
  </si>
  <si>
    <t>23.09.2024 14:13:16</t>
  </si>
  <si>
    <t>23.09.2024 14:13:18</t>
  </si>
  <si>
    <t>23.09.2024 14:13:19</t>
  </si>
  <si>
    <t>23.09.2024 14:13:24</t>
  </si>
  <si>
    <t>23.09.2024 14:13:26</t>
  </si>
  <si>
    <t>23.09.2024 14:13:33</t>
  </si>
  <si>
    <t>23.09.2024 14:13:35</t>
  </si>
  <si>
    <t>23.09.2024 14:13:36</t>
  </si>
  <si>
    <t>23.09.2024 14:13:42</t>
  </si>
  <si>
    <t>23.09.2024 14:13:44</t>
  </si>
  <si>
    <t>23.09.2024 14:13:47</t>
  </si>
  <si>
    <t>23.09.2024 14:14:04</t>
  </si>
  <si>
    <t>23.09.2024 14:14:06</t>
  </si>
  <si>
    <t>23.09.2024 14:14:07</t>
  </si>
  <si>
    <t>23.09.2024 14:14:09</t>
  </si>
  <si>
    <t>23.09.2024 14:14:24</t>
  </si>
  <si>
    <t>23.09.2024 14:14:26</t>
  </si>
  <si>
    <t>23.09.2024 14:14:27</t>
  </si>
  <si>
    <t>23.09.2024 14:14:32</t>
  </si>
  <si>
    <t>23.09.2024 14:14:33</t>
  </si>
  <si>
    <t>23.09.2024 14:14:35</t>
  </si>
  <si>
    <t>23.09.2024 14:15:01</t>
  </si>
  <si>
    <t>23.09.2024 14:15:03</t>
  </si>
  <si>
    <t>23.09.2024 14:15:04</t>
  </si>
  <si>
    <t>23.09.2024 14:15:06</t>
  </si>
  <si>
    <t>23.09.2024 14:15:07</t>
  </si>
  <si>
    <t>23.09.2024 14:15:15</t>
  </si>
  <si>
    <t>23.09.2024 14:15:21</t>
  </si>
  <si>
    <t>23.09.2024 14:15:23</t>
  </si>
  <si>
    <t>23.09.2024 14:15:30</t>
  </si>
  <si>
    <t>23.09.2024 14:15:33</t>
  </si>
  <si>
    <t>23.09.2024 14:15:35</t>
  </si>
  <si>
    <t>23.09.2024 14:15:38</t>
  </si>
  <si>
    <t>23.09.2024 14:15:39</t>
  </si>
  <si>
    <t>23.09.2024 14:15:41</t>
  </si>
  <si>
    <t>23.09.2024 14:15:42</t>
  </si>
  <si>
    <t>23.09.2024 14:15:44</t>
  </si>
  <si>
    <t>23.09.2024 14:15:45</t>
  </si>
  <si>
    <t>23.09.2024 14:15:47</t>
  </si>
  <si>
    <t>23.09.2024 14:15:48</t>
  </si>
  <si>
    <t>23.09.2024 14:16:04</t>
  </si>
  <si>
    <t>23.09.2024 14:16:12</t>
  </si>
  <si>
    <t>23.09.2024 14:16:24</t>
  </si>
  <si>
    <t>23.09.2024 14:16:26</t>
  </si>
  <si>
    <t>23.09.2024 14:16:27</t>
  </si>
  <si>
    <t>23.09.2024 14:16:29</t>
  </si>
  <si>
    <t>23.09.2024 14:16:55</t>
  </si>
  <si>
    <t>23.09.2024 14:16:57</t>
  </si>
  <si>
    <t>23.09.2024 14:16:58</t>
  </si>
  <si>
    <t>23.09.2024 14:17:00</t>
  </si>
  <si>
    <t>23.09.2024 14:17:03</t>
  </si>
  <si>
    <t>23.09.2024 14:17:06</t>
  </si>
  <si>
    <t>23.09.2024 14:17:07</t>
  </si>
  <si>
    <t>23.09.2024 14:17:15</t>
  </si>
  <si>
    <t>23.09.2024 14:17:18</t>
  </si>
  <si>
    <t>23.09.2024 14:17:35</t>
  </si>
  <si>
    <t>23.09.2024 14:17:37</t>
  </si>
  <si>
    <t>23.09.2024 14:17:38</t>
  </si>
  <si>
    <t>23.09.2024 14:17:40</t>
  </si>
  <si>
    <t>23.09.2024 14:18:11</t>
  </si>
  <si>
    <t>23.09.2024 14:18:15</t>
  </si>
  <si>
    <t>23.09.2024 14:18:17</t>
  </si>
  <si>
    <t>23.09.2024 14:18:18</t>
  </si>
  <si>
    <t>23.09.2024 14:18:46</t>
  </si>
  <si>
    <t>23.09.2024 14:18:48</t>
  </si>
  <si>
    <t>23.09.2024 14:18:49</t>
  </si>
  <si>
    <t>23.09.2024 14:18:51</t>
  </si>
  <si>
    <t>23.09.2024 14:18:52</t>
  </si>
  <si>
    <t>23.09.2024 14:18:54</t>
  </si>
  <si>
    <t>23.09.2024 14:18:55</t>
  </si>
  <si>
    <t>23.09.2024 14:19:14</t>
  </si>
  <si>
    <t>23.09.2024 14:19:15</t>
  </si>
  <si>
    <t>23.09.2024 14:19:17</t>
  </si>
  <si>
    <t>23.09.2024 14:19:18</t>
  </si>
  <si>
    <t>23.09.2024 14:19:20</t>
  </si>
  <si>
    <t>23.09.2024 14:19:29</t>
  </si>
  <si>
    <t>23.09.2024 14:19:30</t>
  </si>
  <si>
    <t>23.09.2024 14:19:32</t>
  </si>
  <si>
    <t>23.09.2024 14:19:54</t>
  </si>
  <si>
    <t>23.09.2024 14:19:55</t>
  </si>
  <si>
    <t>23.09.2024 14:20:20</t>
  </si>
  <si>
    <t>23.09.2024 14:20:23</t>
  </si>
  <si>
    <t>23.09.2024 14:20:51</t>
  </si>
  <si>
    <t>23.09.2024 14:20:52</t>
  </si>
  <si>
    <t>23.09.2024 14:20:54</t>
  </si>
  <si>
    <t>23.09.2024 14:20:55</t>
  </si>
  <si>
    <t>23.09.2024 14:21:23</t>
  </si>
  <si>
    <t>23.09.2024 14:21:24</t>
  </si>
  <si>
    <t>23.09.2024 14:21:26</t>
  </si>
  <si>
    <t>23.09.2024 14:21:27</t>
  </si>
  <si>
    <t>23.09.2024 14:21:29</t>
  </si>
  <si>
    <t>23.09.2024 14:21:32</t>
  </si>
  <si>
    <t>23.09.2024 14:21:34</t>
  </si>
  <si>
    <t>23.09.2024 14:21:35</t>
  </si>
  <si>
    <t>23.09.2024 14:21:58</t>
  </si>
  <si>
    <t>23.09.2024 14:22:00</t>
  </si>
  <si>
    <t>23.09.2024 14:22:37</t>
  </si>
  <si>
    <t>23.09.2024 14:22:40</t>
  </si>
  <si>
    <t>23.09.2024 14:22:43</t>
  </si>
  <si>
    <t>23.09.2024 14:22:57</t>
  </si>
  <si>
    <t>23.09.2024 14:23:10</t>
  </si>
  <si>
    <t>23.09.2024 14:23:11</t>
  </si>
  <si>
    <t>23.09.2024 14:23:22</t>
  </si>
  <si>
    <t>23.09.2024 14:23:23</t>
  </si>
  <si>
    <t>23.09.2024 14:23:26</t>
  </si>
  <si>
    <t>23.09.2024 14:23:28</t>
  </si>
  <si>
    <t>23.09.2024 14:23:54</t>
  </si>
  <si>
    <t>23.09.2024 14:23:56</t>
  </si>
  <si>
    <t>23.09.2024 14:23:59</t>
  </si>
  <si>
    <t>23.09.2024 14:24:00</t>
  </si>
  <si>
    <t>23.09.2024 14:24:02</t>
  </si>
  <si>
    <t>23.09.2024 14:24:03</t>
  </si>
  <si>
    <t>23.09.2024 14:24:05</t>
  </si>
  <si>
    <t>23.09.2024 14:24:06</t>
  </si>
  <si>
    <t>23.09.2024 14:24:08</t>
  </si>
  <si>
    <t>23.09.2024 14:24:09</t>
  </si>
  <si>
    <t>23.09.2024 14:24:20</t>
  </si>
  <si>
    <t>23.09.2024 14:24:22</t>
  </si>
  <si>
    <t>23.09.2024 14:24:25</t>
  </si>
  <si>
    <t>23.09.2024 14:24:26</t>
  </si>
  <si>
    <t>23.09.2024 14:24:34</t>
  </si>
  <si>
    <t>23.09.2024 14:24:35</t>
  </si>
  <si>
    <t>23.09.2024 14:24:40</t>
  </si>
  <si>
    <t>23.09.2024 14:24:42</t>
  </si>
  <si>
    <t>23.09.2024 14:24:43</t>
  </si>
  <si>
    <t>23.09.2024 14:24:45</t>
  </si>
  <si>
    <t>23.09.2024 14:24:46</t>
  </si>
  <si>
    <t>23.09.2024 14:24:49</t>
  </si>
  <si>
    <t>23.09.2024 14:24:52</t>
  </si>
  <si>
    <t>23.09.2024 14:24:57</t>
  </si>
  <si>
    <t>23.09.2024 14:25:32</t>
  </si>
  <si>
    <t>23.09.2024 14:25:34</t>
  </si>
  <si>
    <t>23.09.2024 14:25:35</t>
  </si>
  <si>
    <t>23.09.2024 14:25:37</t>
  </si>
  <si>
    <t>23.09.2024 14:25:38</t>
  </si>
  <si>
    <t>23.09.2024 14:25:40</t>
  </si>
  <si>
    <t>23.09.2024 14:25:41</t>
  </si>
  <si>
    <t>23.09.2024 14:25:43</t>
  </si>
  <si>
    <t>23.09.2024 14:25:46</t>
  </si>
  <si>
    <t>23.09.2024 14:25:47</t>
  </si>
  <si>
    <t>23.09.2024 14:25:51</t>
  </si>
  <si>
    <t>23.09.2024 14:25:52</t>
  </si>
  <si>
    <t>23.09.2024 14:25:54</t>
  </si>
  <si>
    <t>23.09.2024 14:25:55</t>
  </si>
  <si>
    <t>23.09.2024 14:25:57</t>
  </si>
  <si>
    <t>23.09.2024 14:26:01</t>
  </si>
  <si>
    <t>23.09.2024 14:26:07</t>
  </si>
  <si>
    <t>23.09.2024 14:26:15</t>
  </si>
  <si>
    <t>23.09.2024 14:26:19</t>
  </si>
  <si>
    <t>23.09.2024 14:26:21</t>
  </si>
  <si>
    <t>23.09.2024 14:26:24</t>
  </si>
  <si>
    <t>23.09.2024 14:26:25</t>
  </si>
  <si>
    <t>23.09.2024 14:26:41</t>
  </si>
  <si>
    <t>23.09.2024 14:26:42</t>
  </si>
  <si>
    <t>23.09.2024 14:26:44</t>
  </si>
  <si>
    <t>23.09.2024 14:26:53</t>
  </si>
  <si>
    <t>23.09.2024 14:26:56</t>
  </si>
  <si>
    <t>23.09.2024 14:26:58</t>
  </si>
  <si>
    <t>23.09.2024 14:26:59</t>
  </si>
  <si>
    <t>23.09.2024 14:27:01</t>
  </si>
  <si>
    <t>23.09.2024 14:27:04</t>
  </si>
  <si>
    <t>23.09.2024 14:27:08</t>
  </si>
  <si>
    <t>23.09.2024 14:27:25</t>
  </si>
  <si>
    <t>23.09.2024 14:27:27</t>
  </si>
  <si>
    <t>23.09.2024 14:27:35</t>
  </si>
  <si>
    <t>23.09.2024 14:27:36</t>
  </si>
  <si>
    <t>23.09.2024 14:27:38</t>
  </si>
  <si>
    <t>23.09.2024 14:27:45</t>
  </si>
  <si>
    <t>23.09.2024 14:27:48</t>
  </si>
  <si>
    <t>23.09.2024 14:27:51</t>
  </si>
  <si>
    <t>23.09.2024 14:27:53</t>
  </si>
  <si>
    <t>23.09.2024 14:28:04</t>
  </si>
  <si>
    <t>23.09.2024 14:28:06</t>
  </si>
  <si>
    <t>23.09.2024 14:28:24</t>
  </si>
  <si>
    <t>23.09.2024 14:28:26</t>
  </si>
  <si>
    <t>23.09.2024 14:28:44</t>
  </si>
  <si>
    <t>23.09.2024 14:28:46</t>
  </si>
  <si>
    <t>23.09.2024 14:28:47</t>
  </si>
  <si>
    <t>23.09.2024 14:28:49</t>
  </si>
  <si>
    <t>23.09.2024 14:28:50</t>
  </si>
  <si>
    <t>23.09.2024 14:28:52</t>
  </si>
  <si>
    <t>23.09.2024 14:28:53</t>
  </si>
  <si>
    <t>23.09.2024 14:28:55</t>
  </si>
  <si>
    <t>23.09.2024 14:29:00</t>
  </si>
  <si>
    <t>23.09.2024 14:29:03</t>
  </si>
  <si>
    <t>23.09.2024 14:29:04</t>
  </si>
  <si>
    <t>23.09.2024 14:29:06</t>
  </si>
  <si>
    <t>23.09.2024 14:29:09</t>
  </si>
  <si>
    <t>23.09.2024 14:29:12</t>
  </si>
  <si>
    <t>23.09.2024 14:29:13</t>
  </si>
  <si>
    <t>23.09.2024 14:29:18</t>
  </si>
  <si>
    <t>23.09.2024 14:29:19</t>
  </si>
  <si>
    <t>23.09.2024 14:29:21</t>
  </si>
  <si>
    <t>23.09.2024 14:29:44</t>
  </si>
  <si>
    <t>23.09.2024 14:29:46</t>
  </si>
  <si>
    <t>23.09.2024 14:29:47</t>
  </si>
  <si>
    <t>23.09.2024 14:29:50</t>
  </si>
  <si>
    <t>23.09.2024 14:29:52</t>
  </si>
  <si>
    <t>23.09.2024 14:29:53</t>
  </si>
  <si>
    <t>23.09.2024 14:30:15</t>
  </si>
  <si>
    <t>23.09.2024 14:30:17</t>
  </si>
  <si>
    <t>23.09.2024 14:30:49</t>
  </si>
  <si>
    <t>23.09.2024 14:30:56</t>
  </si>
  <si>
    <t>23.09.2024 14:30:57</t>
  </si>
  <si>
    <t>23.09.2024 14:30:59</t>
  </si>
  <si>
    <t>23.09.2024 14:31:08</t>
  </si>
  <si>
    <t>23.09.2024 14:31:11</t>
  </si>
  <si>
    <t>23.09.2024 14:31:23</t>
  </si>
  <si>
    <t>23.09.2024 14:31:25</t>
  </si>
  <si>
    <t>23.09.2024 14:31:26</t>
  </si>
  <si>
    <t>23.09.2024 14:31:28</t>
  </si>
  <si>
    <t>23.09.2024 14:31:31</t>
  </si>
  <si>
    <t>23.09.2024 14:31:32</t>
  </si>
  <si>
    <t>23.09.2024 14:31:34</t>
  </si>
  <si>
    <t>23.09.2024 14:31:37</t>
  </si>
  <si>
    <t>23.09.2024 14:31:43</t>
  </si>
  <si>
    <t>23.09.2024 14:31:45</t>
  </si>
  <si>
    <t>23.09.2024 14:31:49</t>
  </si>
  <si>
    <t>23.09.2024 14:31:51</t>
  </si>
  <si>
    <t>23.09.2024 14:31:52</t>
  </si>
  <si>
    <t>23.09.2024 14:32:15</t>
  </si>
  <si>
    <t>23.09.2024 14:32:17</t>
  </si>
  <si>
    <t>23.09.2024 14:32:21</t>
  </si>
  <si>
    <t>23.09.2024 14:32:23</t>
  </si>
  <si>
    <t>23.09.2024 14:32:24</t>
  </si>
  <si>
    <t>23.09.2024 14:32:26</t>
  </si>
  <si>
    <t>23.09.2024 14:32:27</t>
  </si>
  <si>
    <t>23.09.2024 14:32:29</t>
  </si>
  <si>
    <t>23.09.2024 14:32:40</t>
  </si>
  <si>
    <t>23.09.2024 14:32:41</t>
  </si>
  <si>
    <t>23.09.2024 14:32:43</t>
  </si>
  <si>
    <t>23.09.2024 14:32:44</t>
  </si>
  <si>
    <t>23.09.2024 14:32:50</t>
  </si>
  <si>
    <t>23.09.2024 14:32:55</t>
  </si>
  <si>
    <t>23.09.2024 14:33:01</t>
  </si>
  <si>
    <t>23.09.2024 14:33:03</t>
  </si>
  <si>
    <t>23.09.2024 14:33:10</t>
  </si>
  <si>
    <t>23.09.2024 14:33:38</t>
  </si>
  <si>
    <t>23.09.2024 14:33:40</t>
  </si>
  <si>
    <t>23.09.2024 14:34:03</t>
  </si>
  <si>
    <t>23.09.2024 14:34:04</t>
  </si>
  <si>
    <t>23.09.2024 14:34:06</t>
  </si>
  <si>
    <t>23.09.2024 14:34:07</t>
  </si>
  <si>
    <t>23.09.2024 14:34:09</t>
  </si>
  <si>
    <t>23.09.2024 14:34:10</t>
  </si>
  <si>
    <t>23.09.2024 14:34:12</t>
  </si>
  <si>
    <t>23.09.2024 14:34:13</t>
  </si>
  <si>
    <t>23.09.2024 14:34:21</t>
  </si>
  <si>
    <t>23.09.2024 14:34:22</t>
  </si>
  <si>
    <t>23.09.2024 14:34:35</t>
  </si>
  <si>
    <t>23.09.2024 14:34:44</t>
  </si>
  <si>
    <t>23.09.2024 14:34:46</t>
  </si>
  <si>
    <t>23.09.2024 14:34:47</t>
  </si>
  <si>
    <t>23.09.2024 14:34:49</t>
  </si>
  <si>
    <t>23.09.2024 14:34:50</t>
  </si>
  <si>
    <t>23.09.2024 14:34:52</t>
  </si>
  <si>
    <t>23.09.2024 14:35:00</t>
  </si>
  <si>
    <t>23.09.2024 14:35:01</t>
  </si>
  <si>
    <t>23.09.2024 14:35:03</t>
  </si>
  <si>
    <t>23.09.2024 14:35:07</t>
  </si>
  <si>
    <t>23.09.2024 14:35:12</t>
  </si>
  <si>
    <t>23.09.2024 14:35:26</t>
  </si>
  <si>
    <t>23.09.2024 14:35:27</t>
  </si>
  <si>
    <t>23.09.2024 14:35:29</t>
  </si>
  <si>
    <t>23.09.2024 14:35:30</t>
  </si>
  <si>
    <t>23.09.2024 14:35:35</t>
  </si>
  <si>
    <t>23.09.2024 14:35:39</t>
  </si>
  <si>
    <t>23.09.2024 14:35:41</t>
  </si>
  <si>
    <t>23.09.2024 14:35:44</t>
  </si>
  <si>
    <t>23.09.2024 14:35:45</t>
  </si>
  <si>
    <t>23.09.2024 14:36:31</t>
  </si>
  <si>
    <t>23.09.2024 14:36:32</t>
  </si>
  <si>
    <t>23.09.2024 14:36:51</t>
  </si>
  <si>
    <t>23.09.2024 14:36:55</t>
  </si>
  <si>
    <t>23.09.2024 14:36:57</t>
  </si>
  <si>
    <t>23.09.2024 14:37:40</t>
  </si>
  <si>
    <t>23.09.2024 14:37:42</t>
  </si>
  <si>
    <t>23.09.2024 14:37:43</t>
  </si>
  <si>
    <t>23.09.2024 14:37:49</t>
  </si>
  <si>
    <t>23.09.2024 14:37:54</t>
  </si>
  <si>
    <t>23.09.2024 14:37:55</t>
  </si>
  <si>
    <t>23.09.2024 14:37:57</t>
  </si>
  <si>
    <t>23.09.2024 14:37:58</t>
  </si>
  <si>
    <t>23.09.2024 14:38:03</t>
  </si>
  <si>
    <t>23.09.2024 14:38:05</t>
  </si>
  <si>
    <t>23.09.2024 14:38:08</t>
  </si>
  <si>
    <t>23.09.2024 14:38:09</t>
  </si>
  <si>
    <t>23.09.2024 14:38:17</t>
  </si>
  <si>
    <t>23.09.2024 14:38:18</t>
  </si>
  <si>
    <t>23.09.2024 14:38:26</t>
  </si>
  <si>
    <t>23.09.2024 14:38:43</t>
  </si>
  <si>
    <t>23.09.2024 14:38:45</t>
  </si>
  <si>
    <t>23.09.2024 14:38:46</t>
  </si>
  <si>
    <t>23.09.2024 14:39:00</t>
  </si>
  <si>
    <t>23.09.2024 14:39:01</t>
  </si>
  <si>
    <t>23.09.2024 14:39:03</t>
  </si>
  <si>
    <t>23.09.2024 14:39:06</t>
  </si>
  <si>
    <t>23.09.2024 14:39:07</t>
  </si>
  <si>
    <t>23.09.2024 14:39:09</t>
  </si>
  <si>
    <t>23.09.2024 14:39:30</t>
  </si>
  <si>
    <t>23.09.2024 14:39:32</t>
  </si>
  <si>
    <t>23.09.2024 14:39:33</t>
  </si>
  <si>
    <t>23.09.2024 14:39:35</t>
  </si>
  <si>
    <t>23.09.2024 14:39:49</t>
  </si>
  <si>
    <t>23.09.2024 14:39:50</t>
  </si>
  <si>
    <t>23.09.2024 14:39:52</t>
  </si>
  <si>
    <t>23.09.2024 14:39:55</t>
  </si>
  <si>
    <t>23.09.2024 14:39:56</t>
  </si>
  <si>
    <t>23.09.2024 14:39:58</t>
  </si>
  <si>
    <t>23.09.2024 14:39:59</t>
  </si>
  <si>
    <t>23.09.2024 14:40:26</t>
  </si>
  <si>
    <t>23.09.2024 14:40:27</t>
  </si>
  <si>
    <t>23.09.2024 14:40:29</t>
  </si>
  <si>
    <t>23.09.2024 14:40:30</t>
  </si>
  <si>
    <t>23.09.2024 14:40:32</t>
  </si>
  <si>
    <t>23.09.2024 14:40:33</t>
  </si>
  <si>
    <t>23.09.2024 14:40:43</t>
  </si>
  <si>
    <t>23.09.2024 14:40:44</t>
  </si>
  <si>
    <t>23.09.2024 14:40:47</t>
  </si>
  <si>
    <t>23.09.2024 14:40:49</t>
  </si>
  <si>
    <t>23.09.2024 14:40:53</t>
  </si>
  <si>
    <t>23.09.2024 14:40:55</t>
  </si>
  <si>
    <t>23.09.2024 14:40:58</t>
  </si>
  <si>
    <t>23.09.2024 14:41:20</t>
  </si>
  <si>
    <t>23.09.2024 14:41:21</t>
  </si>
  <si>
    <t>23.09.2024 14:41:23</t>
  </si>
  <si>
    <t>23.09.2024 14:41:24</t>
  </si>
  <si>
    <t>23.09.2024 14:41:46</t>
  </si>
  <si>
    <t>23.09.2024 14:41:47</t>
  </si>
  <si>
    <t>23.09.2024 14:41:49</t>
  </si>
  <si>
    <t>23.09.2024 14:41:50</t>
  </si>
  <si>
    <t>23.09.2024 14:41:56</t>
  </si>
  <si>
    <t>23.09.2024 14:41:58</t>
  </si>
  <si>
    <t>23.09.2024 14:42:07</t>
  </si>
  <si>
    <t>23.09.2024 14:42:10</t>
  </si>
  <si>
    <t>23.09.2024 14:42:13</t>
  </si>
  <si>
    <t>23.09.2024 14:42:19</t>
  </si>
  <si>
    <t>23.09.2024 14:42:33</t>
  </si>
  <si>
    <t>23.09.2024 14:42:35</t>
  </si>
  <si>
    <t>23.09.2024 14:42:36</t>
  </si>
  <si>
    <t>23.09.2024 14:42:38</t>
  </si>
  <si>
    <t>23.09.2024 14:42:44</t>
  </si>
  <si>
    <t>23.09.2024 14:42:46</t>
  </si>
  <si>
    <t>23.09.2024 14:42:53</t>
  </si>
  <si>
    <t>23.09.2024 14:42:55</t>
  </si>
  <si>
    <t>23.09.2024 14:43:06</t>
  </si>
  <si>
    <t>23.09.2024 14:43:15</t>
  </si>
  <si>
    <t>23.09.2024 14:43:17</t>
  </si>
  <si>
    <t>23.09.2024 14:43:18</t>
  </si>
  <si>
    <t>23.09.2024 14:43:27</t>
  </si>
  <si>
    <t>23.09.2024 14:43:32</t>
  </si>
  <si>
    <t>23.09.2024 14:43:41</t>
  </si>
  <si>
    <t>23.09.2024 14:43:55</t>
  </si>
  <si>
    <t>23.09.2024 14:43:56</t>
  </si>
  <si>
    <t>23.09.2024 14:43:58</t>
  </si>
  <si>
    <t>23.09.2024 14:44:04</t>
  </si>
  <si>
    <t>23.09.2024 14:44:10</t>
  </si>
  <si>
    <t>23.09.2024 14:44:41</t>
  </si>
  <si>
    <t>23.09.2024 14:44:43</t>
  </si>
  <si>
    <t>23.09.2024 14:44:46</t>
  </si>
  <si>
    <t>23.09.2024 14:45:06</t>
  </si>
  <si>
    <t>23.09.2024 14:45:09</t>
  </si>
  <si>
    <t>23.09.2024 14:45:27</t>
  </si>
  <si>
    <t>23.09.2024 14:45:32</t>
  </si>
  <si>
    <t>23.09.2024 14:45:34</t>
  </si>
  <si>
    <t>23.09.2024 14:45:35</t>
  </si>
  <si>
    <t>23.09.2024 14:45:37</t>
  </si>
  <si>
    <t>23.09.2024 14:46:00</t>
  </si>
  <si>
    <t>23.09.2024 14:46:03</t>
  </si>
  <si>
    <t>23.09.2024 14:46:16</t>
  </si>
  <si>
    <t>23.09.2024 14:46:24</t>
  </si>
  <si>
    <t>23.09.2024 14:46:32</t>
  </si>
  <si>
    <t>23.09.2024 14:46:35</t>
  </si>
  <si>
    <t>23.09.2024 14:46:36</t>
  </si>
  <si>
    <t>23.09.2024 14:46:38</t>
  </si>
  <si>
    <t>23.09.2024 14:46:42</t>
  </si>
  <si>
    <t>23.09.2024 14:46:44</t>
  </si>
  <si>
    <t>23.09.2024 14:46:47</t>
  </si>
  <si>
    <t>23.09.2024 14:46:51</t>
  </si>
  <si>
    <t>23.09.2024 14:46:53</t>
  </si>
  <si>
    <t>23.09.2024 14:46:56</t>
  </si>
  <si>
    <t>23.09.2024 14:46:57</t>
  </si>
  <si>
    <t>23.09.2024 14:46:59</t>
  </si>
  <si>
    <t>23.09.2024 14:47:05</t>
  </si>
  <si>
    <t>23.09.2024 14:47:06</t>
  </si>
  <si>
    <t>23.09.2024 14:47:22</t>
  </si>
  <si>
    <t>23.09.2024 14:47:23</t>
  </si>
  <si>
    <t>23.09.2024 14:47:26</t>
  </si>
  <si>
    <t>23.09.2024 14:47:28</t>
  </si>
  <si>
    <t>23.09.2024 14:47:29</t>
  </si>
  <si>
    <t>23.09.2024 14:47:31</t>
  </si>
  <si>
    <t>23.09.2024 14:47:34</t>
  </si>
  <si>
    <t>23.09.2024 14:47:43</t>
  </si>
  <si>
    <t>23.09.2024 14:48:03</t>
  </si>
  <si>
    <t>23.09.2024 14:48:04</t>
  </si>
  <si>
    <t>23.09.2024 14:48:06</t>
  </si>
  <si>
    <t>23.09.2024 14:48:07</t>
  </si>
  <si>
    <t>23.09.2024 14:48:09</t>
  </si>
  <si>
    <t>23.09.2024 14:48:10</t>
  </si>
  <si>
    <t>23.09.2024 14:48:12</t>
  </si>
  <si>
    <t>23.09.2024 14:48:15</t>
  </si>
  <si>
    <t>23.09.2024 14:48:16</t>
  </si>
  <si>
    <t>23.09.2024 14:48:19</t>
  </si>
  <si>
    <t>23.09.2024 14:48:21</t>
  </si>
  <si>
    <t>23.09.2024 14:48:22</t>
  </si>
  <si>
    <t>23.09.2024 14:48:36</t>
  </si>
  <si>
    <t>23.09.2024 14:48:38</t>
  </si>
  <si>
    <t>23.09.2024 14:48:39</t>
  </si>
  <si>
    <t>23.09.2024 14:48:42</t>
  </si>
  <si>
    <t>23.09.2024 14:48:52</t>
  </si>
  <si>
    <t>23.09.2024 14:49:06</t>
  </si>
  <si>
    <t>23.09.2024 14:49:07</t>
  </si>
  <si>
    <t>23.09.2024 14:49:12</t>
  </si>
  <si>
    <t>23.09.2024 14:49:17</t>
  </si>
  <si>
    <t>23.09.2024 14:49:18</t>
  </si>
  <si>
    <t>23.09.2024 14:49:20</t>
  </si>
  <si>
    <t>23.09.2024 14:49:32</t>
  </si>
  <si>
    <t>23.09.2024 14:49:33</t>
  </si>
  <si>
    <t>23.09.2024 14:49:35</t>
  </si>
  <si>
    <t>23.09.2024 14:49:38</t>
  </si>
  <si>
    <t>23.09.2024 14:49:39</t>
  </si>
  <si>
    <t>23.09.2024 14:49:46</t>
  </si>
  <si>
    <t>23.09.2024 14:49:50</t>
  </si>
  <si>
    <t>23.09.2024 14:49:52</t>
  </si>
  <si>
    <t>23.09.2024 14:49:53</t>
  </si>
  <si>
    <t>23.09.2024 14:49:55</t>
  </si>
  <si>
    <t>23.09.2024 14:49:56</t>
  </si>
  <si>
    <t>23.09.2024 14:50:06</t>
  </si>
  <si>
    <t>23.09.2024 14:50:09</t>
  </si>
  <si>
    <t>23.09.2024 14:50:10</t>
  </si>
  <si>
    <t>23.09.2024 14:50:38</t>
  </si>
  <si>
    <t>23.09.2024 14:50:40</t>
  </si>
  <si>
    <t>23.09.2024 14:50:41</t>
  </si>
  <si>
    <t>23.09.2024 14:51:00</t>
  </si>
  <si>
    <t>23.09.2024 14:51:01</t>
  </si>
  <si>
    <t>23.09.2024 14:51:06</t>
  </si>
  <si>
    <t>23.09.2024 14:51:07</t>
  </si>
  <si>
    <t>23.09.2024 14:51:24</t>
  </si>
  <si>
    <t>23.09.2024 14:51:26</t>
  </si>
  <si>
    <t>23.09.2024 14:51:27</t>
  </si>
  <si>
    <t>23.09.2024 14:51:32</t>
  </si>
  <si>
    <t>23.09.2024 14:51:33</t>
  </si>
  <si>
    <t>23.09.2024 14:51:35</t>
  </si>
  <si>
    <t>23.09.2024 14:51:36</t>
  </si>
  <si>
    <t>23.09.2024 14:51:38</t>
  </si>
  <si>
    <t>23.09.2024 14:51:49</t>
  </si>
  <si>
    <t>23.09.2024 14:51:50</t>
  </si>
  <si>
    <t>23.09.2024 14:51:52</t>
  </si>
  <si>
    <t>23.09.2024 14:52:12</t>
  </si>
  <si>
    <t>23.09.2024 14:52:14</t>
  </si>
  <si>
    <t>23.09.2024 14:52:23</t>
  </si>
  <si>
    <t>23.09.2024 14:52:24</t>
  </si>
  <si>
    <t>23.09.2024 14:52:26</t>
  </si>
  <si>
    <t>23.09.2024 14:52:27</t>
  </si>
  <si>
    <t>23.09.2024 14:52:29</t>
  </si>
  <si>
    <t>23.09.2024 14:52:35</t>
  </si>
  <si>
    <t>23.09.2024 14:52:37</t>
  </si>
  <si>
    <t>23.09.2024 14:52:38</t>
  </si>
  <si>
    <t>23.09.2024 14:52:41</t>
  </si>
  <si>
    <t>23.09.2024 14:52:43</t>
  </si>
  <si>
    <t>23.09.2024 14:52:46</t>
  </si>
  <si>
    <t>23.09.2024 14:52:47</t>
  </si>
  <si>
    <t>23.09.2024 14:52:49</t>
  </si>
  <si>
    <t>23.09.2024 14:52:50</t>
  </si>
  <si>
    <t>23.09.2024 14:52:55</t>
  </si>
  <si>
    <t>23.09.2024 14:52:56</t>
  </si>
  <si>
    <t>23.09.2024 14:52:58</t>
  </si>
  <si>
    <t>23.09.2024 14:52:59</t>
  </si>
  <si>
    <t>23.09.2024 14:53:06</t>
  </si>
  <si>
    <t>23.09.2024 14:53:29</t>
  </si>
  <si>
    <t>23.09.2024 14:53:30</t>
  </si>
  <si>
    <t>23.09.2024 14:53:32</t>
  </si>
  <si>
    <t>23.09.2024 14:53:33</t>
  </si>
  <si>
    <t>23.09.2024 14:53:38</t>
  </si>
  <si>
    <t>23.09.2024 14:53:41</t>
  </si>
  <si>
    <t>23.09.2024 14:53:43</t>
  </si>
  <si>
    <t>23.09.2024 14:53:44</t>
  </si>
  <si>
    <t>23.09.2024 14:53:46</t>
  </si>
  <si>
    <t>23.09.2024 14:53:49</t>
  </si>
  <si>
    <t>23.09.2024 14:53:50</t>
  </si>
  <si>
    <t>23.09.2024 14:53:52</t>
  </si>
  <si>
    <t>23.09.2024 14:53:53</t>
  </si>
  <si>
    <t>23.09.2024 14:53:55</t>
  </si>
  <si>
    <t>23.09.2024 14:53:58</t>
  </si>
  <si>
    <t>23.09.2024 14:54:02</t>
  </si>
  <si>
    <t>23.09.2024 14:54:04</t>
  </si>
  <si>
    <t>23.09.2024 14:54:05</t>
  </si>
  <si>
    <t>23.09.2024 14:54:07</t>
  </si>
  <si>
    <t>23.09.2024 14:54:08</t>
  </si>
  <si>
    <t>23.09.2024 14:54:10</t>
  </si>
  <si>
    <t>23.09.2024 14:54:11</t>
  </si>
  <si>
    <t>23.09.2024 14:54:16</t>
  </si>
  <si>
    <t>23.09.2024 14:54:17</t>
  </si>
  <si>
    <t>23.09.2024 14:54:19</t>
  </si>
  <si>
    <t>23.09.2024 14:54:23</t>
  </si>
  <si>
    <t>23.09.2024 14:54:31</t>
  </si>
  <si>
    <t>23.09.2024 14:54:33</t>
  </si>
  <si>
    <t>23.09.2024 14:54:36</t>
  </si>
  <si>
    <t>23.09.2024 14:54:39</t>
  </si>
  <si>
    <t>23.09.2024 14:54:40</t>
  </si>
  <si>
    <t>23.09.2024 14:54:56</t>
  </si>
  <si>
    <t>23.09.2024 14:54:57</t>
  </si>
  <si>
    <t>23.09.2024 14:54:59</t>
  </si>
  <si>
    <t>23.09.2024 14:55:00</t>
  </si>
  <si>
    <t>23.09.2024 14:55:03</t>
  </si>
  <si>
    <t>23.09.2024 14:55:05</t>
  </si>
  <si>
    <t>23.09.2024 14:55:06</t>
  </si>
  <si>
    <t>23.09.2024 14:55:17</t>
  </si>
  <si>
    <t>23.09.2024 14:55:19</t>
  </si>
  <si>
    <t>23.09.2024 14:55:26</t>
  </si>
  <si>
    <t>23.09.2024 14:55:28</t>
  </si>
  <si>
    <t>23.09.2024 14:55:34</t>
  </si>
  <si>
    <t>23.09.2024 14:55:36</t>
  </si>
  <si>
    <t>23.09.2024 14:55:37</t>
  </si>
  <si>
    <t>23.09.2024 14:55:56</t>
  </si>
  <si>
    <t>23.09.2024 14:55:57</t>
  </si>
  <si>
    <t>23.09.2024 14:55:59</t>
  </si>
  <si>
    <t>23.09.2024 14:56:10</t>
  </si>
  <si>
    <t>23.09.2024 14:56:19</t>
  </si>
  <si>
    <t>23.09.2024 14:56:23</t>
  </si>
  <si>
    <t>23.09.2024 14:57:15</t>
  </si>
  <si>
    <t>23.09.2024 14:57:17</t>
  </si>
  <si>
    <t>23.09.2024 14:57:18</t>
  </si>
  <si>
    <t>23.09.2024 14:57:20</t>
  </si>
  <si>
    <t>23.09.2024 14:57:26</t>
  </si>
  <si>
    <t>23.09.2024 14:57:27</t>
  </si>
  <si>
    <t>23.09.2024 14:57:29</t>
  </si>
  <si>
    <t>23.09.2024 14:57:35</t>
  </si>
  <si>
    <t>23.09.2024 14:57:36</t>
  </si>
  <si>
    <t>23.09.2024 14:57:38</t>
  </si>
  <si>
    <t>23.09.2024 14:57:41</t>
  </si>
  <si>
    <t>23.09.2024 14:57:43</t>
  </si>
  <si>
    <t>23.09.2024 14:57:44</t>
  </si>
  <si>
    <t>23.09.2024 14:57:49</t>
  </si>
  <si>
    <t>23.09.2024 14:57:50</t>
  </si>
  <si>
    <t>23.09.2024 14:57:52</t>
  </si>
  <si>
    <t>23.09.2024 14:57:58</t>
  </si>
  <si>
    <t>23.09.2024 14:57:59</t>
  </si>
  <si>
    <t>23.09.2024 14:58:02</t>
  </si>
  <si>
    <t>23.09.2024 14:58:07</t>
  </si>
  <si>
    <t>23.09.2024 14:58:55</t>
  </si>
  <si>
    <t>23.09.2024 14:58:58</t>
  </si>
  <si>
    <t>23.09.2024 14:59:01</t>
  </si>
  <si>
    <t>23.09.2024 14:59:03</t>
  </si>
  <si>
    <t>23.09.2024 14:59:04</t>
  </si>
  <si>
    <t>23.09.2024 14:59:07</t>
  </si>
  <si>
    <t>23.09.2024 14:59:09</t>
  </si>
  <si>
    <t>23.09.2024 14:59:10</t>
  </si>
  <si>
    <t>23.09.2024 14:59:13</t>
  </si>
  <si>
    <t>23.09.2024 14:59:15</t>
  </si>
  <si>
    <t>23.09.2024 14:59:19</t>
  </si>
  <si>
    <t>23.09.2024 14:59:21</t>
  </si>
  <si>
    <t>23.09.2024 14:59:22</t>
  </si>
  <si>
    <t>23.09.2024 14:59:24</t>
  </si>
  <si>
    <t>23.09.2024 14:59:30</t>
  </si>
  <si>
    <t>23.09.2024 14:59:32</t>
  </si>
  <si>
    <t>23.09.2024 14:59:33</t>
  </si>
  <si>
    <t>23.09.2024 14:59:35</t>
  </si>
  <si>
    <t>23.09.2024 14:59:36</t>
  </si>
  <si>
    <t>23.09.2024 14:59:42</t>
  </si>
  <si>
    <t>23.09.2024 14:59:44</t>
  </si>
  <si>
    <t>23.09.2024 14:59:50</t>
  </si>
  <si>
    <t>23.09.2024 14:59:51</t>
  </si>
  <si>
    <t>23.09.2024 15:00:48</t>
  </si>
  <si>
    <t>23.09.2024 15:00:49</t>
  </si>
  <si>
    <t>23.09.2024 15:00:54</t>
  </si>
  <si>
    <t>23.09.2024 15:00:55</t>
  </si>
  <si>
    <t>23.09.2024 15:00:57</t>
  </si>
  <si>
    <t>23.09.2024 15:01:08</t>
  </si>
  <si>
    <t>23.09.2024 15:01:09</t>
  </si>
  <si>
    <t>23.09.2024 15:01:11</t>
  </si>
  <si>
    <t>23.09.2024 15:01:22</t>
  </si>
  <si>
    <t>23.09.2024 15:01:25</t>
  </si>
  <si>
    <t>23.09.2024 15:01:26</t>
  </si>
  <si>
    <t>23.09.2024 15:01:32</t>
  </si>
  <si>
    <t>23.09.2024 15:01:34</t>
  </si>
  <si>
    <t>23.09.2024 15:01:35</t>
  </si>
  <si>
    <t>23.09.2024 15:01:40</t>
  </si>
  <si>
    <t>23.09.2024 15:01:48</t>
  </si>
  <si>
    <t>23.09.2024 15:01:49</t>
  </si>
  <si>
    <t>23.09.2024 15:01:51</t>
  </si>
  <si>
    <t>23.09.2024 15:01:55</t>
  </si>
  <si>
    <t>23.09.2024 15:01:57</t>
  </si>
  <si>
    <t>23.09.2024 15:01:58</t>
  </si>
  <si>
    <t>23.09.2024 15:02:09</t>
  </si>
  <si>
    <t>23.09.2024 15:02:11</t>
  </si>
  <si>
    <t>23.09.2024 15:02:12</t>
  </si>
  <si>
    <t>23.09.2024 15:02:18</t>
  </si>
  <si>
    <t>23.09.2024 15:02:23</t>
  </si>
  <si>
    <t>23.09.2024 15:02:24</t>
  </si>
  <si>
    <t>23.09.2024 15:02:29</t>
  </si>
  <si>
    <t>23.09.2024 15:02:51</t>
  </si>
  <si>
    <t>23.09.2024 15:03:09</t>
  </si>
  <si>
    <t>23.09.2024 15:03:10</t>
  </si>
  <si>
    <t>23.09.2024 15:03:12</t>
  </si>
  <si>
    <t>23.09.2024 15:03:38</t>
  </si>
  <si>
    <t>23.09.2024 15:03:40</t>
  </si>
  <si>
    <t>23.09.2024 15:03:41</t>
  </si>
  <si>
    <t>23.09.2024 15:03:44</t>
  </si>
  <si>
    <t>23.09.2024 15:03:46</t>
  </si>
  <si>
    <t>23.09.2024 15:03:48</t>
  </si>
  <si>
    <t>23.09.2024 15:03:50</t>
  </si>
  <si>
    <t>23.09.2024 15:03:52</t>
  </si>
  <si>
    <t>23.09.2024 15:04:26</t>
  </si>
  <si>
    <t>23.09.2024 15:04:28</t>
  </si>
  <si>
    <t>23.09.2024 15:04:29</t>
  </si>
  <si>
    <t>23.09.2024 15:04:31</t>
  </si>
  <si>
    <t>23.09.2024 15:04:40</t>
  </si>
  <si>
    <t>23.09.2024 15:04:44</t>
  </si>
  <si>
    <t>23.09.2024 15:04:46</t>
  </si>
  <si>
    <t>23.09.2024 15:04:47</t>
  </si>
  <si>
    <t>23.09.2024 15:05:14</t>
  </si>
  <si>
    <t>23.09.2024 15:05:15</t>
  </si>
  <si>
    <t>23.09.2024 15:05:17</t>
  </si>
  <si>
    <t>23.09.2024 15:05:18</t>
  </si>
  <si>
    <t>23.09.2024 15:05:20</t>
  </si>
  <si>
    <t>23.09.2024 15:05:21</t>
  </si>
  <si>
    <t>23.09.2024 15:05:23</t>
  </si>
  <si>
    <t>23.09.2024 15:05:49</t>
  </si>
  <si>
    <t>23.09.2024 15:05:51</t>
  </si>
  <si>
    <t>23.09.2024 15:05:54</t>
  </si>
  <si>
    <t>23.09.2024 15:05:55</t>
  </si>
  <si>
    <t>23.09.2024 15:05:57</t>
  </si>
  <si>
    <t>23.09.2024 15:05:58</t>
  </si>
  <si>
    <t>23.09.2024 15:06:18</t>
  </si>
  <si>
    <t>23.09.2024 15:06:20</t>
  </si>
  <si>
    <t>23.09.2024 15:06:21</t>
  </si>
  <si>
    <t>23.09.2024 15:06:26</t>
  </si>
  <si>
    <t>23.09.2024 15:06:28</t>
  </si>
  <si>
    <t>23.09.2024 15:06:29</t>
  </si>
  <si>
    <t>23.09.2024 15:06:38</t>
  </si>
  <si>
    <t>23.09.2024 15:06:40</t>
  </si>
  <si>
    <t>23.09.2024 15:06:41</t>
  </si>
  <si>
    <t>23.09.2024 15:06:43</t>
  </si>
  <si>
    <t>23.09.2024 15:07:15</t>
  </si>
  <si>
    <t>23.09.2024 15:07:40</t>
  </si>
  <si>
    <t>23.09.2024 15:07:43</t>
  </si>
  <si>
    <t>23.09.2024 15:08:01</t>
  </si>
  <si>
    <t>23.09.2024 15:08:03</t>
  </si>
  <si>
    <t>23.09.2024 15:08:04</t>
  </si>
  <si>
    <t>23.09.2024 15:08:13</t>
  </si>
  <si>
    <t>23.09.2024 15:08:15</t>
  </si>
  <si>
    <t>23.09.2024 15:08:27</t>
  </si>
  <si>
    <t>23.09.2024 15:08:29</t>
  </si>
  <si>
    <t>23.09.2024 15:08:32</t>
  </si>
  <si>
    <t>23.09.2024 15:08:33</t>
  </si>
  <si>
    <t>23.09.2024 15:08:35</t>
  </si>
  <si>
    <t>23.09.2024 15:08:36</t>
  </si>
  <si>
    <t>23.09.2024 15:08:50</t>
  </si>
  <si>
    <t>23.09.2024 15:08:52</t>
  </si>
  <si>
    <t>23.09.2024 15:08:53</t>
  </si>
  <si>
    <t>23.09.2024 15:09:15</t>
  </si>
  <si>
    <t>23.09.2024 15:09:34</t>
  </si>
  <si>
    <t>23.09.2024 15:09:35</t>
  </si>
  <si>
    <t>23.09.2024 15:09:38</t>
  </si>
  <si>
    <t>23.09.2024 15:09:40</t>
  </si>
  <si>
    <t>23.09.2024 15:09:41</t>
  </si>
  <si>
    <t>23.09.2024 15:09:52</t>
  </si>
  <si>
    <t>23.09.2024 15:09:54</t>
  </si>
  <si>
    <t>23.09.2024 15:09:55</t>
  </si>
  <si>
    <t>23.09.2024 15:10:00</t>
  </si>
  <si>
    <t>23.09.2024 15:10:28</t>
  </si>
  <si>
    <t>23.09.2024 15:10:29</t>
  </si>
  <si>
    <t>23.09.2024 15:10:31</t>
  </si>
  <si>
    <t>23.09.2024 15:10:34</t>
  </si>
  <si>
    <t>23.09.2024 15:10:37</t>
  </si>
  <si>
    <t>23.09.2024 15:11:06</t>
  </si>
  <si>
    <t>23.09.2024 15:11:09</t>
  </si>
  <si>
    <t>23.09.2024 15:11:24</t>
  </si>
  <si>
    <t>23.09.2024 15:11:35</t>
  </si>
  <si>
    <t>23.09.2024 15:11:37</t>
  </si>
  <si>
    <t>23.09.2024 15:11:38</t>
  </si>
  <si>
    <t>23.09.2024 15:11:40</t>
  </si>
  <si>
    <t>23.09.2024 15:11:41</t>
  </si>
  <si>
    <t>23.09.2024 15:11:43</t>
  </si>
  <si>
    <t>23.09.2024 15:11:44</t>
  </si>
  <si>
    <t>23.09.2024 15:11:46</t>
  </si>
  <si>
    <t>23.09.2024 15:11:47</t>
  </si>
  <si>
    <t>23.09.2024 15:11:53</t>
  </si>
  <si>
    <t>23.09.2024 15:11:55</t>
  </si>
  <si>
    <t>23.09.2024 15:11:56</t>
  </si>
  <si>
    <t>23.09.2024 15:12:03</t>
  </si>
  <si>
    <t>23.09.2024 15:12:04</t>
  </si>
  <si>
    <t>23.09.2024 15:12:06</t>
  </si>
  <si>
    <t>23.09.2024 15:12:07</t>
  </si>
  <si>
    <t>23.09.2024 15:12:24</t>
  </si>
  <si>
    <t>23.09.2024 15:12:26</t>
  </si>
  <si>
    <t>23.09.2024 15:12:36</t>
  </si>
  <si>
    <t>23.09.2024 15:12:38</t>
  </si>
  <si>
    <t>23.09.2024 15:12:50</t>
  </si>
  <si>
    <t>23.09.2024 15:12:53</t>
  </si>
  <si>
    <t>23.09.2024 15:12:55</t>
  </si>
  <si>
    <t>23.09.2024 15:12:56</t>
  </si>
  <si>
    <t>23.09.2024 15:12:58</t>
  </si>
  <si>
    <t>23.09.2024 15:13:07</t>
  </si>
  <si>
    <t>23.09.2024 15:13:09</t>
  </si>
  <si>
    <t>23.09.2024 15:13:10</t>
  </si>
  <si>
    <t>23.09.2024 15:13:12</t>
  </si>
  <si>
    <t>23.09.2024 15:13:13</t>
  </si>
  <si>
    <t>23.09.2024 15:13:16</t>
  </si>
  <si>
    <t>23.09.2024 15:13:19</t>
  </si>
  <si>
    <t>23.09.2024 15:13:40</t>
  </si>
  <si>
    <t>23.09.2024 15:13:41</t>
  </si>
  <si>
    <t>23.09.2024 15:13:46</t>
  </si>
  <si>
    <t>23.09.2024 15:13:47</t>
  </si>
  <si>
    <t>23.09.2024 15:13:49</t>
  </si>
  <si>
    <t>23.09.2024 15:13:52</t>
  </si>
  <si>
    <t>23.09.2024 15:13:53</t>
  </si>
  <si>
    <t>23.09.2024 15:13:55</t>
  </si>
  <si>
    <t>23.09.2024 15:14:00</t>
  </si>
  <si>
    <t>23.09.2024 15:14:01</t>
  </si>
  <si>
    <t>23.09.2024 15:14:17</t>
  </si>
  <si>
    <t>23.09.2024 15:14:18</t>
  </si>
  <si>
    <t>23.09.2024 15:14:38</t>
  </si>
  <si>
    <t>23.09.2024 15:14:40</t>
  </si>
  <si>
    <t>23.09.2024 15:14:41</t>
  </si>
  <si>
    <t>23.09.2024 15:15:37</t>
  </si>
  <si>
    <t>23.09.2024 15:15:39</t>
  </si>
  <si>
    <t>23.09.2024 15:15:40</t>
  </si>
  <si>
    <t>23.09.2024 15:15:48</t>
  </si>
  <si>
    <t>23.09.2024 15:15:51</t>
  </si>
  <si>
    <t>23.09.2024 15:15:52</t>
  </si>
  <si>
    <t>23.09.2024 15:16:23</t>
  </si>
  <si>
    <t>23.09.2024 15:16:25</t>
  </si>
  <si>
    <t>23.09.2024 15:16:28</t>
  </si>
  <si>
    <t>23.09.2024 15:16:29</t>
  </si>
  <si>
    <t>23.09.2024 15:16:30</t>
  </si>
  <si>
    <t>23.09.2024 15:16:32</t>
  </si>
  <si>
    <t>23.09.2024 15:17:00</t>
  </si>
  <si>
    <t>23.09.2024 15:17:23</t>
  </si>
  <si>
    <t>23.09.2024 15:17:35</t>
  </si>
  <si>
    <t>23.09.2024 15:17:37</t>
  </si>
  <si>
    <t>23.09.2024 15:17:44</t>
  </si>
  <si>
    <t>23.09.2024 15:17:46</t>
  </si>
  <si>
    <t>23.09.2024 15:17:48</t>
  </si>
  <si>
    <t>23.09.2024 15:17:55</t>
  </si>
  <si>
    <t>23.09.2024 15:17:57</t>
  </si>
  <si>
    <t>23.09.2024 15:17:58</t>
  </si>
  <si>
    <t>23.09.2024 15:18:01</t>
  </si>
  <si>
    <t>23.09.2024 15:18:09</t>
  </si>
  <si>
    <t>23.09.2024 15:18:11</t>
  </si>
  <si>
    <t>23.09.2024 15:18:12</t>
  </si>
  <si>
    <t>23.09.2024 15:18:14</t>
  </si>
  <si>
    <t>23.09.2024 15:18:20</t>
  </si>
  <si>
    <t>23.09.2024 15:18:38</t>
  </si>
  <si>
    <t>23.09.2024 15:18:40</t>
  </si>
  <si>
    <t>23.09.2024 15:18:54</t>
  </si>
  <si>
    <t>23.09.2024 15:18:55</t>
  </si>
  <si>
    <t>23.09.2024 15:19:07</t>
  </si>
  <si>
    <t>23.09.2024 15:19:18</t>
  </si>
  <si>
    <t>23.09.2024 15:19:21</t>
  </si>
  <si>
    <t>23.09.2024 15:19:52</t>
  </si>
  <si>
    <t>23.09.2024 15:19:54</t>
  </si>
  <si>
    <t>23.09.2024 15:19:55</t>
  </si>
  <si>
    <t>23.09.2024 15:19:57</t>
  </si>
  <si>
    <t>23.09.2024 15:20:04</t>
  </si>
  <si>
    <t>23.09.2024 15:20:09</t>
  </si>
  <si>
    <t>23.09.2024 15:20:18</t>
  </si>
  <si>
    <t>23.09.2024 15:20:20</t>
  </si>
  <si>
    <t>23.09.2024 15:20:32</t>
  </si>
  <si>
    <t>23.09.2024 15:20:34</t>
  </si>
  <si>
    <t>23.09.2024 15:20:49</t>
  </si>
  <si>
    <t>23.09.2024 15:20:54</t>
  </si>
  <si>
    <t>23.09.2024 15:21:00</t>
  </si>
  <si>
    <t>23.09.2024 15:21:12</t>
  </si>
  <si>
    <t>23.09.2024 15:21:13</t>
  </si>
  <si>
    <t>23.09.2024 15:21:15</t>
  </si>
  <si>
    <t>23.09.2024 15:21:30</t>
  </si>
  <si>
    <t>23.09.2024 15:21:32</t>
  </si>
  <si>
    <t>23.09.2024 15:22:07</t>
  </si>
  <si>
    <t>23.09.2024 15:22:12</t>
  </si>
  <si>
    <t>23.09.2024 15:22:21</t>
  </si>
  <si>
    <t>23.09.2024 15:22:23</t>
  </si>
  <si>
    <t>23.09.2024 15:22:34</t>
  </si>
  <si>
    <t>23.09.2024 15:22:35</t>
  </si>
  <si>
    <t>23.09.2024 15:22:38</t>
  </si>
  <si>
    <t>23.09.2024 15:22:41</t>
  </si>
  <si>
    <t>23.09.2024 15:22:43</t>
  </si>
  <si>
    <t>23.09.2024 15:22:49</t>
  </si>
  <si>
    <t>23.09.2024 15:22:57</t>
  </si>
  <si>
    <t>23.09.2024 15:23:53</t>
  </si>
  <si>
    <t>23.09.2024 15:23:54</t>
  </si>
  <si>
    <t>23.09.2024 15:24:03</t>
  </si>
  <si>
    <t>23.09.2024 15:24:04</t>
  </si>
  <si>
    <t>23.09.2024 15:24:06</t>
  </si>
  <si>
    <t>23.09.2024 15:24:07</t>
  </si>
  <si>
    <t>23.09.2024 15:24:17</t>
  </si>
  <si>
    <t>23.09.2024 15:24:18</t>
  </si>
  <si>
    <t>23.09.2024 15:25:01</t>
  </si>
  <si>
    <t>23.09.2024 15:25:04</t>
  </si>
  <si>
    <t>23.09.2024 15:25:26</t>
  </si>
  <si>
    <t>23.09.2024 15:25:29</t>
  </si>
  <si>
    <t>23.09.2024 15:25:49</t>
  </si>
  <si>
    <t>23.09.2024 15:25:51</t>
  </si>
  <si>
    <t>23.09.2024 15:25:54</t>
  </si>
  <si>
    <t>23.09.2024 15:26:10</t>
  </si>
  <si>
    <t>23.09.2024 15:26:12</t>
  </si>
  <si>
    <t>23.09.2024 15:26:49</t>
  </si>
  <si>
    <t>23.09.2024 15:26:51</t>
  </si>
  <si>
    <t>23.09.2024 15:26:56</t>
  </si>
  <si>
    <t>23.09.2024 15:26:57</t>
  </si>
  <si>
    <t>23.09.2024 15:27:01</t>
  </si>
  <si>
    <t>23.09.2024 15:27:03</t>
  </si>
  <si>
    <t>23.09.2024 15:27:18</t>
  </si>
  <si>
    <t>23.09.2024 15:27:20</t>
  </si>
  <si>
    <t>23.09.2024 15:27:43</t>
  </si>
  <si>
    <t>23.09.2024 15:28:04</t>
  </si>
  <si>
    <t>23.09.2024 15:28:06</t>
  </si>
  <si>
    <t>23.09.2024 15:28:56</t>
  </si>
  <si>
    <t>23.09.2024 15:28:57</t>
  </si>
  <si>
    <t>23.09.2024 15:29:03</t>
  </si>
  <si>
    <t>23.09.2024 15:29:05</t>
  </si>
  <si>
    <t>23.09.2024 15:29:06</t>
  </si>
  <si>
    <t>23.09.2024 15:29:16</t>
  </si>
  <si>
    <t>23.09.2024 15:29:17</t>
  </si>
  <si>
    <t>23.09.2024 15:29:25</t>
  </si>
  <si>
    <t>23.09.2024 15:29:28</t>
  </si>
  <si>
    <t>23.09.2024 15:29:32</t>
  </si>
  <si>
    <t>23.09.2024 15:29:34</t>
  </si>
  <si>
    <t>23.09.2024 15:29:46</t>
  </si>
  <si>
    <t>23.09.2024 15:29:48</t>
  </si>
  <si>
    <t>23.09.2024 15:29:49</t>
  </si>
  <si>
    <t>23.09.2024 15:29:59</t>
  </si>
  <si>
    <t>23.09.2024 15:30:05</t>
  </si>
  <si>
    <t>23.09.2024 15:30:06</t>
  </si>
  <si>
    <t>23.09.2024 15:30:08</t>
  </si>
  <si>
    <t>23.09.2024 15:30:22</t>
  </si>
  <si>
    <t>23.09.2024 15:30:26</t>
  </si>
  <si>
    <t>23.09.2024 15:30:43</t>
  </si>
  <si>
    <t>23.09.2024 15:30:45</t>
  </si>
  <si>
    <t>23.09.2024 15:31:04</t>
  </si>
  <si>
    <t>23.09.2024 15:31:10</t>
  </si>
  <si>
    <t>23.09.2024 15:31:45</t>
  </si>
  <si>
    <t>23.09.2024 15:31:46</t>
  </si>
  <si>
    <t>23.09.2024 15:31:48</t>
  </si>
  <si>
    <t>23.09.2024 15:31:49</t>
  </si>
  <si>
    <t>23.09.2024 15:31:55</t>
  </si>
  <si>
    <t>23.09.2024 15:31:57</t>
  </si>
  <si>
    <t>23.09.2024 15:32:07</t>
  </si>
  <si>
    <t>23.09.2024 15:32:09</t>
  </si>
  <si>
    <t>23.09.2024 15:32:28</t>
  </si>
  <si>
    <t>23.09.2024 15:32:32</t>
  </si>
  <si>
    <t>23.09.2024 15:32:34</t>
  </si>
  <si>
    <t>23.09.2024 15:32:35</t>
  </si>
  <si>
    <t>23.09.2024 15:32:37</t>
  </si>
  <si>
    <t>23.09.2024 15:32:41</t>
  </si>
  <si>
    <t>23.09.2024 15:32:43</t>
  </si>
  <si>
    <t>23.09.2024 15:32:44</t>
  </si>
  <si>
    <t>23.09.2024 15:33:01</t>
  </si>
  <si>
    <t>23.09.2024 15:33:03</t>
  </si>
  <si>
    <t>23.09.2024 15:33:18</t>
  </si>
  <si>
    <t>23.09.2024 15:33:26</t>
  </si>
  <si>
    <t>23.09.2024 15:33:27</t>
  </si>
  <si>
    <t>23.09.2024 15:33:29</t>
  </si>
  <si>
    <t>23.09.2024 15:33:33</t>
  </si>
  <si>
    <t>23.09.2024 15:33:38</t>
  </si>
  <si>
    <t>23.09.2024 15:33:40</t>
  </si>
  <si>
    <t>23.09.2024 15:34:07</t>
  </si>
  <si>
    <t>23.09.2024 15:34:09</t>
  </si>
  <si>
    <t>23.09.2024 15:34:10</t>
  </si>
  <si>
    <t>23.09.2024 15:34:12</t>
  </si>
  <si>
    <t>23.09.2024 15:34:17</t>
  </si>
  <si>
    <t>23.09.2024 15:34:18</t>
  </si>
  <si>
    <t>23.09.2024 15:34:29</t>
  </si>
  <si>
    <t>23.09.2024 15:34:35</t>
  </si>
  <si>
    <t>23.09.2024 15:34:50</t>
  </si>
  <si>
    <t>23.09.2024 15:34:56</t>
  </si>
  <si>
    <t>23.09.2024 15:34:58</t>
  </si>
  <si>
    <t>23.09.2024 15:34:59</t>
  </si>
  <si>
    <t>23.09.2024 15:35:04</t>
  </si>
  <si>
    <t>23.09.2024 15:35:09</t>
  </si>
  <si>
    <t>23.09.2024 15:35:10</t>
  </si>
  <si>
    <t>23.09.2024 15:35:12</t>
  </si>
  <si>
    <t>23.09.2024 15:35:29</t>
  </si>
  <si>
    <t>23.09.2024 15:35:30</t>
  </si>
  <si>
    <t>23.09.2024 15:35:37</t>
  </si>
  <si>
    <t>23.09.2024 15:35:44</t>
  </si>
  <si>
    <t>23.09.2024 15:35:46</t>
  </si>
  <si>
    <t>23.09.2024 15:36:03</t>
  </si>
  <si>
    <t>23.09.2024 15:36:04</t>
  </si>
  <si>
    <t>23.09.2024 15:36:13</t>
  </si>
  <si>
    <t>23.09.2024 15:36:15</t>
  </si>
  <si>
    <t>23.09.2024 15:36:16</t>
  </si>
  <si>
    <t>23.09.2024 15:36:21</t>
  </si>
  <si>
    <t>23.09.2024 15:36:23</t>
  </si>
  <si>
    <t>23.09.2024 15:36:24</t>
  </si>
  <si>
    <t>23.09.2024 15:36:35</t>
  </si>
  <si>
    <t>23.09.2024 15:36:40</t>
  </si>
  <si>
    <t>23.09.2024 15:36:41</t>
  </si>
  <si>
    <t>23.09.2024 15:36:43</t>
  </si>
  <si>
    <t>23.09.2024 15:36:50</t>
  </si>
  <si>
    <t>23.09.2024 15:36:52</t>
  </si>
  <si>
    <t>23.09.2024 15:36:53</t>
  </si>
  <si>
    <t>23.09.2024 15:37:20</t>
  </si>
  <si>
    <t>23.09.2024 15:37:21</t>
  </si>
  <si>
    <t>23.09.2024 15:37:40</t>
  </si>
  <si>
    <t>23.09.2024 15:37:48</t>
  </si>
  <si>
    <t>23.09.2024 15:38:01</t>
  </si>
  <si>
    <t>23.09.2024 15:38:27</t>
  </si>
  <si>
    <t>23.09.2024 15:38:38</t>
  </si>
  <si>
    <t>23.09.2024 15:38:40</t>
  </si>
  <si>
    <t>23.09.2024 15:38:41</t>
  </si>
  <si>
    <t>23.09.2024 15:39:03</t>
  </si>
  <si>
    <t>23.09.2024 15:39:10</t>
  </si>
  <si>
    <t>23.09.2024 15:39:12</t>
  </si>
  <si>
    <t>23.09.2024 15:39:16</t>
  </si>
  <si>
    <t>23.09.2024 15:39:29</t>
  </si>
  <si>
    <t>23.09.2024 15:39:34</t>
  </si>
  <si>
    <t>23.09.2024 15:40:06</t>
  </si>
  <si>
    <t>23.09.2024 15:40:07</t>
  </si>
  <si>
    <t>23.09.2024 15:40:24</t>
  </si>
  <si>
    <t>23.09.2024 15:40:26</t>
  </si>
  <si>
    <t>23.09.2024 15:40:29</t>
  </si>
  <si>
    <t>23.09.2024 15:40:49</t>
  </si>
  <si>
    <t>23.09.2024 15:40:52</t>
  </si>
  <si>
    <t>23.09.2024 15:40:54</t>
  </si>
  <si>
    <t>23.09.2024 15:41:42</t>
  </si>
  <si>
    <t>23.09.2024 15:41:43</t>
  </si>
  <si>
    <t>23.09.2024 15:41:45</t>
  </si>
  <si>
    <t>23.09.2024 15:41:46</t>
  </si>
  <si>
    <t>23.09.2024 15:41:49</t>
  </si>
  <si>
    <t>23.09.2024 15:41:51</t>
  </si>
  <si>
    <t>23.09.2024 15:41:52</t>
  </si>
  <si>
    <t>23.09.2024 15:42:18</t>
  </si>
  <si>
    <t>23.09.2024 15:42:20</t>
  </si>
  <si>
    <t>23.09.2024 15:42:21</t>
  </si>
  <si>
    <t>23.09.2024 15:42:40</t>
  </si>
  <si>
    <t>23.09.2024 15:42:41</t>
  </si>
  <si>
    <t>23.09.2024 15:42:43</t>
  </si>
  <si>
    <t>23.09.2024 15:43:01</t>
  </si>
  <si>
    <t>23.09.2024 15:43:03</t>
  </si>
  <si>
    <t>23.09.2024 15:43:32</t>
  </si>
  <si>
    <t>23.09.2024 15:43:34</t>
  </si>
  <si>
    <t>23.09.2024 15:43:35</t>
  </si>
  <si>
    <t>23.09.2024 15:43:38</t>
  </si>
  <si>
    <t>23.09.2024 15:44:18</t>
  </si>
  <si>
    <t>23.09.2024 15:44:37</t>
  </si>
  <si>
    <t>23.09.2024 15:44:54</t>
  </si>
  <si>
    <t>23.09.2024 15:44:56</t>
  </si>
  <si>
    <t>23.09.2024 15:44:57</t>
  </si>
  <si>
    <t>23.09.2024 15:45:01</t>
  </si>
  <si>
    <t>23.09.2024 15:45:04</t>
  </si>
  <si>
    <t>23.09.2024 15:45:06</t>
  </si>
  <si>
    <t>23.09.2024 15:45:13</t>
  </si>
  <si>
    <t>23.09.2024 15:45:15</t>
  </si>
  <si>
    <t>23.09.2024 15:45:24</t>
  </si>
  <si>
    <t>23.09.2024 15:45:26</t>
  </si>
  <si>
    <t>23.09.2024 15:45:27</t>
  </si>
  <si>
    <t>23.09.2024 15:45:30</t>
  </si>
  <si>
    <t>23.09.2024 15:45:32</t>
  </si>
  <si>
    <t>23.09.2024 15:45:33</t>
  </si>
  <si>
    <t>23.09.2024 15:45:54</t>
  </si>
  <si>
    <t>23.09.2024 15:45:58</t>
  </si>
  <si>
    <t>23.09.2024 15:46:00</t>
  </si>
  <si>
    <t>23.09.2024 15:46:20</t>
  </si>
  <si>
    <t>23.09.2024 15:46:21</t>
  </si>
  <si>
    <t>23.09.2024 15:46:23</t>
  </si>
  <si>
    <t>23.09.2024 15:46:24</t>
  </si>
  <si>
    <t>23.09.2024 15:46:32</t>
  </si>
  <si>
    <t>23.09.2024 15:46:34</t>
  </si>
  <si>
    <t>23.09.2024 15:46:40</t>
  </si>
  <si>
    <t>23.09.2024 15:46:52</t>
  </si>
  <si>
    <t>23.09.2024 15:46:53</t>
  </si>
  <si>
    <t>23.09.2024 15:46:55</t>
  </si>
  <si>
    <t>23.09.2024 15:46:56</t>
  </si>
  <si>
    <t>23.09.2024 15:46:58</t>
  </si>
  <si>
    <t>23.09.2024 15:47:09</t>
  </si>
  <si>
    <t>23.09.2024 15:47:10</t>
  </si>
  <si>
    <t>23.09.2024 15:47:12</t>
  </si>
  <si>
    <t>23.09.2024 15:47:31</t>
  </si>
  <si>
    <t>23.09.2024 15:47:34</t>
  </si>
  <si>
    <t>23.09.2024 15:47:54</t>
  </si>
  <si>
    <t>23.09.2024 15:47:55</t>
  </si>
  <si>
    <t>23.09.2024 15:47:57</t>
  </si>
  <si>
    <t>23.09.2024 15:48:15</t>
  </si>
  <si>
    <t>23.09.2024 15:48:17</t>
  </si>
  <si>
    <t>23.09.2024 15:48:20</t>
  </si>
  <si>
    <t>23.09.2024 15:48:21</t>
  </si>
  <si>
    <t>23.09.2024 15:48:26</t>
  </si>
  <si>
    <t>23.09.2024 15:48:27</t>
  </si>
  <si>
    <t>23.09.2024 15:48:32</t>
  </si>
  <si>
    <t>23.09.2024 15:48:33</t>
  </si>
  <si>
    <t>23.09.2024 15:48:38</t>
  </si>
  <si>
    <t>23.09.2024 15:48:40</t>
  </si>
  <si>
    <t>23.09.2024 15:48:44</t>
  </si>
  <si>
    <t>23.09.2024 15:48:49</t>
  </si>
  <si>
    <t>23.09.2024 15:48:52</t>
  </si>
  <si>
    <t>23.09.2024 15:49:09</t>
  </si>
  <si>
    <t>23.09.2024 15:49:14</t>
  </si>
  <si>
    <t>23.09.2024 15:49:15</t>
  </si>
  <si>
    <t>23.09.2024 15:49:17</t>
  </si>
  <si>
    <t>23.09.2024 15:49:23</t>
  </si>
  <si>
    <t>23.09.2024 15:49:24</t>
  </si>
  <si>
    <t>23.09.2024 15:49:26</t>
  </si>
  <si>
    <t>23.09.2024 15:49:32</t>
  </si>
  <si>
    <t>23.09.2024 15:49:33</t>
  </si>
  <si>
    <t>23.09.2024 15:50:12</t>
  </si>
  <si>
    <t>23.09.2024 15:50:26</t>
  </si>
  <si>
    <t>23.09.2024 15:50:38</t>
  </si>
  <si>
    <t>23.09.2024 15:50:40</t>
  </si>
  <si>
    <t>23.09.2024 15:50:41</t>
  </si>
  <si>
    <t>23.09.2024 15:50:43</t>
  </si>
  <si>
    <t>23.09.2024 15:50:58</t>
  </si>
  <si>
    <t>23.09.2024 15:51:00</t>
  </si>
  <si>
    <t>23.09.2024 15:51:01</t>
  </si>
  <si>
    <t>23.09.2024 15:51:06</t>
  </si>
  <si>
    <t>23.09.2024 15:51:07</t>
  </si>
  <si>
    <t>23.09.2024 15:51:09</t>
  </si>
  <si>
    <t>23.09.2024 15:51:17</t>
  </si>
  <si>
    <t>23.09.2024 15:51:18</t>
  </si>
  <si>
    <t>23.09.2024 15:51:20</t>
  </si>
  <si>
    <t>23.09.2024 15:51:21</t>
  </si>
  <si>
    <t>23.09.2024 15:51:23</t>
  </si>
  <si>
    <t>23.09.2024 15:51:24</t>
  </si>
  <si>
    <t>23.09.2024 15:51:26</t>
  </si>
  <si>
    <t>23.09.2024 15:51:37</t>
  </si>
  <si>
    <t>23.09.2024 15:51:38</t>
  </si>
  <si>
    <t>23.09.2024 15:51:52</t>
  </si>
  <si>
    <t>23.09.2024 15:51:54</t>
  </si>
  <si>
    <t>23.09.2024 15:51:55</t>
  </si>
  <si>
    <t>23.09.2024 15:51:57</t>
  </si>
  <si>
    <t>23.09.2024 15:52:17</t>
  </si>
  <si>
    <t>23.09.2024 15:52:18</t>
  </si>
  <si>
    <t>23.09.2024 15:52:21</t>
  </si>
  <si>
    <t>23.09.2024 15:53:04</t>
  </si>
  <si>
    <t>23.09.2024 15:53:06</t>
  </si>
  <si>
    <t>23.09.2024 15:53:10</t>
  </si>
  <si>
    <t>23.09.2024 15:53:12</t>
  </si>
  <si>
    <t>23.09.2024 15:53:13</t>
  </si>
  <si>
    <t>23.09.2024 15:53:18</t>
  </si>
  <si>
    <t>23.09.2024 15:53:23</t>
  </si>
  <si>
    <t>23.09.2024 15:53:35</t>
  </si>
  <si>
    <t>23.09.2024 15:54:01</t>
  </si>
  <si>
    <t>23.09.2024 15:54:03</t>
  </si>
  <si>
    <t>23.09.2024 15:54:04</t>
  </si>
  <si>
    <t>23.09.2024 15:54:07</t>
  </si>
  <si>
    <t>23.09.2024 15:54:09</t>
  </si>
  <si>
    <t>23.09.2024 15:54:10</t>
  </si>
  <si>
    <t>23.09.2024 15:54:12</t>
  </si>
  <si>
    <t>23.09.2024 15:54:24</t>
  </si>
  <si>
    <t>23.09.2024 15:54:27</t>
  </si>
  <si>
    <t>23.09.2024 15:54:29</t>
  </si>
  <si>
    <t>23.09.2024 15:54:50</t>
  </si>
  <si>
    <t>23.09.2024 15:54:52</t>
  </si>
  <si>
    <t>23.09.2024 15:54:53</t>
  </si>
  <si>
    <t>23.09.2024 15:55:09</t>
  </si>
  <si>
    <t>23.09.2024 15:55:20</t>
  </si>
  <si>
    <t>23.09.2024 15:55:23</t>
  </si>
  <si>
    <t>23.09.2024 15:55:24</t>
  </si>
  <si>
    <t>23.09.2024 15:55:26</t>
  </si>
  <si>
    <t>23.09.2024 15:55:29</t>
  </si>
  <si>
    <t>23.09.2024 15:55:43</t>
  </si>
  <si>
    <t>23.09.2024 15:55:44</t>
  </si>
  <si>
    <t>23.09.2024 15:55:46</t>
  </si>
  <si>
    <t>23.09.2024 15:55:52</t>
  </si>
  <si>
    <t>23.09.2024 15:55:53</t>
  </si>
  <si>
    <t>23.09.2024 15:56:18</t>
  </si>
  <si>
    <t>23.09.2024 15:56:20</t>
  </si>
  <si>
    <t>23.09.2024 15:56:21</t>
  </si>
  <si>
    <t>23.09.2024 15:56:23</t>
  </si>
  <si>
    <t>23.09.2024 15:56:24</t>
  </si>
  <si>
    <t>23.09.2024 15:56:26</t>
  </si>
  <si>
    <t>23.09.2024 15:56:41</t>
  </si>
  <si>
    <t>23.09.2024 15:56:46</t>
  </si>
  <si>
    <t>23.09.2024 15:57:10</t>
  </si>
  <si>
    <t>23.09.2024 15:57:12</t>
  </si>
  <si>
    <t>23.09.2024 15:57:31</t>
  </si>
  <si>
    <t>23.09.2024 15:57:32</t>
  </si>
  <si>
    <t>23.09.2024 15:57:34</t>
  </si>
  <si>
    <t>23.09.2024 15:57:48</t>
  </si>
  <si>
    <t>23.09.2024 15:57:49</t>
  </si>
  <si>
    <t>23.09.2024 15:58:07</t>
  </si>
  <si>
    <t>23.09.2024 15:58:09</t>
  </si>
  <si>
    <t>23.09.2024 15:58:10</t>
  </si>
  <si>
    <t>23.09.2024 15:58:18</t>
  </si>
  <si>
    <t>23.09.2024 15:58:21</t>
  </si>
  <si>
    <t>23.09.2024 15:58:24</t>
  </si>
  <si>
    <t>23.09.2024 15:59:10</t>
  </si>
  <si>
    <t>23.09.2024 15:59:12</t>
  </si>
  <si>
    <t>23.09.2024 15:59:14</t>
  </si>
  <si>
    <t>23.09.2024 15:59:31</t>
  </si>
  <si>
    <t>23.09.2024 15:59:32</t>
  </si>
  <si>
    <t>23.09.2024 15:59:34</t>
  </si>
  <si>
    <t>23.09.2024 15:59:35</t>
  </si>
  <si>
    <t>23.09.2024 15:59:37</t>
  </si>
  <si>
    <t>23.09.2024 15:59:57</t>
  </si>
  <si>
    <t>23.09.2024 15:59:58</t>
  </si>
  <si>
    <t>23.09.2024 16:00:20</t>
  </si>
  <si>
    <t>23.09.2024 16:00:22</t>
  </si>
  <si>
    <t>23.09.2024 16:00:33</t>
  </si>
  <si>
    <t>23.09.2024 16:00:34</t>
  </si>
  <si>
    <t>23.09.2024 16:00:36</t>
  </si>
  <si>
    <t>23.09.2024 16:00:53</t>
  </si>
  <si>
    <t>23.09.2024 16:00:54</t>
  </si>
  <si>
    <t>23.09.2024 16:01:14</t>
  </si>
  <si>
    <t>23.09.2024 16:01:15</t>
  </si>
  <si>
    <t>23.09.2024 16:01:17</t>
  </si>
  <si>
    <t>23.09.2024 16:01:26</t>
  </si>
  <si>
    <t>23.09.2024 16:01:27</t>
  </si>
  <si>
    <t>23.09.2024 16:01:40</t>
  </si>
  <si>
    <t>23.09.2024 16:01:41</t>
  </si>
  <si>
    <t>23.09.2024 16:01:44</t>
  </si>
  <si>
    <t>23.09.2024 16:01:54</t>
  </si>
  <si>
    <t>23.09.2024 16:01:55</t>
  </si>
  <si>
    <t>23.09.2024 16:02:01</t>
  </si>
  <si>
    <t>23.09.2024 16:02:03</t>
  </si>
  <si>
    <t>23.09.2024 16:02:04</t>
  </si>
  <si>
    <t>23.09.2024 16:02:06</t>
  </si>
  <si>
    <t>23.09.2024 16:02:13</t>
  </si>
  <si>
    <t>23.09.2024 16:02:15</t>
  </si>
  <si>
    <t>23.09.2024 16:02:21</t>
  </si>
  <si>
    <t>23.09.2024 16:02:22</t>
  </si>
  <si>
    <t>23.09.2024 16:03:07</t>
  </si>
  <si>
    <t>23.09.2024 16:03:10</t>
  </si>
  <si>
    <t>23.09.2024 16:03:15</t>
  </si>
  <si>
    <t>23.09.2024 16:03:16</t>
  </si>
  <si>
    <t>23.09.2024 16:03:24</t>
  </si>
  <si>
    <t>23.09.2024 16:03:26</t>
  </si>
  <si>
    <t>23.09.2024 16:03:29</t>
  </si>
  <si>
    <t>23.09.2024 16:03:40</t>
  </si>
  <si>
    <t>23.09.2024 16:03:41</t>
  </si>
  <si>
    <t>23.09.2024 16:03:43</t>
  </si>
  <si>
    <t>23.09.2024 16:03:55</t>
  </si>
  <si>
    <t>23.09.2024 16:03:57</t>
  </si>
  <si>
    <t>23.09.2024 16:04:12</t>
  </si>
  <si>
    <t>23.09.2024 16:04:14</t>
  </si>
  <si>
    <t>23.09.2024 16:04:34</t>
  </si>
  <si>
    <t>23.09.2024 16:04:35</t>
  </si>
  <si>
    <t>23.09.2024 16:04:37</t>
  </si>
  <si>
    <t>23.09.2024 16:04:38</t>
  </si>
  <si>
    <t>23.09.2024 16:04:40</t>
  </si>
  <si>
    <t>23.09.2024 16:04:41</t>
  </si>
  <si>
    <t>23.09.2024 16:05:09</t>
  </si>
  <si>
    <t>23.09.2024 16:05:10</t>
  </si>
  <si>
    <t>23.09.2024 16:05:21</t>
  </si>
  <si>
    <t>23.09.2024 16:05:23</t>
  </si>
  <si>
    <t>23.09.2024 16:05:24</t>
  </si>
  <si>
    <t>23.09.2024 16:05:26</t>
  </si>
  <si>
    <t>23.09.2024 16:05:27</t>
  </si>
  <si>
    <t>23.09.2024 16:05:29</t>
  </si>
  <si>
    <t>23.09.2024 16:05:30</t>
  </si>
  <si>
    <t>23.09.2024 16:05:35</t>
  </si>
  <si>
    <t>23.09.2024 16:05:36</t>
  </si>
  <si>
    <t>23.09.2024 16:05:54</t>
  </si>
  <si>
    <t>23.09.2024 16:05:55</t>
  </si>
  <si>
    <t>23.09.2024 16:05:57</t>
  </si>
  <si>
    <t>23.09.2024 16:05:58</t>
  </si>
  <si>
    <t>23.09.2024 16:06:01</t>
  </si>
  <si>
    <t>23.09.2024 16:06:12</t>
  </si>
  <si>
    <t>23.09.2024 16:06:14</t>
  </si>
  <si>
    <t>23.09.2024 16:06:43</t>
  </si>
  <si>
    <t>23.09.2024 16:06:44</t>
  </si>
  <si>
    <t>23.09.2024 16:06:46</t>
  </si>
  <si>
    <t>23.09.2024 16:06:54</t>
  </si>
  <si>
    <t>23.09.2024 16:06:55</t>
  </si>
  <si>
    <t>23.09.2024 16:06:57</t>
  </si>
  <si>
    <t>23.09.2024 16:06:58</t>
  </si>
  <si>
    <t>23.09.2024 16:07:04</t>
  </si>
  <si>
    <t>23.09.2024 16:07:06</t>
  </si>
  <si>
    <t>23.09.2024 16:07:07</t>
  </si>
  <si>
    <t>23.09.2024 16:07:09</t>
  </si>
  <si>
    <t>23.09.2024 16:07:10</t>
  </si>
  <si>
    <t>23.09.2024 16:07:23</t>
  </si>
  <si>
    <t>23.09.2024 16:07:24</t>
  </si>
  <si>
    <t>23.09.2024 16:07:41</t>
  </si>
  <si>
    <t>23.09.2024 16:09:01</t>
  </si>
  <si>
    <t>23.09.2024 16:11:03</t>
  </si>
  <si>
    <t>23.09.2024 16:11:04</t>
  </si>
  <si>
    <t>23.09.2024 16:11:07</t>
  </si>
  <si>
    <t>23.09.2024 16:11:15</t>
  </si>
  <si>
    <t>23.09.2024 16:11:16</t>
  </si>
  <si>
    <t>23.09.2024 16:11:18</t>
  </si>
  <si>
    <t>23.09.2024 16:11:33</t>
  </si>
  <si>
    <t>23.09.2024 16:11:35</t>
  </si>
  <si>
    <t>23.09.2024 16:11:36</t>
  </si>
  <si>
    <t>23.09.2024 16:11:38</t>
  </si>
  <si>
    <t>23.09.2024 16:12:31</t>
  </si>
  <si>
    <t>23.09.2024 16:12:32</t>
  </si>
  <si>
    <t>23.09.2024 16:12:34</t>
  </si>
  <si>
    <t>23.09.2024 16:12:38</t>
  </si>
  <si>
    <t>23.09.2024 16:12:40</t>
  </si>
  <si>
    <t>23.09.2024 16:12:43</t>
  </si>
  <si>
    <t>23.09.2024 16:12:44</t>
  </si>
  <si>
    <t>23.09.2024 16:12:46</t>
  </si>
  <si>
    <t>23.09.2024 16:12:47</t>
  </si>
  <si>
    <t>23.09.2024 16:12:51</t>
  </si>
  <si>
    <t>23.09.2024 16:13:17</t>
  </si>
  <si>
    <t>23.09.2024 16:13:20</t>
  </si>
  <si>
    <t>23.09.2024 16:13:21</t>
  </si>
  <si>
    <t>23.09.2024 16:13:26</t>
  </si>
  <si>
    <t>23.09.2024 16:13:27</t>
  </si>
  <si>
    <t>23.09.2024 16:13:32</t>
  </si>
  <si>
    <t>23.09.2024 16:13:34</t>
  </si>
  <si>
    <t>23.09.2024 16:13:37</t>
  </si>
  <si>
    <t>23.09.2024 16:13:38</t>
  </si>
  <si>
    <t>23.09.2024 16:13:40</t>
  </si>
  <si>
    <t>23.09.2024 16:13:43</t>
  </si>
  <si>
    <t>23.09.2024 16:13:44</t>
  </si>
  <si>
    <t>23.09.2024 16:13:46</t>
  </si>
  <si>
    <t>23.09.2024 16:14:01</t>
  </si>
  <si>
    <t>23.09.2024 16:14:03</t>
  </si>
  <si>
    <t>23.09.2024 16:14:06</t>
  </si>
  <si>
    <t>23.09.2024 16:14:07</t>
  </si>
  <si>
    <t>23.09.2024 16:14:09</t>
  </si>
  <si>
    <t>23.09.2024 16:14:20</t>
  </si>
  <si>
    <t>23.09.2024 16:14:21</t>
  </si>
  <si>
    <t>23.09.2024 16:14:48</t>
  </si>
  <si>
    <t>23.09.2024 16:15:26</t>
  </si>
  <si>
    <t>23.09.2024 16:15:28</t>
  </si>
  <si>
    <t>23.09.2024 16:15:29</t>
  </si>
  <si>
    <t>23.09.2024 16:15:31</t>
  </si>
  <si>
    <t>23.09.2024 16:15:32</t>
  </si>
  <si>
    <t>23.09.2024 16:16:11</t>
  </si>
  <si>
    <t>23.09.2024 16:16:12</t>
  </si>
  <si>
    <t>23.09.2024 16:16:49</t>
  </si>
  <si>
    <t>23.09.2024 16:16:51</t>
  </si>
  <si>
    <t>23.09.2024 16:17:07</t>
  </si>
  <si>
    <t>23.09.2024 16:17:09</t>
  </si>
  <si>
    <t>23.09.2024 16:17:24</t>
  </si>
  <si>
    <t>23.09.2024 16:17:26</t>
  </si>
  <si>
    <t>23.09.2024 16:17:27</t>
  </si>
  <si>
    <t>23.09.2024 16:17:29</t>
  </si>
  <si>
    <t>23.09.2024 16:17:30</t>
  </si>
  <si>
    <t>23.09.2024 16:17:32</t>
  </si>
  <si>
    <t>23.09.2024 16:17:44</t>
  </si>
  <si>
    <t>23.09.2024 16:17:49</t>
  </si>
  <si>
    <t>23.09.2024 16:17:54</t>
  </si>
  <si>
    <t>23.09.2024 16:17:55</t>
  </si>
  <si>
    <t>23.09.2024 16:18:51</t>
  </si>
  <si>
    <t>23.09.2024 16:18:53</t>
  </si>
  <si>
    <t>23.09.2024 16:18:56</t>
  </si>
  <si>
    <t>23.09.2024 16:19:24</t>
  </si>
  <si>
    <t>23.09.2024 16:19:25</t>
  </si>
  <si>
    <t>23.09.2024 16:19:27</t>
  </si>
  <si>
    <t>23.09.2024 16:19:28</t>
  </si>
  <si>
    <t>23.09.2024 16:19:44</t>
  </si>
  <si>
    <t>23.09.2024 16:19:45</t>
  </si>
  <si>
    <t>23.09.2024 16:19:47</t>
  </si>
  <si>
    <t>23.09.2024 16:20:32</t>
  </si>
  <si>
    <t>23.09.2024 16:20:37</t>
  </si>
  <si>
    <t>23.09.2024 16:21:03</t>
  </si>
  <si>
    <t>23.09.2024 16:21:04</t>
  </si>
  <si>
    <t>23.09.2024 16:21:06</t>
  </si>
  <si>
    <t>23.09.2024 16:21:07</t>
  </si>
  <si>
    <t>23.09.2024 16:21:09</t>
  </si>
  <si>
    <t>23.09.2024 16:21:10</t>
  </si>
  <si>
    <t>23.09.2024 16:21:12</t>
  </si>
  <si>
    <t>23.09.2024 16:21:15</t>
  </si>
  <si>
    <t>23.09.2024 16:21:16</t>
  </si>
  <si>
    <t>23.09.2024 16:21:18</t>
  </si>
  <si>
    <t>23.09.2024 16:21:33</t>
  </si>
  <si>
    <t>23.09.2024 16:21:35</t>
  </si>
  <si>
    <t>23.09.2024 16:21:36</t>
  </si>
  <si>
    <t>23.09.2024 16:22:14</t>
  </si>
  <si>
    <t>23.09.2024 16:22:15</t>
  </si>
  <si>
    <t>23.09.2024 16:22:17</t>
  </si>
  <si>
    <t>23.09.2024 16:22:40</t>
  </si>
  <si>
    <t>23.09.2024 16:22:41</t>
  </si>
  <si>
    <t>23.09.2024 16:23:03</t>
  </si>
  <si>
    <t>23.09.2024 16:23:04</t>
  </si>
  <si>
    <t>23.09.2024 16:23:06</t>
  </si>
  <si>
    <t>23.09.2024 16:23:07</t>
  </si>
  <si>
    <t>23.09.2024 16:23:09</t>
  </si>
  <si>
    <t>23.09.2024 16:23:15</t>
  </si>
  <si>
    <t>23.09.2024 16:23:24</t>
  </si>
  <si>
    <t>23.09.2024 16:23:26</t>
  </si>
  <si>
    <t>23.09.2024 16:23:44</t>
  </si>
  <si>
    <t>23.09.2024 16:23:47</t>
  </si>
  <si>
    <t>23.09.2024 16:24:09</t>
  </si>
  <si>
    <t>23.09.2024 16:24:10</t>
  </si>
  <si>
    <t>23.09.2024 16:24:23</t>
  </si>
  <si>
    <t>23.09.2024 16:25:14</t>
  </si>
  <si>
    <t>23.09.2024 16:25:15</t>
  </si>
  <si>
    <t>23.09.2024 16:25:17</t>
  </si>
  <si>
    <t>23.09.2024 16:25:18</t>
  </si>
  <si>
    <t>23.09.2024 16:25:20</t>
  </si>
  <si>
    <t>23.09.2024 16:25:29</t>
  </si>
  <si>
    <t>23.09.2024 16:25:34</t>
  </si>
  <si>
    <t>23.09.2024 16:25:35</t>
  </si>
  <si>
    <t>23.09.2024 16:25:38</t>
  </si>
  <si>
    <t>23.09.2024 16:26:01</t>
  </si>
  <si>
    <t>23.09.2024 16:26:04</t>
  </si>
  <si>
    <t>23.09.2024 16:26:35</t>
  </si>
  <si>
    <t>23.09.2024 16:26:37</t>
  </si>
  <si>
    <t>23.09.2024 16:26:38</t>
  </si>
  <si>
    <t>23.09.2024 16:26:43</t>
  </si>
  <si>
    <t>23.09.2024 16:26:45</t>
  </si>
  <si>
    <t>23.09.2024 16:26:49</t>
  </si>
  <si>
    <t>23.09.2024 16:26:57</t>
  </si>
  <si>
    <t>23.09.2024 16:26:58</t>
  </si>
  <si>
    <t>23.09.2024 16:27:30</t>
  </si>
  <si>
    <t>23.09.2024 16:27:50</t>
  </si>
  <si>
    <t>23.09.2024 16:27:53</t>
  </si>
  <si>
    <t>23.09.2024 16:28:01</t>
  </si>
  <si>
    <t>23.09.2024 16:28:06</t>
  </si>
  <si>
    <t>23.09.2024 16:28:32</t>
  </si>
  <si>
    <t>23.09.2024 16:28:34</t>
  </si>
  <si>
    <t>23.09.2024 16:28:59</t>
  </si>
  <si>
    <t>23.09.2024 16:29:00</t>
  </si>
  <si>
    <t>23.09.2024 16:29:02</t>
  </si>
  <si>
    <t>23.09.2024 16:29:03</t>
  </si>
  <si>
    <t>23.09.2024 16:29:05</t>
  </si>
  <si>
    <t>23.09.2024 16:29:06</t>
  </si>
  <si>
    <t>23.09.2024 16:30:06</t>
  </si>
  <si>
    <t>23.09.2024 16:30:07</t>
  </si>
  <si>
    <t>23.09.2024 16:30:09</t>
  </si>
  <si>
    <t>23.09.2024 16:30:13</t>
  </si>
  <si>
    <t>23.09.2024 16:30:15</t>
  </si>
  <si>
    <t>23.09.2024 16:30:16</t>
  </si>
  <si>
    <t>23.09.2024 16:31:09</t>
  </si>
  <si>
    <t>23.09.2024 16:31:10</t>
  </si>
  <si>
    <t>23.09.2024 16:31:45</t>
  </si>
  <si>
    <t>23.09.2024 16:31:46</t>
  </si>
  <si>
    <t>23.09.2024 16:31:48</t>
  </si>
  <si>
    <t>23.09.2024 16:31:49</t>
  </si>
  <si>
    <t>23.09.2024 16:32:23</t>
  </si>
  <si>
    <t>23.09.2024 16:32:25</t>
  </si>
  <si>
    <t>23.09.2024 16:32:32</t>
  </si>
  <si>
    <t>23.09.2024 16:32:35</t>
  </si>
  <si>
    <t>23.09.2024 16:32:44</t>
  </si>
  <si>
    <t>23.09.2024 16:32:46</t>
  </si>
  <si>
    <t>23.09.2024 16:32:52</t>
  </si>
  <si>
    <t>23.09.2024 16:32:58</t>
  </si>
  <si>
    <t>23.09.2024 16:33:04</t>
  </si>
  <si>
    <t>23.09.2024 16:33:06</t>
  </si>
  <si>
    <t>23.09.2024 16:33:07</t>
  </si>
  <si>
    <t>23.09.2024 16:33:56</t>
  </si>
  <si>
    <t>23.09.2024 16:34:14</t>
  </si>
  <si>
    <t>23.09.2024 16:34:45</t>
  </si>
  <si>
    <t>23.09.2024 16:34:48</t>
  </si>
  <si>
    <t>23.09.2024 16:34:54</t>
  </si>
  <si>
    <t>23.09.2024 16:34:59</t>
  </si>
  <si>
    <t>23.09.2024 16:35:05</t>
  </si>
  <si>
    <t>23.09.2024 16:35:30</t>
  </si>
  <si>
    <t>23.09.2024 16:35:31</t>
  </si>
  <si>
    <t>23.09.2024 16:35:33</t>
  </si>
  <si>
    <t>23.09.2024 16:35:37</t>
  </si>
  <si>
    <t>23.09.2024 16:35:43</t>
  </si>
  <si>
    <t>23.09.2024 16:35:45</t>
  </si>
  <si>
    <t>23.09.2024 16:36:01</t>
  </si>
  <si>
    <t>23.09.2024 16:36:07</t>
  </si>
  <si>
    <t>23.09.2024 16:36:09</t>
  </si>
  <si>
    <t>23.09.2024 16:36:10</t>
  </si>
  <si>
    <t>23.09.2024 16:36:12</t>
  </si>
  <si>
    <t>23.09.2024 16:36:13</t>
  </si>
  <si>
    <t>23.09.2024 16:36:15</t>
  </si>
  <si>
    <t>23.09.2024 16:36:21</t>
  </si>
  <si>
    <t>23.09.2024 16:36:23</t>
  </si>
  <si>
    <t>23.09.2024 16:36:57</t>
  </si>
  <si>
    <t>23.09.2024 16:36:58</t>
  </si>
  <si>
    <t>23.09.2024 16:37:06</t>
  </si>
  <si>
    <t>23.09.2024 16:37:32</t>
  </si>
  <si>
    <t>23.09.2024 16:37:34</t>
  </si>
  <si>
    <t>23.09.2024 16:37:37</t>
  </si>
  <si>
    <t>23.09.2024 16:37:40</t>
  </si>
  <si>
    <t>23.09.2024 16:37:41</t>
  </si>
  <si>
    <t>23.09.2024 16:37:43</t>
  </si>
  <si>
    <t>23.09.2024 16:37:51</t>
  </si>
  <si>
    <t>23.09.2024 16:38:37</t>
  </si>
  <si>
    <t>23.09.2024 16:39:31</t>
  </si>
  <si>
    <t>23.09.2024 16:39:32</t>
  </si>
  <si>
    <t>23.09.2024 16:40:29</t>
  </si>
  <si>
    <t>23.09.2024 16:40:31</t>
  </si>
  <si>
    <t>23.09.2024 16:40:34</t>
  </si>
  <si>
    <t>23.09.2024 16:40:46</t>
  </si>
  <si>
    <t>23.09.2024 16:40:48</t>
  </si>
  <si>
    <t>23.09.2024 16:40:54</t>
  </si>
  <si>
    <t>23.09.2024 16:42:39</t>
  </si>
  <si>
    <t>23.09.2024 16:42:40</t>
  </si>
  <si>
    <t>23.09.2024 16:42:42</t>
  </si>
  <si>
    <t>23.09.2024 16:43:35</t>
  </si>
  <si>
    <t>23.09.2024 16:43:37</t>
  </si>
  <si>
    <t>23.09.2024 16:43:38</t>
  </si>
  <si>
    <t>23.09.2024 16:44:14</t>
  </si>
  <si>
    <t>23.09.2024 16:44:15</t>
  </si>
  <si>
    <t>23.09.2024 16:44:17</t>
  </si>
  <si>
    <t>23.09.2024 16:44:37</t>
  </si>
  <si>
    <t>23.09.2024 16:44:38</t>
  </si>
  <si>
    <t>23.09.2024 16:44:48</t>
  </si>
  <si>
    <t>23.09.2024 16:44:49</t>
  </si>
  <si>
    <t>23.09.2024 16:45:21</t>
  </si>
  <si>
    <t>23.09.2024 16:45:26</t>
  </si>
  <si>
    <t>23.09.2024 16:45:46</t>
  </si>
  <si>
    <t>23.09.2024 16:45:48</t>
  </si>
  <si>
    <t>23.09.2024 16:45:49</t>
  </si>
  <si>
    <t>23.09.2024 16:46:18</t>
  </si>
  <si>
    <t>23.09.2024 16:46:20</t>
  </si>
  <si>
    <t>23.09.2024 16:46:21</t>
  </si>
  <si>
    <t>23.09.2024 16:46:35</t>
  </si>
  <si>
    <t>23.09.2024 16:46:54</t>
  </si>
  <si>
    <t>23.09.2024 16:46:55</t>
  </si>
  <si>
    <t>23.09.2024 16:47:14</t>
  </si>
  <si>
    <t>23.09.2024 16:47:17</t>
  </si>
  <si>
    <t>23.09.2024 16:47:24</t>
  </si>
  <si>
    <t>23.09.2024 16:47:26</t>
  </si>
  <si>
    <t>23.09.2024 16:47:38</t>
  </si>
  <si>
    <t>23.09.2024 16:47:40</t>
  </si>
  <si>
    <t>23.09.2024 16:47:41</t>
  </si>
  <si>
    <t>23.09.2024 16:47:44</t>
  </si>
  <si>
    <t>23.09.2024 16:47:46</t>
  </si>
  <si>
    <t>23.09.2024 16:48:11</t>
  </si>
  <si>
    <t>23.09.2024 16:48:12</t>
  </si>
  <si>
    <t>23.09.2024 16:48:14</t>
  </si>
  <si>
    <t>23.09.2024 16:48:46</t>
  </si>
  <si>
    <t>23.09.2024 16:48:48</t>
  </si>
  <si>
    <t>23.09.2024 16:49:15</t>
  </si>
  <si>
    <t>23.09.2024 16:49:17</t>
  </si>
  <si>
    <t>23.09.2024 16:49:38</t>
  </si>
  <si>
    <t>23.09.2024 16:49:49</t>
  </si>
  <si>
    <t>23.09.2024 16:49:51</t>
  </si>
  <si>
    <t>23.09.2024 16:50:21</t>
  </si>
  <si>
    <t>23.09.2024 16:50:37</t>
  </si>
  <si>
    <t>23.09.2024 16:50:38</t>
  </si>
  <si>
    <t>23.09.2024 16:50:40</t>
  </si>
  <si>
    <t>23.09.2024 16:50:46</t>
  </si>
  <si>
    <t>23.09.2024 16:50:49</t>
  </si>
  <si>
    <t>23.09.2024 16:51:04</t>
  </si>
  <si>
    <t>23.09.2024 16:51:06</t>
  </si>
  <si>
    <t>23.09.2024 16:51:07</t>
  </si>
  <si>
    <t>23.09.2024 16:52:59</t>
  </si>
  <si>
    <t>23.09.2024 16:53:04</t>
  </si>
  <si>
    <t>23.09.2024 16:53:16</t>
  </si>
  <si>
    <t>23.09.2024 16:53:19</t>
  </si>
  <si>
    <t>23.09.2024 16:53:30</t>
  </si>
  <si>
    <t>23.09.2024 16:54:14</t>
  </si>
  <si>
    <t>23.09.2024 16:54:15</t>
  </si>
  <si>
    <t>23.09.2024 16:54:17</t>
  </si>
  <si>
    <t>23.09.2024 16:54:18</t>
  </si>
  <si>
    <t>23.09.2024 16:54:20</t>
  </si>
  <si>
    <t>23.09.2024 16:54:21</t>
  </si>
  <si>
    <t>23.09.2024 16:55:42</t>
  </si>
  <si>
    <t>23.09.2024 16:55:43</t>
  </si>
  <si>
    <t>23.09.2024 16:56:11</t>
  </si>
  <si>
    <t>23.09.2024 16:56:12</t>
  </si>
  <si>
    <t>23.09.2024 16:56:24</t>
  </si>
  <si>
    <t>23.09.2024 16:56:26</t>
  </si>
  <si>
    <t>23.09.2024 16:56:27</t>
  </si>
  <si>
    <t>23.09.2024 16:56:29</t>
  </si>
  <si>
    <t>23.09.2024 16:56:37</t>
  </si>
  <si>
    <t>23.09.2024 16:56:38</t>
  </si>
  <si>
    <t>23.09.2024 16:56:40</t>
  </si>
  <si>
    <t>23.09.2024 16:57:01</t>
  </si>
  <si>
    <t>23.09.2024 16:57:03</t>
  </si>
  <si>
    <t>23.09.2024 16:57:09</t>
  </si>
  <si>
    <t>23.09.2024 16:57:46</t>
  </si>
  <si>
    <t>23.09.2024 16:57:48</t>
  </si>
  <si>
    <t>23.09.2024 16:57:49</t>
  </si>
  <si>
    <t>23.09.2024 16:58:11</t>
  </si>
  <si>
    <t>23.09.2024 16:58:14</t>
  </si>
  <si>
    <t>23.09.2024 16:58:43</t>
  </si>
  <si>
    <t>23.09.2024 16:58:45</t>
  </si>
  <si>
    <t>23.09.2024 16:58:46</t>
  </si>
  <si>
    <t>23.09.2024 16:58:48</t>
  </si>
  <si>
    <t>23.09.2024 16:58:49</t>
  </si>
  <si>
    <t>23.09.2024 16:58:57</t>
  </si>
  <si>
    <t>23.09.2024 16:58:58</t>
  </si>
  <si>
    <t>23.09.2024 16:59:17</t>
  </si>
  <si>
    <t>23.09.2024 16:59:18</t>
  </si>
  <si>
    <t>23.09.2024 16:59:21</t>
  </si>
  <si>
    <t>23.09.2024 16:59:23</t>
  </si>
  <si>
    <t>23.09.2024 16:59:52</t>
  </si>
  <si>
    <t>23.09.2024 16:59:55</t>
  </si>
  <si>
    <t>23.09.2024 16:59:58</t>
  </si>
  <si>
    <t>23.09.2024 17:00:39</t>
  </si>
  <si>
    <t>23.09.2024 17:00:40</t>
  </si>
  <si>
    <t>23.09.2024 17:01:09</t>
  </si>
  <si>
    <t>23.09.2024 17:01:23</t>
  </si>
  <si>
    <t>23.09.2024 17:02:12</t>
  </si>
  <si>
    <t>23.09.2024 17:02:14</t>
  </si>
  <si>
    <t>23.09.2024 17:02:15</t>
  </si>
  <si>
    <t>23.09.2024 17:02:21</t>
  </si>
  <si>
    <t>23.09.2024 17:02:24</t>
  </si>
  <si>
    <t>23.09.2024 17:02:48</t>
  </si>
  <si>
    <t>23.09.2024 17:02:49</t>
  </si>
  <si>
    <t>23.09.2024 17:03:34</t>
  </si>
  <si>
    <t>23.09.2024 17:03:46</t>
  </si>
  <si>
    <t>23.09.2024 17:03:48</t>
  </si>
  <si>
    <t>23.09.2024 17:03:49</t>
  </si>
  <si>
    <t>23.09.2024 17:03:51</t>
  </si>
  <si>
    <t>23.09.2024 17:03:52</t>
  </si>
  <si>
    <t>23.09.2024 17:04:04</t>
  </si>
  <si>
    <t>23.09.2024 17:04:10</t>
  </si>
  <si>
    <t>23.09.2024 17:04:32</t>
  </si>
  <si>
    <t>23.09.2024 17:04:48</t>
  </si>
  <si>
    <t>23.09.2024 17:05:18</t>
  </si>
  <si>
    <t>23.09.2024 17:05:20</t>
  </si>
  <si>
    <t>23.09.2024 17:05:21</t>
  </si>
  <si>
    <t>23.09.2024 17:05:31</t>
  </si>
  <si>
    <t>23.09.2024 17:05:32</t>
  </si>
  <si>
    <t>23.09.2024 17:05:46</t>
  </si>
  <si>
    <t>23.09.2024 17:05:48</t>
  </si>
  <si>
    <t>23.09.2024 17:05:57</t>
  </si>
  <si>
    <t>23.09.2024 17:05:58</t>
  </si>
  <si>
    <t>23.09.2024 17:06:22</t>
  </si>
  <si>
    <t>23.09.2024 17:06:45</t>
  </si>
  <si>
    <t>23.09.2024 17:06:47</t>
  </si>
  <si>
    <t>23.09.2024 17:06:48</t>
  </si>
  <si>
    <t>23.09.2024 17:06:50</t>
  </si>
  <si>
    <t>23.09.2024 17:06:53</t>
  </si>
  <si>
    <t>23.09.2024 17:06:54</t>
  </si>
  <si>
    <t>23.09.2024 17:06:56</t>
  </si>
  <si>
    <t>23.09.2024 17:07:20</t>
  </si>
  <si>
    <t>23.09.2024 17:07:26</t>
  </si>
  <si>
    <t>23.09.2024 17:07:28</t>
  </si>
  <si>
    <t>23.09.2024 17:07:37</t>
  </si>
  <si>
    <t>23.09.2024 17:07:38</t>
  </si>
  <si>
    <t>23.09.2024 17:07:40</t>
  </si>
  <si>
    <t>23.09.2024 17:07:43</t>
  </si>
  <si>
    <t>23.09.2024 17:07:54</t>
  </si>
  <si>
    <t>23.09.2024 17:08:04</t>
  </si>
  <si>
    <t>23.09.2024 17:08:13</t>
  </si>
  <si>
    <t>23.09.2024 17:08:15</t>
  </si>
  <si>
    <t>23.09.2024 17:08:16</t>
  </si>
  <si>
    <t>23.09.2024 17:08:41</t>
  </si>
  <si>
    <t>23.09.2024 17:08:43</t>
  </si>
  <si>
    <t>23.09.2024 17:09:07</t>
  </si>
  <si>
    <t>23.09.2024 17:09:09</t>
  </si>
  <si>
    <t>23.09.2024 17:09:10</t>
  </si>
  <si>
    <t>23.09.2024 17:09:15</t>
  </si>
  <si>
    <t>23.09.2024 17:09:17</t>
  </si>
  <si>
    <t>23.09.2024 17:09:18</t>
  </si>
  <si>
    <t>23.09.2024 17:10:04</t>
  </si>
  <si>
    <t>23.09.2024 17:10:06</t>
  </si>
  <si>
    <t>23.09.2024 17:10:18</t>
  </si>
  <si>
    <t>23.09.2024 17:10:21</t>
  </si>
  <si>
    <t>23.09.2024 17:10:23</t>
  </si>
  <si>
    <t>23.09.2024 17:10:26</t>
  </si>
  <si>
    <t>23.09.2024 17:10:40</t>
  </si>
  <si>
    <t>23.09.2024 17:10:41</t>
  </si>
  <si>
    <t>23.09.2024 17:10:43</t>
  </si>
  <si>
    <t>23.09.2024 17:10:46</t>
  </si>
  <si>
    <t>23.09.2024 17:10:55</t>
  </si>
  <si>
    <t>23.09.2024 17:11:01</t>
  </si>
  <si>
    <t>23.09.2024 17:11:03</t>
  </si>
  <si>
    <t>23.09.2024 17:11:23</t>
  </si>
  <si>
    <t>23.09.2024 17:11:24</t>
  </si>
  <si>
    <t>23.09.2024 17:11:41</t>
  </si>
  <si>
    <t>23.09.2024 17:11:44</t>
  </si>
  <si>
    <t>23.09.2024 17:11:46</t>
  </si>
  <si>
    <t>23.09.2024 17:11:49</t>
  </si>
  <si>
    <t>23.09.2024 17:11:50</t>
  </si>
  <si>
    <t>23.09.2024 17:11:55</t>
  </si>
  <si>
    <t>23.09.2024 17:11:57</t>
  </si>
  <si>
    <t>23.09.2024 17:11:58</t>
  </si>
  <si>
    <t>23.09.2024 17:12:00</t>
  </si>
  <si>
    <t>23.09.2024 17:12:01</t>
  </si>
  <si>
    <t>23.09.2024 17:12:04</t>
  </si>
  <si>
    <t>23.09.2024 17:13:26</t>
  </si>
  <si>
    <t>23.09.2024 17:13:28</t>
  </si>
  <si>
    <t>23.09.2024 17:13:31</t>
  </si>
  <si>
    <t>23.09.2024 17:13:32</t>
  </si>
  <si>
    <t>23.09.2024 17:13:55</t>
  </si>
  <si>
    <t>23.09.2024 17:13:57</t>
  </si>
  <si>
    <t>23.09.2024 17:14:03</t>
  </si>
  <si>
    <t>23.09.2024 17:14:06</t>
  </si>
  <si>
    <t>23.09.2024 17:14:51</t>
  </si>
  <si>
    <t>23.09.2024 17:14:53</t>
  </si>
  <si>
    <t>23.09.2024 17:15:01</t>
  </si>
  <si>
    <t>23.09.2024 17:15:10</t>
  </si>
  <si>
    <t>23.09.2024 17:15:12</t>
  </si>
  <si>
    <t>23.09.2024 17:15:13</t>
  </si>
  <si>
    <t>23.09.2024 17:15:55</t>
  </si>
  <si>
    <t>23.09.2024 17:15:57</t>
  </si>
  <si>
    <t>23.09.2024 17:15:58</t>
  </si>
  <si>
    <t>23.09.2024 17:16:05</t>
  </si>
  <si>
    <t>23.09.2024 17:16:06</t>
  </si>
  <si>
    <t>23.09.2024 17:16:08</t>
  </si>
  <si>
    <t>23.09.2024 17:16:34</t>
  </si>
  <si>
    <t>23.09.2024 17:16:37</t>
  </si>
  <si>
    <t>23.09.2024 17:16:39</t>
  </si>
  <si>
    <t>23.09.2024 17:17:04</t>
  </si>
  <si>
    <t>23.09.2024 17:17:06</t>
  </si>
  <si>
    <t>23.09.2024 17:17:18</t>
  </si>
  <si>
    <t>23.09.2024 17:17:20</t>
  </si>
  <si>
    <t>23.09.2024 17:17:30</t>
  </si>
  <si>
    <t>23.09.2024 17:17:32</t>
  </si>
  <si>
    <t>23.09.2024 17:17:33</t>
  </si>
  <si>
    <t>23.09.2024 17:17:38</t>
  </si>
  <si>
    <t>23.09.2024 17:17:40</t>
  </si>
  <si>
    <t>23.09.2024 17:17:41</t>
  </si>
  <si>
    <t>23.09.2024 17:17:43</t>
  </si>
  <si>
    <t>23.09.2024 17:17:44</t>
  </si>
  <si>
    <t>23.09.2024 17:17:52</t>
  </si>
  <si>
    <t>23.09.2024 17:17:53</t>
  </si>
  <si>
    <t>23.09.2024 17:17:58</t>
  </si>
  <si>
    <t>23.09.2024 17:17:59</t>
  </si>
  <si>
    <t>23.09.2024 17:18:02</t>
  </si>
  <si>
    <t>23.09.2024 17:18:04</t>
  </si>
  <si>
    <t>23.09.2024 17:18:27</t>
  </si>
  <si>
    <t>23.09.2024 17:18:44</t>
  </si>
  <si>
    <t>23.09.2024 17:18:46</t>
  </si>
  <si>
    <t>23.09.2024 17:18:47</t>
  </si>
  <si>
    <t>23.09.2024 17:19:28</t>
  </si>
  <si>
    <t>23.09.2024 17:19:29</t>
  </si>
  <si>
    <t>23.09.2024 17:19:31</t>
  </si>
  <si>
    <t>23.09.2024 17:19:35</t>
  </si>
  <si>
    <t>23.09.2024 17:19:37</t>
  </si>
  <si>
    <t>23.09.2024 17:19:38</t>
  </si>
  <si>
    <t>23.09.2024 17:19:40</t>
  </si>
  <si>
    <t>23.09.2024 17:19:46</t>
  </si>
  <si>
    <t>23.09.2024 17:19:47</t>
  </si>
  <si>
    <t>23.09.2024 17:19:49</t>
  </si>
  <si>
    <t>23.09.2024 17:19:53</t>
  </si>
  <si>
    <t>23.09.2024 17:19:56</t>
  </si>
  <si>
    <t>23.09.2024 17:19:58</t>
  </si>
  <si>
    <t>23.09.2024 17:19:59</t>
  </si>
  <si>
    <t>23.09.2024 17:20:01</t>
  </si>
  <si>
    <t>23.09.2024 17:20:44</t>
  </si>
  <si>
    <t>23.09.2024 17:20:46</t>
  </si>
  <si>
    <t>23.09.2024 17:20:47</t>
  </si>
  <si>
    <t>23.09.2024 17:20:49</t>
  </si>
  <si>
    <t>23.09.2024 17:21:01</t>
  </si>
  <si>
    <t>23.09.2024 17:21:45</t>
  </si>
  <si>
    <t>23.09.2024 17:21:46</t>
  </si>
  <si>
    <t>23.09.2024 17:21:48</t>
  </si>
  <si>
    <t>23.09.2024 17:21:49</t>
  </si>
  <si>
    <t>23.09.2024 17:22:12</t>
  </si>
  <si>
    <t>23.09.2024 17:22:14</t>
  </si>
  <si>
    <t>23.09.2024 17:22:15</t>
  </si>
  <si>
    <t>23.09.2024 17:22:17</t>
  </si>
  <si>
    <t>23.09.2024 17:22:34</t>
  </si>
  <si>
    <t>23.09.2024 17:22:35</t>
  </si>
  <si>
    <t>23.09.2024 17:22:37</t>
  </si>
  <si>
    <t>23.09.2024 17:22:38</t>
  </si>
  <si>
    <t>23.09.2024 17:22:57</t>
  </si>
  <si>
    <t>23.09.2024 17:23:00</t>
  </si>
  <si>
    <t>23.09.2024 17:23:03</t>
  </si>
  <si>
    <t>23.09.2024 17:23:14</t>
  </si>
  <si>
    <t>23.09.2024 17:23:59</t>
  </si>
  <si>
    <t>23.09.2024 17:24:00</t>
  </si>
  <si>
    <t>23.09.2024 17:24:02</t>
  </si>
  <si>
    <t>23.09.2024 17:24:03</t>
  </si>
  <si>
    <t>23.09.2024 17:24:08</t>
  </si>
  <si>
    <t>23.09.2024 17:25:59</t>
  </si>
  <si>
    <t>23.09.2024 17:26:00</t>
  </si>
  <si>
    <t>23.09.2024 17:26:02</t>
  </si>
  <si>
    <t>23.09.2024 17:26:03</t>
  </si>
  <si>
    <t>23.09.2024 17:26:17</t>
  </si>
  <si>
    <t>23.09.2024 17:26:41</t>
  </si>
  <si>
    <t>23.09.2024 17:26:42</t>
  </si>
  <si>
    <t>23.09.2024 17:26:44</t>
  </si>
  <si>
    <t>23.09.2024 17:26:45</t>
  </si>
  <si>
    <t>23.09.2024 17:26:47</t>
  </si>
  <si>
    <t>23.09.2024 17:26:48</t>
  </si>
  <si>
    <t>23.09.2024 17:26:50</t>
  </si>
  <si>
    <t>23.09.2024 17:26:53</t>
  </si>
  <si>
    <t>23.09.2024 17:26:54</t>
  </si>
  <si>
    <t>23.09.2024 17:26:56</t>
  </si>
  <si>
    <t>23.09.2024 17:27:03</t>
  </si>
  <si>
    <t>23.09.2024 17:27:54</t>
  </si>
  <si>
    <t>23.09.2024 17:27:56</t>
  </si>
  <si>
    <t>23.09.2024 17:27:59</t>
  </si>
  <si>
    <t>23.09.2024 17:28:00</t>
  </si>
  <si>
    <t>23.09.2024 17:28:11</t>
  </si>
  <si>
    <t>23.09.2024 17:28:45</t>
  </si>
  <si>
    <t>23.09.2024 17:28:47</t>
  </si>
  <si>
    <t>23.09.2024 17:28:48</t>
  </si>
  <si>
    <t>23.09.2024 17:29:01</t>
  </si>
  <si>
    <t>23.09.2024 17:29:03</t>
  </si>
  <si>
    <t>23.09.2024 17:29:31</t>
  </si>
  <si>
    <t>23.09.2024 17:29:32</t>
  </si>
  <si>
    <t>23.09.2024 17:30:31</t>
  </si>
  <si>
    <t>23.09.2024 17:30:34</t>
  </si>
  <si>
    <t>23.09.2024 17:30:35</t>
  </si>
  <si>
    <t>23.09.2024 17:31:09</t>
  </si>
  <si>
    <t>23.09.2024 17:32:12</t>
  </si>
  <si>
    <t>23.09.2024 17:32:14</t>
  </si>
  <si>
    <t>23.09.2024 17:32:15</t>
  </si>
  <si>
    <t>23.09.2024 17:32:31</t>
  </si>
  <si>
    <t>23.09.2024 17:32:54</t>
  </si>
  <si>
    <t>23.09.2024 17:32:55</t>
  </si>
  <si>
    <t>23.09.2024 17:32:57</t>
  </si>
  <si>
    <t>23.09.2024 17:33:03</t>
  </si>
  <si>
    <t>23.09.2024 17:33:04</t>
  </si>
  <si>
    <t>23.09.2024 17:33:43</t>
  </si>
  <si>
    <t>23.09.2024 17:33:45</t>
  </si>
  <si>
    <t>23.09.2024 17:33:46</t>
  </si>
  <si>
    <t>23.09.2024 17:34:04</t>
  </si>
  <si>
    <t>23.09.2024 17:34:06</t>
  </si>
  <si>
    <t>23.09.2024 17:34:07</t>
  </si>
  <si>
    <t>23.09.2024 17:34:17</t>
  </si>
  <si>
    <t>23.09.2024 17:34:18</t>
  </si>
  <si>
    <t>23.09.2024 17:34:20</t>
  </si>
  <si>
    <t>23.09.2024 17:34:57</t>
  </si>
  <si>
    <t>23.09.2024 17:34:59</t>
  </si>
  <si>
    <t>23.09.2024 17:35:12</t>
  </si>
  <si>
    <t>23.09.2024 17:35:16</t>
  </si>
  <si>
    <t>23.09.2024 17:35:25</t>
  </si>
  <si>
    <t>23.09.2024 17:35:26</t>
  </si>
  <si>
    <t>23.09.2024 17:38:01</t>
  </si>
  <si>
    <t>23.09.2024 17:38:03</t>
  </si>
  <si>
    <t>23.09.2024 17:38:04</t>
  </si>
  <si>
    <t>23.09.2024 17:38:06</t>
  </si>
  <si>
    <t>23.09.2024 17:38:43</t>
  </si>
  <si>
    <t>23.09.2024 17:38:45</t>
  </si>
  <si>
    <t>23.09.2024 17:38:46</t>
  </si>
  <si>
    <t>23.09.2024 17:38:57</t>
  </si>
  <si>
    <t>23.09.2024 17:38:58</t>
  </si>
  <si>
    <t>23.09.2024 17:39:03</t>
  </si>
  <si>
    <t>23.09.2024 17:39:06</t>
  </si>
  <si>
    <t>23.09.2024 17:39:26</t>
  </si>
  <si>
    <t>23.09.2024 17:39:28</t>
  </si>
  <si>
    <t>23.09.2024 17:39:29</t>
  </si>
  <si>
    <t>23.09.2024 17:39:42</t>
  </si>
  <si>
    <t>23.09.2024 17:39:43</t>
  </si>
  <si>
    <t>23.09.2024 17:40:09</t>
  </si>
  <si>
    <t>23.09.2024 17:40:11</t>
  </si>
  <si>
    <t>23.09.2024 17:40:14</t>
  </si>
  <si>
    <t>23.09.2024 17:41:09</t>
  </si>
  <si>
    <t>23.09.2024 17:41:10</t>
  </si>
  <si>
    <t>23.09.2024 17:41:12</t>
  </si>
  <si>
    <t>23.09.2024 17:41:40</t>
  </si>
  <si>
    <t>23.09.2024 17:41:41</t>
  </si>
  <si>
    <t>23.09.2024 17:42:26</t>
  </si>
  <si>
    <t>23.09.2024 17:42:28</t>
  </si>
  <si>
    <t>23.09.2024 17:42:29</t>
  </si>
  <si>
    <t>23.09.2024 17:43:23</t>
  </si>
  <si>
    <t>23.09.2024 17:43:24</t>
  </si>
  <si>
    <t>23.09.2024 17:44:14</t>
  </si>
  <si>
    <t>23.09.2024 17:44:15</t>
  </si>
  <si>
    <t>23.09.2024 17:44:17</t>
  </si>
  <si>
    <t>23.09.2024 17:44:23</t>
  </si>
  <si>
    <t>23.09.2024 17:44:24</t>
  </si>
  <si>
    <t>23.09.2024 17:44:26</t>
  </si>
  <si>
    <t>23.09.2024 17:45:03</t>
  </si>
  <si>
    <t>23.09.2024 17:45:04</t>
  </si>
  <si>
    <t>23.09.2024 17:45:06</t>
  </si>
  <si>
    <t>23.09.2024 17:45:13</t>
  </si>
  <si>
    <t>23.09.2024 17:45:15</t>
  </si>
  <si>
    <t>23.09.2024 17:45:31</t>
  </si>
  <si>
    <t>23.09.2024 17:45:49</t>
  </si>
  <si>
    <t>23.09.2024 17:45:51</t>
  </si>
  <si>
    <t>23.09.2024 17:45:52</t>
  </si>
  <si>
    <t>23.09.2024 17:46:11</t>
  </si>
  <si>
    <t>23.09.2024 17:46:26</t>
  </si>
  <si>
    <t>23.09.2024 17:46:29</t>
  </si>
  <si>
    <t>23.09.2024 17:46:57</t>
  </si>
  <si>
    <t>23.09.2024 17:47:09</t>
  </si>
  <si>
    <t>23.09.2024 17:47:11</t>
  </si>
  <si>
    <t>23.09.2024 17:47:12</t>
  </si>
  <si>
    <t>23.09.2024 17:47:14</t>
  </si>
  <si>
    <t>23.09.2024 17:47:15</t>
  </si>
  <si>
    <t>23.09.2024 17:47:21</t>
  </si>
  <si>
    <t>23.09.2024 17:47:23</t>
  </si>
  <si>
    <t>23.09.2024 17:47:34</t>
  </si>
  <si>
    <t>23.09.2024 17:47:35</t>
  </si>
  <si>
    <t>23.09.2024 17:47:37</t>
  </si>
  <si>
    <t>23.09.2024 17:47:38</t>
  </si>
  <si>
    <t>23.09.2024 17:47:40</t>
  </si>
  <si>
    <t>23.09.2024 17:47:41</t>
  </si>
  <si>
    <t>23.09.2024 17:47:49</t>
  </si>
  <si>
    <t>23.09.2024 17:47:50</t>
  </si>
  <si>
    <t>23.09.2024 17:47:52</t>
  </si>
  <si>
    <t>23.09.2024 17:48:46</t>
  </si>
  <si>
    <t>23.09.2024 17:48:48</t>
  </si>
  <si>
    <t>23.09.2024 17:48:49</t>
  </si>
  <si>
    <t>23.09.2024 17:48:51</t>
  </si>
  <si>
    <t>23.09.2024 17:48:56</t>
  </si>
  <si>
    <t>23.09.2024 17:48:57</t>
  </si>
  <si>
    <t>23.09.2024 17:51:18</t>
  </si>
  <si>
    <t>23.09.2024 17:51:20</t>
  </si>
  <si>
    <t>23.09.2024 17:51:21</t>
  </si>
  <si>
    <t>23.09.2024 17:51:45</t>
  </si>
  <si>
    <t>23.09.2024 17:51:46</t>
  </si>
  <si>
    <t>23.09.2024 17:53:03</t>
  </si>
  <si>
    <t>23.09.2024 17:53:48</t>
  </si>
  <si>
    <t>23.09.2024 17:53:49</t>
  </si>
  <si>
    <t>23.09.2024 17:53:51</t>
  </si>
  <si>
    <t>23.09.2024 17:54:34</t>
  </si>
  <si>
    <t>23.09.2024 17:54:35</t>
  </si>
  <si>
    <t>23.09.2024 17:54:54</t>
  </si>
  <si>
    <t>23.09.2024 17:54:55</t>
  </si>
  <si>
    <t>23.09.2024 17:55:03</t>
  </si>
  <si>
    <t>23.09.2024 17:55:04</t>
  </si>
  <si>
    <t>23.09.2024 17:55:06</t>
  </si>
  <si>
    <t>23.09.2024 17:56:40</t>
  </si>
  <si>
    <t>23.09.2024 17:58:00</t>
  </si>
  <si>
    <t>23.09.2024 17:58:01</t>
  </si>
  <si>
    <t>23.09.2024 17:58:03</t>
  </si>
  <si>
    <t>23.09.2024 17:58:04</t>
  </si>
  <si>
    <t>23.09.2024 17:58:20</t>
  </si>
  <si>
    <t>23.09.2024 17:58:21</t>
  </si>
  <si>
    <t>23.09.2024 17:59:21</t>
  </si>
  <si>
    <t>23.09.2024 17:59:23</t>
  </si>
  <si>
    <t>23.09.2024 17:59:24</t>
  </si>
  <si>
    <t>23.09.2024 17:59:52</t>
  </si>
  <si>
    <t>23.09.2024 18:00:12</t>
  </si>
  <si>
    <t>23.09.2024 18:00:23</t>
  </si>
  <si>
    <t>23.09.2024 18:00:24</t>
  </si>
  <si>
    <t>23.09.2024 18:00:38</t>
  </si>
  <si>
    <t>23.09.2024 18:00:40</t>
  </si>
  <si>
    <t>23.09.2024 18:00:43</t>
  </si>
  <si>
    <t>23.09.2024 18:00:44</t>
  </si>
  <si>
    <t>23.09.2024 18:01:03</t>
  </si>
  <si>
    <t>23.09.2024 18:01:04</t>
  </si>
  <si>
    <t>23.09.2024 18:01:06</t>
  </si>
  <si>
    <t>23.09.2024 18:01:41</t>
  </si>
  <si>
    <t>23.09.2024 18:01:43</t>
  </si>
  <si>
    <t>23.09.2024 18:03:17</t>
  </si>
  <si>
    <t>23.09.2024 18:03:18</t>
  </si>
  <si>
    <t>23.09.2024 18:03:20</t>
  </si>
  <si>
    <t>23.09.2024 18:04:10</t>
  </si>
  <si>
    <t>23.09.2024 18:04:12</t>
  </si>
  <si>
    <t>23.09.2024 18:04:17</t>
  </si>
  <si>
    <t>23.09.2024 18:04:18</t>
  </si>
  <si>
    <t>23.09.2024 18:04:20</t>
  </si>
  <si>
    <t>23.09.2024 18:04:21</t>
  </si>
  <si>
    <t>23.09.2024 18:04:23</t>
  </si>
  <si>
    <t>23.09.2024 18:05:09</t>
  </si>
  <si>
    <t>23.09.2024 18:05:10</t>
  </si>
  <si>
    <t>23.09.2024 18:05:14</t>
  </si>
  <si>
    <t>23.09.2024 18:05:15</t>
  </si>
  <si>
    <t>23.09.2024 18:05:23</t>
  </si>
  <si>
    <t>23.09.2024 18:05:43</t>
  </si>
  <si>
    <t>23.09.2024 18:05:44</t>
  </si>
  <si>
    <t>23.09.2024 18:06:54</t>
  </si>
  <si>
    <t>23.09.2024 18:06:56</t>
  </si>
  <si>
    <t>23.09.2024 18:06:57</t>
  </si>
  <si>
    <t>23.09.2024 18:08:40</t>
  </si>
  <si>
    <t>23.09.2024 18:08:42</t>
  </si>
  <si>
    <t>23.09.2024 18:10:45</t>
  </si>
  <si>
    <t>23.09.2024 18:10:46</t>
  </si>
  <si>
    <t>23.09.2024 18:10:48</t>
  </si>
  <si>
    <t>23.09.2024 18:11:23</t>
  </si>
  <si>
    <t>23.09.2024 18:11:31</t>
  </si>
  <si>
    <t>23.09.2024 18:13:07</t>
  </si>
  <si>
    <t>23.09.2024 18:13:10</t>
  </si>
  <si>
    <t>23.09.2024 18:13:12</t>
  </si>
  <si>
    <t>23.09.2024 18:16:07</t>
  </si>
  <si>
    <t>23.09.2024 18:16:09</t>
  </si>
  <si>
    <t>23.09.2024 18:16:10</t>
  </si>
  <si>
    <t>23.09.2024 18:17:51</t>
  </si>
  <si>
    <t>23.09.2024 18:17:53</t>
  </si>
  <si>
    <t>23.09.2024 18:17:54</t>
  </si>
  <si>
    <t>23.09.2024 18:18:06</t>
  </si>
  <si>
    <t>23.09.2024 18:18:37</t>
  </si>
  <si>
    <t>23.09.2024 18:18:40</t>
  </si>
  <si>
    <t>23.09.2024 18:19:12</t>
  </si>
  <si>
    <t>23.09.2024 18:19:14</t>
  </si>
  <si>
    <t>23.09.2024 18:19:21</t>
  </si>
  <si>
    <t>23.09.2024 18:19:23</t>
  </si>
  <si>
    <t>23.09.2024 18:19:24</t>
  </si>
  <si>
    <t>23.09.2024 18:19:26</t>
  </si>
  <si>
    <t>23.09.2024 18:19:27</t>
  </si>
  <si>
    <t>23.09.2024 18:21:40</t>
  </si>
  <si>
    <t>23.09.2024 18:21:42</t>
  </si>
  <si>
    <t>23.09.2024 18:21:43</t>
  </si>
  <si>
    <t>23.09.2024 18:21:45</t>
  </si>
  <si>
    <t>23.09.2024 18:21:49</t>
  </si>
  <si>
    <t>23.09.2024 18:21:51</t>
  </si>
  <si>
    <t>23.09.2024 18:21:52</t>
  </si>
  <si>
    <t>23.09.2024 18:21:55</t>
  </si>
  <si>
    <t>23.09.2024 18:21:57</t>
  </si>
  <si>
    <t>23.09.2024 18:22:58</t>
  </si>
  <si>
    <t>23.09.2024 18:23:07</t>
  </si>
  <si>
    <t>23.09.2024 18:23:09</t>
  </si>
  <si>
    <t>23.09.2024 18:23:38</t>
  </si>
  <si>
    <t>23.09.2024 18:23:40</t>
  </si>
  <si>
    <t>23.09.2024 18:24:06</t>
  </si>
  <si>
    <t>23.09.2024 18:24:07</t>
  </si>
  <si>
    <t>23.09.2024 18:25:50</t>
  </si>
  <si>
    <t>23.09.2024 18:25:51</t>
  </si>
  <si>
    <t>23.09.2024 18:25:56</t>
  </si>
  <si>
    <t>23.09.2024 18:26:03</t>
  </si>
  <si>
    <t>23.09.2024 18:26:04</t>
  </si>
  <si>
    <t>23.09.2024 18:26:06</t>
  </si>
  <si>
    <t>23.09.2024 18:26:09</t>
  </si>
  <si>
    <t>23.09.2024 18:26:35</t>
  </si>
  <si>
    <t>23.09.2024 18:28:28</t>
  </si>
  <si>
    <t>23.09.2024 18:28:29</t>
  </si>
  <si>
    <t>23.09.2024 18:28:37</t>
  </si>
  <si>
    <t>23.09.2024 18:28:38</t>
  </si>
  <si>
    <t>23.09.2024 18:30:01</t>
  </si>
  <si>
    <t>23.09.2024 18:30:03</t>
  </si>
  <si>
    <t>23.09.2024 18:30:06</t>
  </si>
  <si>
    <t>23.09.2024 18:30:07</t>
  </si>
  <si>
    <t>23.09.2024 18:30:12</t>
  </si>
  <si>
    <t>23.09.2024 18:31:00</t>
  </si>
  <si>
    <t>23.09.2024 18:32:23</t>
  </si>
  <si>
    <t>23.09.2024 18:32:25</t>
  </si>
  <si>
    <t>23.09.2024 18:32:45</t>
  </si>
  <si>
    <t>23.09.2024 18:32:46</t>
  </si>
  <si>
    <t>23.09.2024 18:35:07</t>
  </si>
  <si>
    <t>23.09.2024 18:35:09</t>
  </si>
  <si>
    <t>23.09.2024 18:35:10</t>
  </si>
  <si>
    <t>23.09.2024 18:35:31</t>
  </si>
  <si>
    <t>23.09.2024 18:36:15</t>
  </si>
  <si>
    <t>23.09.2024 18:36:17</t>
  </si>
  <si>
    <t>23.09.2024 18:36:18</t>
  </si>
  <si>
    <t>23.09.2024 18:36:59</t>
  </si>
  <si>
    <t>23.09.2024 18:38:06</t>
  </si>
  <si>
    <t>23.09.2024 18:38:07</t>
  </si>
  <si>
    <t>23.09.2024 18:38:09</t>
  </si>
  <si>
    <t>23.09.2024 18:39:59</t>
  </si>
  <si>
    <t>23.09.2024 18:40:00</t>
  </si>
  <si>
    <t>23.09.2024 18:40:02</t>
  </si>
  <si>
    <t>23.09.2024 18:40:21</t>
  </si>
  <si>
    <t>23.09.2024 18:41:45</t>
  </si>
  <si>
    <t>23.09.2024 18:41:46</t>
  </si>
  <si>
    <t>23.09.2024 18:42:15</t>
  </si>
  <si>
    <t>23.09.2024 18:42:18</t>
  </si>
  <si>
    <t>23.09.2024 18:42:20</t>
  </si>
  <si>
    <t>23.09.2024 18:43:07</t>
  </si>
  <si>
    <t>23.09.2024 18:43:09</t>
  </si>
  <si>
    <t>23.09.2024 18:44:56</t>
  </si>
  <si>
    <t>23.09.2024 18:45:26</t>
  </si>
  <si>
    <t>23.09.2024 18:45:28</t>
  </si>
  <si>
    <t>23.09.2024 18:45:56</t>
  </si>
  <si>
    <t>23.09.2024 18:45:57</t>
  </si>
  <si>
    <t>23.09.2024 18:46:14</t>
  </si>
  <si>
    <t>23.09.2024 18:46:15</t>
  </si>
  <si>
    <t>23.09.2024 18:46:17</t>
  </si>
  <si>
    <t>23.09.2024 18:48:17</t>
  </si>
  <si>
    <t>23.09.2024 18:50:04</t>
  </si>
  <si>
    <t>23.09.2024 18:51:31</t>
  </si>
  <si>
    <t>23.09.2024 18:52:50</t>
  </si>
  <si>
    <t>23.09.2024 18:52:51</t>
  </si>
  <si>
    <t>23.09.2024 18:52:53</t>
  </si>
  <si>
    <t>23.09.2024 18:54:15</t>
  </si>
  <si>
    <t>23.09.2024 18:54:18</t>
  </si>
  <si>
    <t>23.09.2024 18:55:17</t>
  </si>
  <si>
    <t>23.09.2024 18:55:18</t>
  </si>
  <si>
    <t>23.09.2024 18:57:42</t>
  </si>
  <si>
    <t>23.09.2024 18:57:43</t>
  </si>
  <si>
    <t>23.09.2024 18:57:53</t>
  </si>
  <si>
    <t>23.09.2024 18:57:54</t>
  </si>
  <si>
    <t>23.09.2024 18:58:14</t>
  </si>
  <si>
    <t>23.09.2024 18:59:35</t>
  </si>
  <si>
    <t>23.09.2024 19:00:18</t>
  </si>
  <si>
    <t>23.09.2024 19:00:20</t>
  </si>
  <si>
    <t>23.09.2024 19:00:23</t>
  </si>
  <si>
    <t>23.09.2024 19:01:28</t>
  </si>
  <si>
    <t>23.09.2024 19:01:29</t>
  </si>
  <si>
    <t>23.09.2024 19:01:31</t>
  </si>
  <si>
    <t>23.09.2024 19:01:32</t>
  </si>
  <si>
    <t>23.09.2024 19:04:01</t>
  </si>
  <si>
    <t>23.09.2024 19:05:25</t>
  </si>
  <si>
    <t>23.09.2024 19:05:26</t>
  </si>
  <si>
    <t>23.09.2024 19:06:21</t>
  </si>
  <si>
    <t>23.09.2024 19:06:23</t>
  </si>
  <si>
    <t>23.09.2024 19:06:39</t>
  </si>
  <si>
    <t>23.09.2024 19:07:59</t>
  </si>
  <si>
    <t>23.09.2024 19:08:00</t>
  </si>
  <si>
    <t>23.09.2024 19:08:02</t>
  </si>
  <si>
    <t>23.09.2024 19:08:56</t>
  </si>
  <si>
    <t>23.09.2024 19:08:58</t>
  </si>
  <si>
    <t>23.09.2024 19:09:00</t>
  </si>
  <si>
    <t>23.09.2024 19:10:00</t>
  </si>
  <si>
    <t>23.09.2024 19:10:01</t>
  </si>
  <si>
    <t>23.09.2024 19:10:21</t>
  </si>
  <si>
    <t>23.09.2024 19:10:23</t>
  </si>
  <si>
    <t>23.09.2024 19:10:24</t>
  </si>
  <si>
    <t>23.09.2024 19:11:18</t>
  </si>
  <si>
    <t>23.09.2024 19:12:28</t>
  </si>
  <si>
    <t>23.09.2024 19:12:31</t>
  </si>
  <si>
    <t>23.09.2024 19:13:12</t>
  </si>
  <si>
    <t>23.09.2024 19:13:14</t>
  </si>
  <si>
    <t>23.09.2024 19:14:51</t>
  </si>
  <si>
    <t>23.09.2024 19:14:53</t>
  </si>
  <si>
    <t>23.09.2024 19:14:54</t>
  </si>
  <si>
    <t>23.09.2024 19:14:56</t>
  </si>
  <si>
    <t>23.09.2024 19:15:03</t>
  </si>
  <si>
    <t>23.09.2024 19:15:04</t>
  </si>
  <si>
    <t>23.09.2024 19:15:06</t>
  </si>
  <si>
    <t>23.09.2024 19:15:07</t>
  </si>
  <si>
    <t>23.09.2024 19:15:09</t>
  </si>
  <si>
    <t>23.09.2024 19:15:10</t>
  </si>
  <si>
    <t>23.09.2024 19:16:43</t>
  </si>
  <si>
    <t>23.09.2024 19:16:45</t>
  </si>
  <si>
    <t>23.09.2024 19:16:49</t>
  </si>
  <si>
    <t>23.09.2024 19:16:57</t>
  </si>
  <si>
    <t>23.09.2024 19:16:59</t>
  </si>
  <si>
    <t>23.09.2024 19:17:34</t>
  </si>
  <si>
    <t>23.09.2024 19:17:36</t>
  </si>
  <si>
    <t>23.09.2024 19:17:37</t>
  </si>
  <si>
    <t>23.09.2024 19:17:39</t>
  </si>
  <si>
    <t>23.09.2024 19:17:40</t>
  </si>
  <si>
    <t>23.09.2024 19:17:51</t>
  </si>
  <si>
    <t>23.09.2024 19:17:53</t>
  </si>
  <si>
    <t>23.09.2024 19:18:17</t>
  </si>
  <si>
    <t>23.09.2024 19:18:18</t>
  </si>
  <si>
    <t>23.09.2024 19:18:20</t>
  </si>
  <si>
    <t>23.09.2024 19:18:21</t>
  </si>
  <si>
    <t>23.09.2024 19:18:41</t>
  </si>
  <si>
    <t>23.09.2024 19:18:43</t>
  </si>
  <si>
    <t>23.09.2024 19:18:44</t>
  </si>
  <si>
    <t>23.09.2024 19:19:04</t>
  </si>
  <si>
    <t>23.09.2024 19:19:17</t>
  </si>
  <si>
    <t>23.09.2024 19:19:18</t>
  </si>
  <si>
    <t>23.09.2024 19:19:20</t>
  </si>
  <si>
    <t>23.09.2024 19:19:56</t>
  </si>
  <si>
    <t>23.09.2024 19:19:57</t>
  </si>
  <si>
    <t>23.09.2024 19:20:09</t>
  </si>
  <si>
    <t>23.09.2024 19:20:10</t>
  </si>
  <si>
    <t>23.09.2024 19:20:18</t>
  </si>
  <si>
    <t>23.09.2024 19:20:20</t>
  </si>
  <si>
    <t>23.09.2024 19:21:09</t>
  </si>
  <si>
    <t>23.09.2024 19:21:10</t>
  </si>
  <si>
    <t>23.09.2024 19:21:12</t>
  </si>
  <si>
    <t>23.09.2024 19:21:20</t>
  </si>
  <si>
    <t>23.09.2024 19:21:52</t>
  </si>
  <si>
    <t>23.09.2024 19:21:57</t>
  </si>
  <si>
    <t>23.09.2024 19:22:00</t>
  </si>
  <si>
    <t>23.09.2024 19:22:06</t>
  </si>
  <si>
    <t>23.09.2024 19:23:54</t>
  </si>
  <si>
    <t>23.09.2024 19:24:20</t>
  </si>
  <si>
    <t>23.09.2024 19:24:21</t>
  </si>
  <si>
    <t>23.09.2024 19:24:23</t>
  </si>
  <si>
    <t>23.09.2024 19:24:24</t>
  </si>
  <si>
    <t>23.09.2024 19:24:32</t>
  </si>
  <si>
    <t>23.09.2024 19:24:34</t>
  </si>
  <si>
    <t>23.09.2024 19:24:35</t>
  </si>
  <si>
    <t>23.09.2024 19:24:49</t>
  </si>
  <si>
    <t>23.09.2024 19:24:51</t>
  </si>
  <si>
    <t>23.09.2024 19:24:55</t>
  </si>
  <si>
    <t>23.09.2024 19:24:57</t>
  </si>
  <si>
    <t>23.09.2024 19:24:58</t>
  </si>
  <si>
    <t>23.09.2024 19:25:20</t>
  </si>
  <si>
    <t>23.09.2024 19:26:31</t>
  </si>
  <si>
    <t>23.09.2024 19:26:32</t>
  </si>
  <si>
    <t>23.09.2024 19:26:34</t>
  </si>
  <si>
    <t>23.09.2024 19:26:35</t>
  </si>
  <si>
    <t>23.09.2024 19:26:37</t>
  </si>
  <si>
    <t>23.09.2024 19:27:25</t>
  </si>
  <si>
    <t>23.09.2024 19:27:28</t>
  </si>
  <si>
    <t>23.09.2024 19:29:36</t>
  </si>
  <si>
    <t>23.09.2024 19:29:37</t>
  </si>
  <si>
    <t>23.09.2024 19:30:20</t>
  </si>
  <si>
    <t>23.09.2024 19:30:21</t>
  </si>
  <si>
    <t>23.09.2024 19:31:46</t>
  </si>
  <si>
    <t>23.09.2024 19:31:48</t>
  </si>
  <si>
    <t>23.09.2024 19:31:49</t>
  </si>
  <si>
    <t>23.09.2024 19:31:51</t>
  </si>
  <si>
    <t>23.09.2024 19:32:03</t>
  </si>
  <si>
    <t>23.09.2024 19:33:34</t>
  </si>
  <si>
    <t>23.09.2024 19:33:38</t>
  </si>
  <si>
    <t>23.09.2024 19:35:07</t>
  </si>
  <si>
    <t>23.09.2024 19:35:09</t>
  </si>
  <si>
    <t>23.09.2024 19:35:10</t>
  </si>
  <si>
    <t>23.09.2024 19:35:12</t>
  </si>
  <si>
    <t>23.09.2024 19:35:40</t>
  </si>
  <si>
    <t>23.09.2024 19:35:41</t>
  </si>
  <si>
    <t>23.09.2024 19:35:43</t>
  </si>
  <si>
    <t>23.09.2024 19:41:48</t>
  </si>
  <si>
    <t>23.09.2024 19:41:49</t>
  </si>
  <si>
    <t>23.09.2024 19:41:51</t>
  </si>
  <si>
    <t>23.09.2024 19:41:59</t>
  </si>
  <si>
    <t>23.09.2024 19:44:04</t>
  </si>
  <si>
    <t>23.09.2024 19:44:06</t>
  </si>
  <si>
    <t>23.09.2024 19:44:07</t>
  </si>
  <si>
    <t>23.09.2024 19:44:09</t>
  </si>
  <si>
    <t>23.09.2024 19:44:10</t>
  </si>
  <si>
    <t>23.09.2024 19:44:13</t>
  </si>
  <si>
    <t>23.09.2024 19:45:20</t>
  </si>
  <si>
    <t>23.09.2024 19:45:21</t>
  </si>
  <si>
    <t>23.09.2024 19:48:28</t>
  </si>
  <si>
    <t>23.09.2024 19:48:29</t>
  </si>
  <si>
    <t>23.09.2024 19:48:31</t>
  </si>
  <si>
    <t>23.09.2024 19:48:37</t>
  </si>
  <si>
    <t>23.09.2024 19:48:38</t>
  </si>
  <si>
    <t>23.09.2024 19:49:18</t>
  </si>
  <si>
    <t>23.09.2024 19:49:20</t>
  </si>
  <si>
    <t>23.09.2024 19:49:21</t>
  </si>
  <si>
    <t>23.09.2024 19:49:46</t>
  </si>
  <si>
    <t>23.09.2024 19:49:48</t>
  </si>
  <si>
    <t>23.09.2024 19:50:12</t>
  </si>
  <si>
    <t>23.09.2024 19:50:14</t>
  </si>
  <si>
    <t>23.09.2024 19:50:34</t>
  </si>
  <si>
    <t>23.09.2024 19:50:35</t>
  </si>
  <si>
    <t>23.09.2024 19:51:03</t>
  </si>
  <si>
    <t>23.09.2024 19:51:04</t>
  </si>
  <si>
    <t>23.09.2024 19:51:06</t>
  </si>
  <si>
    <t>23.09.2024 19:53:51</t>
  </si>
  <si>
    <t>23.09.2024 19:53:54</t>
  </si>
  <si>
    <t>23.09.2024 19:56:26</t>
  </si>
  <si>
    <t>23.09.2024 19:56:28</t>
  </si>
  <si>
    <t>23.09.2024 19:56:29</t>
  </si>
  <si>
    <t>23.09.2024 19:57:28</t>
  </si>
  <si>
    <t>23.09.2024 19:57:29</t>
  </si>
  <si>
    <t>23.09.2024 19:57:31</t>
  </si>
  <si>
    <t>23.09.2024 20:00:11</t>
  </si>
  <si>
    <t>23.09.2024 20:00:12</t>
  </si>
  <si>
    <t>23.09.2024 20:01:21</t>
  </si>
  <si>
    <t>23.09.2024 20:01:23</t>
  </si>
  <si>
    <t>23.09.2024 20:01:24</t>
  </si>
  <si>
    <t>23.09.2024 20:02:14</t>
  </si>
  <si>
    <t>23.09.2024 20:02:15</t>
  </si>
  <si>
    <t>23.09.2024 20:07:11</t>
  </si>
  <si>
    <t>23.09.2024 20:07:12</t>
  </si>
  <si>
    <t>23.09.2024 20:07:29</t>
  </si>
  <si>
    <t>23.09.2024 20:09:51</t>
  </si>
  <si>
    <t>23.09.2024 20:09:53</t>
  </si>
  <si>
    <t>23.09.2024 20:09:54</t>
  </si>
  <si>
    <t>23.09.2024 20:11:31</t>
  </si>
  <si>
    <t>23.09.2024 20:11:32</t>
  </si>
  <si>
    <t>23.09.2024 20:11:34</t>
  </si>
  <si>
    <t>23.09.2024 20:11:42</t>
  </si>
  <si>
    <t>23.09.2024 20:11:43</t>
  </si>
  <si>
    <t>23.09.2024 20:11:45</t>
  </si>
  <si>
    <t>23.09.2024 20:11:46</t>
  </si>
  <si>
    <t>23.09.2024 20:12:18</t>
  </si>
  <si>
    <t>23.09.2024 20:12:20</t>
  </si>
  <si>
    <t>23.09.2024 20:12:23</t>
  </si>
  <si>
    <t>23.09.2024 20:13:01</t>
  </si>
  <si>
    <t>23.09.2024 20:13:03</t>
  </si>
  <si>
    <t>23.09.2024 20:13:04</t>
  </si>
  <si>
    <t>23.09.2024 20:16:06</t>
  </si>
  <si>
    <t>23.09.2024 20:16:07</t>
  </si>
  <si>
    <t>23.09.2024 20:16:09</t>
  </si>
  <si>
    <t>23.09.2024 20:16:46</t>
  </si>
  <si>
    <t>23.09.2024 20:16:48</t>
  </si>
  <si>
    <t>23.09.2024 20:18:46</t>
  </si>
  <si>
    <t>23.09.2024 20:18:48</t>
  </si>
  <si>
    <t>23.09.2024 20:18:49</t>
  </si>
  <si>
    <t>23.09.2024 20:25:20</t>
  </si>
  <si>
    <t>23.09.2024 20:25:21</t>
  </si>
  <si>
    <t>23.09.2024 20:29:14</t>
  </si>
  <si>
    <t>23.09.2024 20:29:15</t>
  </si>
  <si>
    <t>23.09.2024 20:29:17</t>
  </si>
  <si>
    <t>23.09.2024 20:29:20</t>
  </si>
  <si>
    <t>23.09.2024 20:29:21</t>
  </si>
  <si>
    <t>23.09.2024 20:30:31</t>
  </si>
  <si>
    <t>23.09.2024 20:30:32</t>
  </si>
  <si>
    <t>23.09.2024 20:30:34</t>
  </si>
  <si>
    <t>23.09.2024 20:31:10</t>
  </si>
  <si>
    <t>23.09.2024 20:31:12</t>
  </si>
  <si>
    <t>23.09.2024 20:31:59</t>
  </si>
  <si>
    <t>23.09.2024 20:32:00</t>
  </si>
  <si>
    <t>23.09.2024 20:32:08</t>
  </si>
  <si>
    <t>23.09.2024 20:32:10</t>
  </si>
  <si>
    <t>23.09.2024 20:32:11</t>
  </si>
  <si>
    <t>23.09.2024 20:33:07</t>
  </si>
  <si>
    <t>23.09.2024 20:33:10</t>
  </si>
  <si>
    <t>23.09.2024 20:33:12</t>
  </si>
  <si>
    <t>23.09.2024 20:33:15</t>
  </si>
  <si>
    <t>23.09.2024 20:33:17</t>
  </si>
  <si>
    <t>23.09.2024 20:33:18</t>
  </si>
  <si>
    <t>23.09.2024 20:33:20</t>
  </si>
  <si>
    <t>23.09.2024 20:34:18</t>
  </si>
  <si>
    <t>23.09.2024 20:34:20</t>
  </si>
  <si>
    <t>23.09.2024 20:34:21</t>
  </si>
  <si>
    <t>23.09.2024 20:34:23</t>
  </si>
  <si>
    <t>23.09.2024 20:36:17</t>
  </si>
  <si>
    <t>23.09.2024 20:36:18</t>
  </si>
  <si>
    <t>23.09.2024 20:38:40</t>
  </si>
  <si>
    <t>23.09.2024 20:38:42</t>
  </si>
  <si>
    <t>23.09.2024 20:38:43</t>
  </si>
  <si>
    <t>23.09.2024 20:40:54</t>
  </si>
  <si>
    <t>23.09.2024 20:40:56</t>
  </si>
  <si>
    <t>23.09.2024 20:41:14</t>
  </si>
  <si>
    <t>23.09.2024 20:41:15</t>
  </si>
  <si>
    <t>23.09.2024 20:41:17</t>
  </si>
  <si>
    <t>23.09.2024 20:41:18</t>
  </si>
  <si>
    <t>23.09.2024 20:44:12</t>
  </si>
  <si>
    <t>23.09.2024 20:44:14</t>
  </si>
  <si>
    <t>23.09.2024 20:47:34</t>
  </si>
  <si>
    <t>23.09.2024 20:47:35</t>
  </si>
  <si>
    <t>23.09.2024 20:47:37</t>
  </si>
  <si>
    <t>23.09.2024 20:47:38</t>
  </si>
  <si>
    <t>23.09.2024 20:48:46</t>
  </si>
  <si>
    <t>23.09.2024 20:48:48</t>
  </si>
  <si>
    <t>23.09.2024 20:48:49</t>
  </si>
  <si>
    <t>23.09.2024 20:52:53</t>
  </si>
  <si>
    <t>23.09.2024 20:52:54</t>
  </si>
  <si>
    <t>23.09.2024 20:52:56</t>
  </si>
  <si>
    <t>23.09.2024 20:53:04</t>
  </si>
  <si>
    <t>23.09.2024 20:53:06</t>
  </si>
  <si>
    <t>23.09.2024 20:54:59</t>
  </si>
  <si>
    <t>23.09.2024 20:55:22</t>
  </si>
  <si>
    <t>23.09.2024 20:55:24</t>
  </si>
  <si>
    <t>23.09.2024 20:55:27</t>
  </si>
  <si>
    <t>23.09.2024 20:56:20</t>
  </si>
  <si>
    <t>23.09.2024 20:56:21</t>
  </si>
  <si>
    <t>23.09.2024 21:00:07</t>
  </si>
  <si>
    <t>23.09.2024 21:00:10</t>
  </si>
  <si>
    <t>23.09.2024 21:02:09</t>
  </si>
  <si>
    <t>23.09.2024 21:02:10</t>
  </si>
  <si>
    <t>23.09.2024 21:02:12</t>
  </si>
  <si>
    <t>23.09.2024 21:08:37</t>
  </si>
  <si>
    <t>23.09.2024 21:08:39</t>
  </si>
  <si>
    <t>23.09.2024 21:08:40</t>
  </si>
  <si>
    <t>23.09.2024 21:12:01</t>
  </si>
  <si>
    <t>23.09.2024 21:12:04</t>
  </si>
  <si>
    <t>23.09.2024 21:12:06</t>
  </si>
  <si>
    <t>23.09.2024 21:12:41</t>
  </si>
  <si>
    <t>23.09.2024 21:12:43</t>
  </si>
  <si>
    <t>23.09.2024 21:15:20</t>
  </si>
  <si>
    <t>23.09.2024 21:15:23</t>
  </si>
  <si>
    <t>23.09.2024 21:15:24</t>
  </si>
  <si>
    <t>23.09.2024 21:15:26</t>
  </si>
  <si>
    <t>23.09.2024 21:21:12</t>
  </si>
  <si>
    <t>23.09.2024 21:21:14</t>
  </si>
  <si>
    <t>23.09.2024 21:21:15</t>
  </si>
  <si>
    <t>23.09.2024 21:21:18</t>
  </si>
  <si>
    <t>23.09.2024 21:23:29</t>
  </si>
  <si>
    <t>23.09.2024 21:23:31</t>
  </si>
  <si>
    <t>23.09.2024 21:24:46</t>
  </si>
  <si>
    <t>23.09.2024 21:24:48</t>
  </si>
  <si>
    <t>23.09.2024 21:24:49</t>
  </si>
  <si>
    <t>23.09.2024 21:24:51</t>
  </si>
  <si>
    <t>23.09.2024 21:26:15</t>
  </si>
  <si>
    <t>23.09.2024 21:26:17</t>
  </si>
  <si>
    <t>23.09.2024 21:26:18</t>
  </si>
  <si>
    <t>23.09.2024 21:26:20</t>
  </si>
  <si>
    <t>23.09.2024 21:31:35</t>
  </si>
  <si>
    <t>23.09.2024 21:31:37</t>
  </si>
  <si>
    <t>23.09.2024 21:31:38</t>
  </si>
  <si>
    <t>23.09.2024 21:31:40</t>
  </si>
  <si>
    <t>23.09.2024 21:34:23</t>
  </si>
  <si>
    <t>23.09.2024 21:34:25</t>
  </si>
  <si>
    <t>23.09.2024 21:34:26</t>
  </si>
  <si>
    <t>23.09.2024 21:39:43</t>
  </si>
  <si>
    <t>23.09.2024 21:39:46</t>
  </si>
  <si>
    <t>23.09.2024 21:39:48</t>
  </si>
  <si>
    <t>23.09.2024 21:40:35</t>
  </si>
  <si>
    <t>23.09.2024 21:40:37</t>
  </si>
  <si>
    <t>23.09.2024 21:41:09</t>
  </si>
  <si>
    <t>23.09.2024 21:41:10</t>
  </si>
  <si>
    <t>23.09.2024 21:51:56</t>
  </si>
  <si>
    <t>23.09.2024 21:51:57</t>
  </si>
  <si>
    <t>23.09.2024 21:51:59</t>
  </si>
  <si>
    <t>23.09.2024 21:54:59</t>
  </si>
  <si>
    <t>23.09.2024 21:55:00</t>
  </si>
  <si>
    <t>23.09.2024 22:06:25</t>
  </si>
  <si>
    <t>23.09.2024 22:06:26</t>
  </si>
  <si>
    <t>23.09.2024 22:07:35</t>
  </si>
  <si>
    <t>23.09.2024 22:07:37</t>
  </si>
  <si>
    <t>23.09.2024 22:15:59</t>
  </si>
  <si>
    <t>23.09.2024 22:17:09</t>
  </si>
  <si>
    <t>23.09.2024 22:17:10</t>
  </si>
  <si>
    <t>23.09.2024 22:26:45</t>
  </si>
  <si>
    <t>23.09.2024 22:26:46</t>
  </si>
  <si>
    <t>23.09.2024 22:28:04</t>
  </si>
  <si>
    <t>23.09.2024 22:28:06</t>
  </si>
  <si>
    <t>23.09.2024 22:35:03</t>
  </si>
  <si>
    <t>23.09.2024 22:35:04</t>
  </si>
  <si>
    <t>23.09.2024 22:36:21</t>
  </si>
  <si>
    <t>23.09.2024 22:36:23</t>
  </si>
  <si>
    <t>23.09.2024 22:36:24</t>
  </si>
  <si>
    <t>23.09.2024 22:36:26</t>
  </si>
  <si>
    <t>23.09.2024 22:55:53</t>
  </si>
  <si>
    <t>23.09.2024 22:55:54</t>
  </si>
  <si>
    <t>23.09.2024 22:55:56</t>
  </si>
  <si>
    <t>23.09.2024 23:00:43</t>
  </si>
  <si>
    <t>23.09.2024 23:00:45</t>
  </si>
  <si>
    <t>23.09.2024 23:25:23</t>
  </si>
  <si>
    <t>23.09.2024 23:30:01</t>
  </si>
  <si>
    <t>23.09.2024 23:30:03</t>
  </si>
  <si>
    <t>23.09.2024 23:34:35</t>
  </si>
  <si>
    <t>23.09.2024 23:34:37</t>
  </si>
  <si>
    <t>23.09.2024 23:34:38</t>
  </si>
  <si>
    <t>23.09.2024 23:34:40</t>
  </si>
  <si>
    <t>23.09.2024 23:39:40</t>
  </si>
  <si>
    <t>23.09.2024 23:39:42</t>
  </si>
  <si>
    <t>23.09.2024 23:52:39</t>
  </si>
  <si>
    <t>23.09.2024 23:52:40</t>
  </si>
  <si>
    <t>23.09.2024 23:55:53</t>
  </si>
  <si>
    <t>23.09.2024 23:55:54</t>
  </si>
  <si>
    <t>23.09.2024 23:56:57</t>
  </si>
  <si>
    <t>23.09.2024 23:56:59</t>
  </si>
  <si>
    <t>23.09.2024 23:57:11</t>
  </si>
  <si>
    <t>23.09.2024 23:57:13</t>
  </si>
  <si>
    <t>24.09.2024 00:02:48</t>
  </si>
  <si>
    <t>24.09.2024 00:02:49</t>
  </si>
  <si>
    <t>24.09.2024 00:03:28</t>
  </si>
  <si>
    <t>24.09.2024 00:03:31</t>
  </si>
  <si>
    <t>24.09.2024 00:03:32</t>
  </si>
  <si>
    <t>24.09.2024 00:03:34</t>
  </si>
  <si>
    <t>24.09.2024 00:06:37</t>
  </si>
  <si>
    <t>24.09.2024 00:06:39</t>
  </si>
  <si>
    <t>24.09.2024 00:14:20</t>
  </si>
  <si>
    <t>24.09.2024 00:14:21</t>
  </si>
  <si>
    <t>24.09.2024 00:14:24</t>
  </si>
  <si>
    <t>24.09.2024 00:28:53</t>
  </si>
  <si>
    <t>24.09.2024 00:28:54</t>
  </si>
  <si>
    <t>24.09.2024 00:34:17</t>
  </si>
  <si>
    <t>24.09.2024 00:34:18</t>
  </si>
  <si>
    <t>24.09.2024 00:34:20</t>
  </si>
  <si>
    <t>24.09.2024 00:48:29</t>
  </si>
  <si>
    <t>24.09.2024 00:48:31</t>
  </si>
  <si>
    <t>24.09.2024 00:54:46</t>
  </si>
  <si>
    <t>24.09.2024 00:54:49</t>
  </si>
  <si>
    <t>24.09.2024 00:55:39</t>
  </si>
  <si>
    <t>24.09.2024 00:55:40</t>
  </si>
  <si>
    <t>24.09.2024 00:59:15</t>
  </si>
  <si>
    <t>24.09.2024 00:59:20</t>
  </si>
  <si>
    <t>24.09.2024 01:15:06</t>
  </si>
  <si>
    <t>24.09.2024 01:15:07</t>
  </si>
  <si>
    <t>24.09.2024 01:15:09</t>
  </si>
  <si>
    <t>24.09.2024 03:20:45</t>
  </si>
  <si>
    <t>24.09.2024 03:20:46</t>
  </si>
  <si>
    <t>24.09.2024 03:20:48</t>
  </si>
  <si>
    <t>24.09.2024 03:20:49</t>
  </si>
  <si>
    <t>24.09.2024 03:23:15</t>
  </si>
  <si>
    <t>24.09.2024 03:23:17</t>
  </si>
  <si>
    <t>24.09.2024 03:25:45</t>
  </si>
  <si>
    <t>24.09.2024 03:25:46</t>
  </si>
  <si>
    <t>24.09.2024 03:25:48</t>
  </si>
  <si>
    <t>24.09.2024 03:27:01</t>
  </si>
  <si>
    <t>24.09.2024 03:27:03</t>
  </si>
  <si>
    <t>24.09.2024 03:27:46</t>
  </si>
  <si>
    <t>24.09.2024 03:27:48</t>
  </si>
  <si>
    <t>24.09.2024 03:27:49</t>
  </si>
  <si>
    <t>24.09.2024 03:28:40</t>
  </si>
  <si>
    <t>24.09.2024 03:28:42</t>
  </si>
  <si>
    <t>24.09.2024 03:28:43</t>
  </si>
  <si>
    <t>24.09.2024 03:32:45</t>
  </si>
  <si>
    <t>24.09.2024 03:32:46</t>
  </si>
  <si>
    <t>24.09.2024 03:40:14</t>
  </si>
  <si>
    <t>24.09.2024 03:40:15</t>
  </si>
  <si>
    <t>24.09.2024 03:40:17</t>
  </si>
  <si>
    <t>24.09.2024 03:42:15</t>
  </si>
  <si>
    <t>24.09.2024 03:42:17</t>
  </si>
  <si>
    <t>24.09.2024 03:49:07</t>
  </si>
  <si>
    <t>24.09.2024 03:49:09</t>
  </si>
  <si>
    <t>24.09.2024 03:49:10</t>
  </si>
  <si>
    <t>24.09.2024 03:49:56</t>
  </si>
  <si>
    <t>24.09.2024 03:49:57</t>
  </si>
  <si>
    <t>24.09.2024 03:51:15</t>
  </si>
  <si>
    <t>24.09.2024 03:51:17</t>
  </si>
  <si>
    <t>24.09.2024 03:51:18</t>
  </si>
  <si>
    <t>24.09.2024 03:51:57</t>
  </si>
  <si>
    <t>24.09.2024 03:52:00</t>
  </si>
  <si>
    <t>24.09.2024 03:52:01</t>
  </si>
  <si>
    <t>24.09.2024 04:01:40</t>
  </si>
  <si>
    <t>24.09.2024 04:01:42</t>
  </si>
  <si>
    <t>24.09.2024 04:01:43</t>
  </si>
  <si>
    <t>24.09.2024 04:03:15</t>
  </si>
  <si>
    <t>24.09.2024 04:03:17</t>
  </si>
  <si>
    <t>24.09.2024 04:03:18</t>
  </si>
  <si>
    <t>24.09.2024 04:03:20</t>
  </si>
  <si>
    <t>24.09.2024 04:03:21</t>
  </si>
  <si>
    <t>24.09.2024 04:04:39</t>
  </si>
  <si>
    <t>24.09.2024 04:04:40</t>
  </si>
  <si>
    <t>24.09.2024 04:04:42</t>
  </si>
  <si>
    <t>24.09.2024 04:04:43</t>
  </si>
  <si>
    <t>24.09.2024 04:10:31</t>
  </si>
  <si>
    <t>24.09.2024 04:10:32</t>
  </si>
  <si>
    <t>24.09.2024 04:10:57</t>
  </si>
  <si>
    <t>24.09.2024 04:10:59</t>
  </si>
  <si>
    <t>24.09.2024 04:11:00</t>
  </si>
  <si>
    <t>24.09.2024 04:15:37</t>
  </si>
  <si>
    <t>24.09.2024 04:15:39</t>
  </si>
  <si>
    <t>24.09.2024 04:15:40</t>
  </si>
  <si>
    <t>24.09.2024 04:17:14</t>
  </si>
  <si>
    <t>24.09.2024 04:17:15</t>
  </si>
  <si>
    <t>24.09.2024 04:17:17</t>
  </si>
  <si>
    <t>24.09.2024 04:17:18</t>
  </si>
  <si>
    <t>24.09.2024 04:17:20</t>
  </si>
  <si>
    <t>24.09.2024 04:17:21</t>
  </si>
  <si>
    <t>24.09.2024 04:24:03</t>
  </si>
  <si>
    <t>24.09.2024 04:24:04</t>
  </si>
  <si>
    <t>24.09.2024 04:24:06</t>
  </si>
  <si>
    <t>24.09.2024 04:24:12</t>
  </si>
  <si>
    <t>24.09.2024 04:24:13</t>
  </si>
  <si>
    <t>24.09.2024 04:24:15</t>
  </si>
  <si>
    <t>24.09.2024 04:26:03</t>
  </si>
  <si>
    <t>24.09.2024 04:26:04</t>
  </si>
  <si>
    <t>24.09.2024 04:26:40</t>
  </si>
  <si>
    <t>24.09.2024 04:26:42</t>
  </si>
  <si>
    <t>24.09.2024 04:26:43</t>
  </si>
  <si>
    <t>24.09.2024 04:27:17</t>
  </si>
  <si>
    <t>24.09.2024 04:27:18</t>
  </si>
  <si>
    <t>24.09.2024 04:27:29</t>
  </si>
  <si>
    <t>24.09.2024 04:27:31</t>
  </si>
  <si>
    <t>24.09.2024 04:27:32</t>
  </si>
  <si>
    <t>24.09.2024 04:28:56</t>
  </si>
  <si>
    <t>24.09.2024 04:28:57</t>
  </si>
  <si>
    <t>24.09.2024 04:28:59</t>
  </si>
  <si>
    <t>24.09.2024 04:29:00</t>
  </si>
  <si>
    <t>24.09.2024 04:29:02</t>
  </si>
  <si>
    <t>24.09.2024 04:29:22</t>
  </si>
  <si>
    <t>24.09.2024 04:29:24</t>
  </si>
  <si>
    <t>24.09.2024 04:29:25</t>
  </si>
  <si>
    <t>24.09.2024 04:30:53</t>
  </si>
  <si>
    <t>24.09.2024 04:30:54</t>
  </si>
  <si>
    <t>24.09.2024 04:30:56</t>
  </si>
  <si>
    <t>24.09.2024 04:30:57</t>
  </si>
  <si>
    <t>24.09.2024 04:31:03</t>
  </si>
  <si>
    <t>24.09.2024 04:31:04</t>
  </si>
  <si>
    <t>24.09.2024 04:31:07</t>
  </si>
  <si>
    <t>24.09.2024 04:31:48</t>
  </si>
  <si>
    <t>24.09.2024 04:31:49</t>
  </si>
  <si>
    <t>24.09.2024 04:31:51</t>
  </si>
  <si>
    <t>24.09.2024 04:31:52</t>
  </si>
  <si>
    <t>24.09.2024 04:32:31</t>
  </si>
  <si>
    <t>24.09.2024 04:32:32</t>
  </si>
  <si>
    <t>24.09.2024 04:33:06</t>
  </si>
  <si>
    <t>24.09.2024 04:33:07</t>
  </si>
  <si>
    <t>24.09.2024 04:34:20</t>
  </si>
  <si>
    <t>24.09.2024 04:34:21</t>
  </si>
  <si>
    <t>24.09.2024 04:34:23</t>
  </si>
  <si>
    <t>24.09.2024 04:34:43</t>
  </si>
  <si>
    <t>24.09.2024 04:34:45</t>
  </si>
  <si>
    <t>24.09.2024 04:34:46</t>
  </si>
  <si>
    <t>24.09.2024 04:34:51</t>
  </si>
  <si>
    <t>24.09.2024 04:34:52</t>
  </si>
  <si>
    <t>24.09.2024 04:34:54</t>
  </si>
  <si>
    <t>24.09.2024 04:35:42</t>
  </si>
  <si>
    <t>24.09.2024 04:35:43</t>
  </si>
  <si>
    <t>24.09.2024 04:35:45</t>
  </si>
  <si>
    <t>24.09.2024 04:36:28</t>
  </si>
  <si>
    <t>24.09.2024 04:36:29</t>
  </si>
  <si>
    <t>24.09.2024 04:36:31</t>
  </si>
  <si>
    <t>24.09.2024 04:36:32</t>
  </si>
  <si>
    <t>24.09.2024 04:36:34</t>
  </si>
  <si>
    <t>24.09.2024 04:36:43</t>
  </si>
  <si>
    <t>24.09.2024 04:36:45</t>
  </si>
  <si>
    <t>24.09.2024 04:36:46</t>
  </si>
  <si>
    <t>24.09.2024 04:36:48</t>
  </si>
  <si>
    <t>24.09.2024 04:36:57</t>
  </si>
  <si>
    <t>24.09.2024 04:36:58</t>
  </si>
  <si>
    <t>24.09.2024 04:37:50</t>
  </si>
  <si>
    <t>24.09.2024 04:37:51</t>
  </si>
  <si>
    <t>24.09.2024 04:37:53</t>
  </si>
  <si>
    <t>24.09.2024 04:38:20</t>
  </si>
  <si>
    <t>24.09.2024 04:38:21</t>
  </si>
  <si>
    <t>24.09.2024 04:38:23</t>
  </si>
  <si>
    <t>24.09.2024 04:38:29</t>
  </si>
  <si>
    <t>24.09.2024 04:38:31</t>
  </si>
  <si>
    <t>24.09.2024 04:38:32</t>
  </si>
  <si>
    <t>24.09.2024 04:38:34</t>
  </si>
  <si>
    <t>24.09.2024 04:43:11</t>
  </si>
  <si>
    <t>24.09.2024 04:43:12</t>
  </si>
  <si>
    <t>24.09.2024 04:43:14</t>
  </si>
  <si>
    <t>24.09.2024 04:44:00</t>
  </si>
  <si>
    <t>24.09.2024 04:44:01</t>
  </si>
  <si>
    <t>24.09.2024 04:44:03</t>
  </si>
  <si>
    <t>24.09.2024 04:45:06</t>
  </si>
  <si>
    <t>24.09.2024 04:45:07</t>
  </si>
  <si>
    <t>24.09.2024 04:45:53</t>
  </si>
  <si>
    <t>24.09.2024 04:48:03</t>
  </si>
  <si>
    <t>24.09.2024 04:48:04</t>
  </si>
  <si>
    <t>24.09.2024 04:48:06</t>
  </si>
  <si>
    <t>24.09.2024 04:48:07</t>
  </si>
  <si>
    <t>24.09.2024 04:48:10</t>
  </si>
  <si>
    <t>24.09.2024 04:49:23</t>
  </si>
  <si>
    <t>24.09.2024 04:49:24</t>
  </si>
  <si>
    <t>24.09.2024 04:49:26</t>
  </si>
  <si>
    <t>24.09.2024 04:49:38</t>
  </si>
  <si>
    <t>24.09.2024 04:49:40</t>
  </si>
  <si>
    <t>24.09.2024 04:49:41</t>
  </si>
  <si>
    <t>24.09.2024 04:49:43</t>
  </si>
  <si>
    <t>24.09.2024 04:49:58</t>
  </si>
  <si>
    <t>24.09.2024 04:50:00</t>
  </si>
  <si>
    <t>24.09.2024 04:50:02</t>
  </si>
  <si>
    <t>24.09.2024 04:50:19</t>
  </si>
  <si>
    <t>24.09.2024 04:50:45</t>
  </si>
  <si>
    <t>24.09.2024 04:50:46</t>
  </si>
  <si>
    <t>24.09.2024 04:51:20</t>
  </si>
  <si>
    <t>24.09.2024 04:51:21</t>
  </si>
  <si>
    <t>24.09.2024 04:51:23</t>
  </si>
  <si>
    <t>24.09.2024 04:52:59</t>
  </si>
  <si>
    <t>24.09.2024 04:53:00</t>
  </si>
  <si>
    <t>24.09.2024 04:53:02</t>
  </si>
  <si>
    <t>24.09.2024 04:53:03</t>
  </si>
  <si>
    <t>24.09.2024 04:53:05</t>
  </si>
  <si>
    <t>24.09.2024 04:53:06</t>
  </si>
  <si>
    <t>24.09.2024 04:53:17</t>
  </si>
  <si>
    <t>24.09.2024 04:53:19</t>
  </si>
  <si>
    <t>24.09.2024 04:53:47</t>
  </si>
  <si>
    <t>24.09.2024 04:53:50</t>
  </si>
  <si>
    <t>24.09.2024 04:54:20</t>
  </si>
  <si>
    <t>24.09.2024 04:54:21</t>
  </si>
  <si>
    <t>24.09.2024 04:54:23</t>
  </si>
  <si>
    <t>24.09.2024 04:57:09</t>
  </si>
  <si>
    <t>24.09.2024 04:57:11</t>
  </si>
  <si>
    <t>24.09.2024 04:57:14</t>
  </si>
  <si>
    <t>24.09.2024 04:57:15</t>
  </si>
  <si>
    <t>24.09.2024 04:57:17</t>
  </si>
  <si>
    <t>24.09.2024 04:57:18</t>
  </si>
  <si>
    <t>24.09.2024 04:57:20</t>
  </si>
  <si>
    <t>24.09.2024 04:57:21</t>
  </si>
  <si>
    <t>24.09.2024 04:59:03</t>
  </si>
  <si>
    <t>24.09.2024 04:59:04</t>
  </si>
  <si>
    <t>24.09.2024 04:59:06</t>
  </si>
  <si>
    <t>24.09.2024 04:59:15</t>
  </si>
  <si>
    <t>24.09.2024 04:59:17</t>
  </si>
  <si>
    <t>24.09.2024 04:59:18</t>
  </si>
  <si>
    <t>24.09.2024 04:59:24</t>
  </si>
  <si>
    <t>24.09.2024 04:59:26</t>
  </si>
  <si>
    <t>24.09.2024 04:59:29</t>
  </si>
  <si>
    <t>24.09.2024 04:59:30</t>
  </si>
  <si>
    <t>24.09.2024 04:59:32</t>
  </si>
  <si>
    <t>24.09.2024 04:59:35</t>
  </si>
  <si>
    <t>24.09.2024 04:59:36</t>
  </si>
  <si>
    <t>24.09.2024 05:00:15</t>
  </si>
  <si>
    <t>24.09.2024 05:00:17</t>
  </si>
  <si>
    <t>24.09.2024 05:00:18</t>
  </si>
  <si>
    <t>24.09.2024 05:00:49</t>
  </si>
  <si>
    <t>24.09.2024 05:00:51</t>
  </si>
  <si>
    <t>24.09.2024 05:00:52</t>
  </si>
  <si>
    <t>24.09.2024 05:01:26</t>
  </si>
  <si>
    <t>24.09.2024 05:01:28</t>
  </si>
  <si>
    <t>24.09.2024 05:01:29</t>
  </si>
  <si>
    <t>24.09.2024 05:04:03</t>
  </si>
  <si>
    <t>24.09.2024 05:04:04</t>
  </si>
  <si>
    <t>24.09.2024 05:04:06</t>
  </si>
  <si>
    <t>24.09.2024 05:05:23</t>
  </si>
  <si>
    <t>24.09.2024 05:05:24</t>
  </si>
  <si>
    <t>24.09.2024 05:05:26</t>
  </si>
  <si>
    <t>24.09.2024 05:05:28</t>
  </si>
  <si>
    <t>24.09.2024 05:06:14</t>
  </si>
  <si>
    <t>24.09.2024 05:06:15</t>
  </si>
  <si>
    <t>24.09.2024 05:06:59</t>
  </si>
  <si>
    <t>24.09.2024 05:07:06</t>
  </si>
  <si>
    <t>24.09.2024 05:07:08</t>
  </si>
  <si>
    <t>24.09.2024 05:08:36</t>
  </si>
  <si>
    <t>24.09.2024 05:08:37</t>
  </si>
  <si>
    <t>24.09.2024 05:08:38</t>
  </si>
  <si>
    <t>24.09.2024 05:08:59</t>
  </si>
  <si>
    <t>24.09.2024 05:09:00</t>
  </si>
  <si>
    <t>24.09.2024 05:09:02</t>
  </si>
  <si>
    <t>24.09.2024 05:10:28</t>
  </si>
  <si>
    <t>24.09.2024 05:10:29</t>
  </si>
  <si>
    <t>24.09.2024 05:10:31</t>
  </si>
  <si>
    <t>24.09.2024 05:10:32</t>
  </si>
  <si>
    <t>24.09.2024 05:10:34</t>
  </si>
  <si>
    <t>24.09.2024 05:10:56</t>
  </si>
  <si>
    <t>24.09.2024 05:10:57</t>
  </si>
  <si>
    <t>24.09.2024 05:10:59</t>
  </si>
  <si>
    <t>24.09.2024 05:11:25</t>
  </si>
  <si>
    <t>24.09.2024 05:11:26</t>
  </si>
  <si>
    <t>24.09.2024 05:11:31</t>
  </si>
  <si>
    <t>24.09.2024 05:11:33</t>
  </si>
  <si>
    <t>24.09.2024 05:11:36</t>
  </si>
  <si>
    <t>24.09.2024 05:11:37</t>
  </si>
  <si>
    <t>24.09.2024 05:11:39</t>
  </si>
  <si>
    <t>24.09.2024 05:11:43</t>
  </si>
  <si>
    <t>24.09.2024 05:11:57</t>
  </si>
  <si>
    <t>24.09.2024 05:11:59</t>
  </si>
  <si>
    <t>24.09.2024 05:12:00</t>
  </si>
  <si>
    <t>24.09.2024 05:12:07</t>
  </si>
  <si>
    <t>24.09.2024 05:12:08</t>
  </si>
  <si>
    <t>24.09.2024 05:12:52</t>
  </si>
  <si>
    <t>24.09.2024 05:12:53</t>
  </si>
  <si>
    <t>24.09.2024 05:13:35</t>
  </si>
  <si>
    <t>24.09.2024 05:13:37</t>
  </si>
  <si>
    <t>24.09.2024 05:13:40</t>
  </si>
  <si>
    <t>24.09.2024 05:13:53</t>
  </si>
  <si>
    <t>24.09.2024 05:14:15</t>
  </si>
  <si>
    <t>24.09.2024 05:14:20</t>
  </si>
  <si>
    <t>24.09.2024 05:15:53</t>
  </si>
  <si>
    <t>24.09.2024 05:15:54</t>
  </si>
  <si>
    <t>24.09.2024 05:15:56</t>
  </si>
  <si>
    <t>24.09.2024 05:16:00</t>
  </si>
  <si>
    <t>24.09.2024 05:16:01</t>
  </si>
  <si>
    <t>24.09.2024 05:16:07</t>
  </si>
  <si>
    <t>24.09.2024 05:16:26</t>
  </si>
  <si>
    <t>24.09.2024 05:16:27</t>
  </si>
  <si>
    <t>24.09.2024 05:16:29</t>
  </si>
  <si>
    <t>24.09.2024 05:17:29</t>
  </si>
  <si>
    <t>24.09.2024 05:17:31</t>
  </si>
  <si>
    <t>24.09.2024 05:17:38</t>
  </si>
  <si>
    <t>24.09.2024 05:17:40</t>
  </si>
  <si>
    <t>24.09.2024 05:17:41</t>
  </si>
  <si>
    <t>24.09.2024 05:17:45</t>
  </si>
  <si>
    <t>24.09.2024 05:17:46</t>
  </si>
  <si>
    <t>24.09.2024 05:18:34</t>
  </si>
  <si>
    <t>24.09.2024 05:18:35</t>
  </si>
  <si>
    <t>24.09.2024 05:18:37</t>
  </si>
  <si>
    <t>24.09.2024 05:18:38</t>
  </si>
  <si>
    <t>24.09.2024 05:19:07</t>
  </si>
  <si>
    <t>24.09.2024 05:19:09</t>
  </si>
  <si>
    <t>24.09.2024 05:19:10</t>
  </si>
  <si>
    <t>24.09.2024 05:19:12</t>
  </si>
  <si>
    <t>24.09.2024 05:20:01</t>
  </si>
  <si>
    <t>24.09.2024 05:20:03</t>
  </si>
  <si>
    <t>24.09.2024 05:20:56</t>
  </si>
  <si>
    <t>24.09.2024 05:20:57</t>
  </si>
  <si>
    <t>24.09.2024 05:20:59</t>
  </si>
  <si>
    <t>24.09.2024 05:21:00</t>
  </si>
  <si>
    <t>24.09.2024 05:21:52</t>
  </si>
  <si>
    <t>24.09.2024 05:21:53</t>
  </si>
  <si>
    <t>24.09.2024 05:21:55</t>
  </si>
  <si>
    <t>24.09.2024 05:21:56</t>
  </si>
  <si>
    <t>24.09.2024 05:22:18</t>
  </si>
  <si>
    <t>24.09.2024 05:22:19</t>
  </si>
  <si>
    <t>24.09.2024 05:22:33</t>
  </si>
  <si>
    <t>24.09.2024 05:22:35</t>
  </si>
  <si>
    <t>24.09.2024 05:22:36</t>
  </si>
  <si>
    <t>24.09.2024 05:22:58</t>
  </si>
  <si>
    <t>24.09.2024 05:23:04</t>
  </si>
  <si>
    <t>24.09.2024 05:23:06</t>
  </si>
  <si>
    <t>24.09.2024 05:23:59</t>
  </si>
  <si>
    <t>24.09.2024 05:24:00</t>
  </si>
  <si>
    <t>24.09.2024 05:24:02</t>
  </si>
  <si>
    <t>24.09.2024 05:24:03</t>
  </si>
  <si>
    <t>24.09.2024 05:24:35</t>
  </si>
  <si>
    <t>24.09.2024 05:24:36</t>
  </si>
  <si>
    <t>24.09.2024 05:24:38</t>
  </si>
  <si>
    <t>24.09.2024 05:24:39</t>
  </si>
  <si>
    <t>24.09.2024 05:24:47</t>
  </si>
  <si>
    <t>24.09.2024 05:24:48</t>
  </si>
  <si>
    <t>24.09.2024 05:24:50</t>
  </si>
  <si>
    <t>24.09.2024 05:25:01</t>
  </si>
  <si>
    <t>24.09.2024 05:25:03</t>
  </si>
  <si>
    <t>24.09.2024 05:25:15</t>
  </si>
  <si>
    <t>24.09.2024 05:25:17</t>
  </si>
  <si>
    <t>24.09.2024 05:25:18</t>
  </si>
  <si>
    <t>24.09.2024 05:25:20</t>
  </si>
  <si>
    <t>24.09.2024 05:25:21</t>
  </si>
  <si>
    <t>24.09.2024 05:25:23</t>
  </si>
  <si>
    <t>24.09.2024 05:25:24</t>
  </si>
  <si>
    <t>24.09.2024 05:25:26</t>
  </si>
  <si>
    <t>24.09.2024 05:25:52</t>
  </si>
  <si>
    <t>24.09.2024 05:25:54</t>
  </si>
  <si>
    <t>24.09.2024 05:25:55</t>
  </si>
  <si>
    <t>24.09.2024 05:26:01</t>
  </si>
  <si>
    <t>24.09.2024 05:26:03</t>
  </si>
  <si>
    <t>24.09.2024 05:26:20</t>
  </si>
  <si>
    <t>24.09.2024 05:26:21</t>
  </si>
  <si>
    <t>24.09.2024 05:26:23</t>
  </si>
  <si>
    <t>24.09.2024 05:26:24</t>
  </si>
  <si>
    <t>24.09.2024 05:26:35</t>
  </si>
  <si>
    <t>24.09.2024 05:26:38</t>
  </si>
  <si>
    <t>24.09.2024 05:26:40</t>
  </si>
  <si>
    <t>24.09.2024 05:26:41</t>
  </si>
  <si>
    <t>24.09.2024 05:26:43</t>
  </si>
  <si>
    <t>24.09.2024 05:26:44</t>
  </si>
  <si>
    <t>24.09.2024 05:26:47</t>
  </si>
  <si>
    <t>24.09.2024 05:26:49</t>
  </si>
  <si>
    <t>24.09.2024 05:26:50</t>
  </si>
  <si>
    <t>24.09.2024 05:27:01</t>
  </si>
  <si>
    <t>24.09.2024 05:27:03</t>
  </si>
  <si>
    <t>24.09.2024 05:27:04</t>
  </si>
  <si>
    <t>24.09.2024 05:27:31</t>
  </si>
  <si>
    <t>24.09.2024 05:27:32</t>
  </si>
  <si>
    <t>24.09.2024 05:27:34</t>
  </si>
  <si>
    <t>24.09.2024 05:28:09</t>
  </si>
  <si>
    <t>24.09.2024 05:28:10</t>
  </si>
  <si>
    <t>24.09.2024 05:28:12</t>
  </si>
  <si>
    <t>24.09.2024 05:29:25</t>
  </si>
  <si>
    <t>24.09.2024 05:29:26</t>
  </si>
  <si>
    <t>24.09.2024 05:29:28</t>
  </si>
  <si>
    <t>24.09.2024 05:29:32</t>
  </si>
  <si>
    <t>24.09.2024 05:29:34</t>
  </si>
  <si>
    <t>24.09.2024 05:29:35</t>
  </si>
  <si>
    <t>24.09.2024 05:30:04</t>
  </si>
  <si>
    <t>24.09.2024 05:30:06</t>
  </si>
  <si>
    <t>24.09.2024 05:30:07</t>
  </si>
  <si>
    <t>24.09.2024 05:30:09</t>
  </si>
  <si>
    <t>24.09.2024 05:30:17</t>
  </si>
  <si>
    <t>24.09.2024 05:30:43</t>
  </si>
  <si>
    <t>24.09.2024 05:30:44</t>
  </si>
  <si>
    <t>24.09.2024 05:30:46</t>
  </si>
  <si>
    <t>24.09.2024 05:30:47</t>
  </si>
  <si>
    <t>24.09.2024 05:31:28</t>
  </si>
  <si>
    <t>24.09.2024 05:31:29</t>
  </si>
  <si>
    <t>24.09.2024 05:31:31</t>
  </si>
  <si>
    <t>24.09.2024 05:31:38</t>
  </si>
  <si>
    <t>24.09.2024 05:31:40</t>
  </si>
  <si>
    <t>24.09.2024 05:31:41</t>
  </si>
  <si>
    <t>24.09.2024 05:31:57</t>
  </si>
  <si>
    <t>24.09.2024 05:31:59</t>
  </si>
  <si>
    <t>24.09.2024 05:32:00</t>
  </si>
  <si>
    <t>24.09.2024 05:32:02</t>
  </si>
  <si>
    <t>24.09.2024 05:32:03</t>
  </si>
  <si>
    <t>24.09.2024 05:32:05</t>
  </si>
  <si>
    <t>24.09.2024 05:32:06</t>
  </si>
  <si>
    <t>24.09.2024 05:32:09</t>
  </si>
  <si>
    <t>24.09.2024 05:32:11</t>
  </si>
  <si>
    <t>24.09.2024 05:32:14</t>
  </si>
  <si>
    <t>24.09.2024 05:32:42</t>
  </si>
  <si>
    <t>24.09.2024 05:32:43</t>
  </si>
  <si>
    <t>24.09.2024 05:32:45</t>
  </si>
  <si>
    <t>24.09.2024 05:32:46</t>
  </si>
  <si>
    <t>24.09.2024 05:33:35</t>
  </si>
  <si>
    <t>24.09.2024 05:33:37</t>
  </si>
  <si>
    <t>24.09.2024 05:33:38</t>
  </si>
  <si>
    <t>24.09.2024 05:35:03</t>
  </si>
  <si>
    <t>24.09.2024 05:35:04</t>
  </si>
  <si>
    <t>24.09.2024 05:35:06</t>
  </si>
  <si>
    <t>24.09.2024 05:35:09</t>
  </si>
  <si>
    <t>24.09.2024 05:35:10</t>
  </si>
  <si>
    <t>24.09.2024 05:35:16</t>
  </si>
  <si>
    <t>24.09.2024 05:35:18</t>
  </si>
  <si>
    <t>24.09.2024 05:35:57</t>
  </si>
  <si>
    <t>24.09.2024 05:35:58</t>
  </si>
  <si>
    <t>24.09.2024 05:36:00</t>
  </si>
  <si>
    <t>24.09.2024 05:36:12</t>
  </si>
  <si>
    <t>24.09.2024 05:36:14</t>
  </si>
  <si>
    <t>24.09.2024 05:36:15</t>
  </si>
  <si>
    <t>24.09.2024 05:36:17</t>
  </si>
  <si>
    <t>24.09.2024 05:36:18</t>
  </si>
  <si>
    <t>24.09.2024 05:36:20</t>
  </si>
  <si>
    <t>24.09.2024 05:36:21</t>
  </si>
  <si>
    <t>24.09.2024 05:36:23</t>
  </si>
  <si>
    <t>24.09.2024 05:36:27</t>
  </si>
  <si>
    <t>24.09.2024 05:36:29</t>
  </si>
  <si>
    <t>24.09.2024 05:36:30</t>
  </si>
  <si>
    <t>24.09.2024 05:36:32</t>
  </si>
  <si>
    <t>24.09.2024 05:36:33</t>
  </si>
  <si>
    <t>24.09.2024 05:36:35</t>
  </si>
  <si>
    <t>24.09.2024 05:36:43</t>
  </si>
  <si>
    <t>24.09.2024 05:36:44</t>
  </si>
  <si>
    <t>24.09.2024 05:36:46</t>
  </si>
  <si>
    <t>24.09.2024 05:36:47</t>
  </si>
  <si>
    <t>24.09.2024 05:37:32</t>
  </si>
  <si>
    <t>24.09.2024 05:37:34</t>
  </si>
  <si>
    <t>24.09.2024 05:37:35</t>
  </si>
  <si>
    <t>24.09.2024 05:37:56</t>
  </si>
  <si>
    <t>24.09.2024 05:37:57</t>
  </si>
  <si>
    <t>24.09.2024 05:37:59</t>
  </si>
  <si>
    <t>24.09.2024 05:38:00</t>
  </si>
  <si>
    <t>24.09.2024 05:38:02</t>
  </si>
  <si>
    <t>24.09.2024 05:38:03</t>
  </si>
  <si>
    <t>24.09.2024 05:38:05</t>
  </si>
  <si>
    <t>24.09.2024 05:38:06</t>
  </si>
  <si>
    <t>24.09.2024 05:38:25</t>
  </si>
  <si>
    <t>24.09.2024 05:38:26</t>
  </si>
  <si>
    <t>24.09.2024 05:38:28</t>
  </si>
  <si>
    <t>24.09.2024 05:38:29</t>
  </si>
  <si>
    <t>24.09.2024 05:38:48</t>
  </si>
  <si>
    <t>24.09.2024 05:38:49</t>
  </si>
  <si>
    <t>24.09.2024 05:38:51</t>
  </si>
  <si>
    <t>24.09.2024 05:38:52</t>
  </si>
  <si>
    <t>24.09.2024 05:38:54</t>
  </si>
  <si>
    <t>24.09.2024 05:38:57</t>
  </si>
  <si>
    <t>24.09.2024 05:38:58</t>
  </si>
  <si>
    <t>24.09.2024 05:39:12</t>
  </si>
  <si>
    <t>24.09.2024 05:39:14</t>
  </si>
  <si>
    <t>24.09.2024 05:39:15</t>
  </si>
  <si>
    <t>24.09.2024 05:39:23</t>
  </si>
  <si>
    <t>24.09.2024 05:39:25</t>
  </si>
  <si>
    <t>24.09.2024 05:39:26</t>
  </si>
  <si>
    <t>24.09.2024 05:39:43</t>
  </si>
  <si>
    <t>24.09.2024 05:39:45</t>
  </si>
  <si>
    <t>24.09.2024 05:39:52</t>
  </si>
  <si>
    <t>24.09.2024 05:39:54</t>
  </si>
  <si>
    <t>24.09.2024 05:39:55</t>
  </si>
  <si>
    <t>24.09.2024 05:39:57</t>
  </si>
  <si>
    <t>24.09.2024 05:40:26</t>
  </si>
  <si>
    <t>24.09.2024 05:40:28</t>
  </si>
  <si>
    <t>24.09.2024 05:40:29</t>
  </si>
  <si>
    <t>24.09.2024 05:40:31</t>
  </si>
  <si>
    <t>24.09.2024 05:40:32</t>
  </si>
  <si>
    <t>24.09.2024 05:40:34</t>
  </si>
  <si>
    <t>24.09.2024 05:40:37</t>
  </si>
  <si>
    <t>24.09.2024 05:40:38</t>
  </si>
  <si>
    <t>24.09.2024 05:40:43</t>
  </si>
  <si>
    <t>24.09.2024 05:40:46</t>
  </si>
  <si>
    <t>24.09.2024 05:40:48</t>
  </si>
  <si>
    <t>24.09.2024 05:40:49</t>
  </si>
  <si>
    <t>24.09.2024 05:40:57</t>
  </si>
  <si>
    <t>24.09.2024 05:40:58</t>
  </si>
  <si>
    <t>24.09.2024 05:41:05</t>
  </si>
  <si>
    <t>24.09.2024 05:41:08</t>
  </si>
  <si>
    <t>24.09.2024 05:41:17</t>
  </si>
  <si>
    <t>24.09.2024 05:41:18</t>
  </si>
  <si>
    <t>24.09.2024 05:41:20</t>
  </si>
  <si>
    <t>24.09.2024 05:41:29</t>
  </si>
  <si>
    <t>24.09.2024 05:41:31</t>
  </si>
  <si>
    <t>24.09.2024 05:41:32</t>
  </si>
  <si>
    <t>24.09.2024 05:42:37</t>
  </si>
  <si>
    <t>24.09.2024 05:42:39</t>
  </si>
  <si>
    <t>24.09.2024 05:42:40</t>
  </si>
  <si>
    <t>24.09.2024 05:42:42</t>
  </si>
  <si>
    <t>24.09.2024 05:42:43</t>
  </si>
  <si>
    <t>24.09.2024 05:42:46</t>
  </si>
  <si>
    <t>24.09.2024 05:43:29</t>
  </si>
  <si>
    <t>24.09.2024 05:44:03</t>
  </si>
  <si>
    <t>24.09.2024 05:44:04</t>
  </si>
  <si>
    <t>24.09.2024 05:44:07</t>
  </si>
  <si>
    <t>24.09.2024 05:44:09</t>
  </si>
  <si>
    <t>24.09.2024 05:44:10</t>
  </si>
  <si>
    <t>24.09.2024 05:44:12</t>
  </si>
  <si>
    <t>24.09.2024 05:44:23</t>
  </si>
  <si>
    <t>24.09.2024 05:44:24</t>
  </si>
  <si>
    <t>24.09.2024 05:44:26</t>
  </si>
  <si>
    <t>24.09.2024 05:44:27</t>
  </si>
  <si>
    <t>24.09.2024 05:44:29</t>
  </si>
  <si>
    <t>24.09.2024 05:44:30</t>
  </si>
  <si>
    <t>24.09.2024 05:44:57</t>
  </si>
  <si>
    <t>24.09.2024 05:44:58</t>
  </si>
  <si>
    <t>24.09.2024 05:45:01</t>
  </si>
  <si>
    <t>24.09.2024 05:45:17</t>
  </si>
  <si>
    <t>24.09.2024 05:45:18</t>
  </si>
  <si>
    <t>24.09.2024 05:45:23</t>
  </si>
  <si>
    <t>24.09.2024 05:45:24</t>
  </si>
  <si>
    <t>24.09.2024 05:46:07</t>
  </si>
  <si>
    <t>24.09.2024 05:47:01</t>
  </si>
  <si>
    <t>24.09.2024 05:47:03</t>
  </si>
  <si>
    <t>24.09.2024 05:47:04</t>
  </si>
  <si>
    <t>24.09.2024 05:47:09</t>
  </si>
  <si>
    <t>24.09.2024 05:47:23</t>
  </si>
  <si>
    <t>24.09.2024 05:47:24</t>
  </si>
  <si>
    <t>24.09.2024 05:47:26</t>
  </si>
  <si>
    <t>24.09.2024 05:47:27</t>
  </si>
  <si>
    <t>24.09.2024 05:47:29</t>
  </si>
  <si>
    <t>24.09.2024 05:47:33</t>
  </si>
  <si>
    <t>24.09.2024 05:47:38</t>
  </si>
  <si>
    <t>24.09.2024 05:48:14</t>
  </si>
  <si>
    <t>24.09.2024 05:48:15</t>
  </si>
  <si>
    <t>24.09.2024 05:48:17</t>
  </si>
  <si>
    <t>24.09.2024 05:48:20</t>
  </si>
  <si>
    <t>24.09.2024 05:48:21</t>
  </si>
  <si>
    <t>24.09.2024 05:49:04</t>
  </si>
  <si>
    <t>24.09.2024 05:49:06</t>
  </si>
  <si>
    <t>24.09.2024 05:49:59</t>
  </si>
  <si>
    <t>24.09.2024 05:50:00</t>
  </si>
  <si>
    <t>24.09.2024 05:50:02</t>
  </si>
  <si>
    <t>24.09.2024 05:50:03</t>
  </si>
  <si>
    <t>24.09.2024 05:50:08</t>
  </si>
  <si>
    <t>24.09.2024 05:50:16</t>
  </si>
  <si>
    <t>24.09.2024 05:50:17</t>
  </si>
  <si>
    <t>24.09.2024 05:50:19</t>
  </si>
  <si>
    <t>24.09.2024 05:50:20</t>
  </si>
  <si>
    <t>24.09.2024 05:50:43</t>
  </si>
  <si>
    <t>24.09.2024 05:50:45</t>
  </si>
  <si>
    <t>24.09.2024 05:50:46</t>
  </si>
  <si>
    <t>24.09.2024 05:51:34</t>
  </si>
  <si>
    <t>24.09.2024 05:51:35</t>
  </si>
  <si>
    <t>24.09.2024 05:51:37</t>
  </si>
  <si>
    <t>24.09.2024 05:51:38</t>
  </si>
  <si>
    <t>24.09.2024 05:51:46</t>
  </si>
  <si>
    <t>24.09.2024 05:51:48</t>
  </si>
  <si>
    <t>24.09.2024 05:51:49</t>
  </si>
  <si>
    <t>24.09.2024 05:51:54</t>
  </si>
  <si>
    <t>24.09.2024 05:51:55</t>
  </si>
  <si>
    <t>24.09.2024 05:51:58</t>
  </si>
  <si>
    <t>24.09.2024 05:52:17</t>
  </si>
  <si>
    <t>24.09.2024 05:52:19</t>
  </si>
  <si>
    <t>24.09.2024 05:52:20</t>
  </si>
  <si>
    <t>24.09.2024 05:52:22</t>
  </si>
  <si>
    <t>24.09.2024 05:52:23</t>
  </si>
  <si>
    <t>24.09.2024 05:52:26</t>
  </si>
  <si>
    <t>24.09.2024 05:52:56</t>
  </si>
  <si>
    <t>24.09.2024 05:52:57</t>
  </si>
  <si>
    <t>24.09.2024 05:52:59</t>
  </si>
  <si>
    <t>24.09.2024 05:53:00</t>
  </si>
  <si>
    <t>24.09.2024 05:53:06</t>
  </si>
  <si>
    <t>24.09.2024 05:53:08</t>
  </si>
  <si>
    <t>24.09.2024 05:53:09</t>
  </si>
  <si>
    <t>24.09.2024 05:53:14</t>
  </si>
  <si>
    <t>24.09.2024 05:53:15</t>
  </si>
  <si>
    <t>24.09.2024 05:53:17</t>
  </si>
  <si>
    <t>24.09.2024 05:53:18</t>
  </si>
  <si>
    <t>24.09.2024 05:53:57</t>
  </si>
  <si>
    <t>24.09.2024 05:53:59</t>
  </si>
  <si>
    <t>24.09.2024 05:54:00</t>
  </si>
  <si>
    <t>24.09.2024 05:54:02</t>
  </si>
  <si>
    <t>24.09.2024 05:54:17</t>
  </si>
  <si>
    <t>24.09.2024 05:54:19</t>
  </si>
  <si>
    <t>24.09.2024 05:54:20</t>
  </si>
  <si>
    <t>24.09.2024 05:54:37</t>
  </si>
  <si>
    <t>24.09.2024 05:54:39</t>
  </si>
  <si>
    <t>24.09.2024 05:54:40</t>
  </si>
  <si>
    <t>24.09.2024 05:54:59</t>
  </si>
  <si>
    <t>24.09.2024 05:55:01</t>
  </si>
  <si>
    <t>24.09.2024 05:55:02</t>
  </si>
  <si>
    <t>24.09.2024 05:55:04</t>
  </si>
  <si>
    <t>24.09.2024 05:55:27</t>
  </si>
  <si>
    <t>24.09.2024 05:55:29</t>
  </si>
  <si>
    <t>24.09.2024 05:55:30</t>
  </si>
  <si>
    <t>24.09.2024 05:55:32</t>
  </si>
  <si>
    <t>24.09.2024 05:55:36</t>
  </si>
  <si>
    <t>24.09.2024 05:55:38</t>
  </si>
  <si>
    <t>24.09.2024 05:55:39</t>
  </si>
  <si>
    <t>24.09.2024 05:55:42</t>
  </si>
  <si>
    <t>24.09.2024 05:55:44</t>
  </si>
  <si>
    <t>24.09.2024 05:55:53</t>
  </si>
  <si>
    <t>24.09.2024 05:55:55</t>
  </si>
  <si>
    <t>24.09.2024 05:55:56</t>
  </si>
  <si>
    <t>24.09.2024 05:56:15</t>
  </si>
  <si>
    <t>24.09.2024 05:56:28</t>
  </si>
  <si>
    <t>24.09.2024 05:56:29</t>
  </si>
  <si>
    <t>24.09.2024 05:56:31</t>
  </si>
  <si>
    <t>24.09.2024 05:56:41</t>
  </si>
  <si>
    <t>24.09.2024 05:56:43</t>
  </si>
  <si>
    <t>24.09.2024 05:56:49</t>
  </si>
  <si>
    <t>24.09.2024 05:56:51</t>
  </si>
  <si>
    <t>24.09.2024 05:56:52</t>
  </si>
  <si>
    <t>24.09.2024 05:56:54</t>
  </si>
  <si>
    <t>24.09.2024 05:56:55</t>
  </si>
  <si>
    <t>24.09.2024 05:56:57</t>
  </si>
  <si>
    <t>24.09.2024 05:56:58</t>
  </si>
  <si>
    <t>24.09.2024 05:57:00</t>
  </si>
  <si>
    <t>24.09.2024 05:57:01</t>
  </si>
  <si>
    <t>24.09.2024 05:57:04</t>
  </si>
  <si>
    <t>24.09.2024 05:57:06</t>
  </si>
  <si>
    <t>24.09.2024 05:57:13</t>
  </si>
  <si>
    <t>24.09.2024 05:57:15</t>
  </si>
  <si>
    <t>24.09.2024 05:57:49</t>
  </si>
  <si>
    <t>24.09.2024 05:57:51</t>
  </si>
  <si>
    <t>24.09.2024 05:58:03</t>
  </si>
  <si>
    <t>24.09.2024 05:58:04</t>
  </si>
  <si>
    <t>24.09.2024 05:58:06</t>
  </si>
  <si>
    <t>24.09.2024 05:58:09</t>
  </si>
  <si>
    <t>24.09.2024 05:58:12</t>
  </si>
  <si>
    <t>24.09.2024 05:58:17</t>
  </si>
  <si>
    <t>24.09.2024 05:58:38</t>
  </si>
  <si>
    <t>24.09.2024 05:58:40</t>
  </si>
  <si>
    <t>24.09.2024 05:58:41</t>
  </si>
  <si>
    <t>24.09.2024 05:59:36</t>
  </si>
  <si>
    <t>24.09.2024 05:59:46</t>
  </si>
  <si>
    <t>24.09.2024 05:59:48</t>
  </si>
  <si>
    <t>24.09.2024 05:59:49</t>
  </si>
  <si>
    <t>24.09.2024 05:59:51</t>
  </si>
  <si>
    <t>24.09.2024 05:59:52</t>
  </si>
  <si>
    <t>24.09.2024 05:59:54</t>
  </si>
  <si>
    <t>24.09.2024 05:59:55</t>
  </si>
  <si>
    <t>24.09.2024 05:59:57</t>
  </si>
  <si>
    <t>24.09.2024 06:00:03</t>
  </si>
  <si>
    <t>24.09.2024 06:00:04</t>
  </si>
  <si>
    <t>24.09.2024 06:00:06</t>
  </si>
  <si>
    <t>24.09.2024 06:00:10</t>
  </si>
  <si>
    <t>24.09.2024 06:00:12</t>
  </si>
  <si>
    <t>24.09.2024 06:00:13</t>
  </si>
  <si>
    <t>24.09.2024 06:00:15</t>
  </si>
  <si>
    <t>24.09.2024 06:00:24</t>
  </si>
  <si>
    <t>24.09.2024 06:00:26</t>
  </si>
  <si>
    <t>24.09.2024 06:00:27</t>
  </si>
  <si>
    <t>24.09.2024 06:00:29</t>
  </si>
  <si>
    <t>24.09.2024 06:00:30</t>
  </si>
  <si>
    <t>24.09.2024 06:00:39</t>
  </si>
  <si>
    <t>24.09.2024 06:00:47</t>
  </si>
  <si>
    <t>24.09.2024 06:00:49</t>
  </si>
  <si>
    <t>24.09.2024 06:00:50</t>
  </si>
  <si>
    <t>24.09.2024 06:01:28</t>
  </si>
  <si>
    <t>24.09.2024 06:01:31</t>
  </si>
  <si>
    <t>24.09.2024 06:01:32</t>
  </si>
  <si>
    <t>24.09.2024 06:01:34</t>
  </si>
  <si>
    <t>24.09.2024 06:01:35</t>
  </si>
  <si>
    <t>24.09.2024 06:01:41</t>
  </si>
  <si>
    <t>24.09.2024 06:01:45</t>
  </si>
  <si>
    <t>24.09.2024 06:02:03</t>
  </si>
  <si>
    <t>24.09.2024 06:02:04</t>
  </si>
  <si>
    <t>24.09.2024 06:02:06</t>
  </si>
  <si>
    <t>24.09.2024 06:02:07</t>
  </si>
  <si>
    <t>24.09.2024 06:02:31</t>
  </si>
  <si>
    <t>24.09.2024 06:02:32</t>
  </si>
  <si>
    <t>24.09.2024 06:02:34</t>
  </si>
  <si>
    <t>24.09.2024 06:02:55</t>
  </si>
  <si>
    <t>24.09.2024 06:02:57</t>
  </si>
  <si>
    <t>24.09.2024 06:02:58</t>
  </si>
  <si>
    <t>24.09.2024 06:03:00</t>
  </si>
  <si>
    <t>24.09.2024 06:03:03</t>
  </si>
  <si>
    <t>24.09.2024 06:03:04</t>
  </si>
  <si>
    <t>24.09.2024 06:03:06</t>
  </si>
  <si>
    <t>24.09.2024 06:03:07</t>
  </si>
  <si>
    <t>24.09.2024 06:03:10</t>
  </si>
  <si>
    <t>24.09.2024 06:03:12</t>
  </si>
  <si>
    <t>24.09.2024 06:03:13</t>
  </si>
  <si>
    <t>24.09.2024 06:03:15</t>
  </si>
  <si>
    <t>24.09.2024 06:03:16</t>
  </si>
  <si>
    <t>24.09.2024 06:03:30</t>
  </si>
  <si>
    <t>24.09.2024 06:03:32</t>
  </si>
  <si>
    <t>24.09.2024 06:03:37</t>
  </si>
  <si>
    <t>24.09.2024 06:03:38</t>
  </si>
  <si>
    <t>24.09.2024 06:03:43</t>
  </si>
  <si>
    <t>24.09.2024 06:03:44</t>
  </si>
  <si>
    <t>24.09.2024 06:03:46</t>
  </si>
  <si>
    <t>24.09.2024 06:03:47</t>
  </si>
  <si>
    <t>24.09.2024 06:03:49</t>
  </si>
  <si>
    <t>24.09.2024 06:03:50</t>
  </si>
  <si>
    <t>24.09.2024 06:03:55</t>
  </si>
  <si>
    <t>24.09.2024 06:03:56</t>
  </si>
  <si>
    <t>24.09.2024 06:03:58</t>
  </si>
  <si>
    <t>24.09.2024 06:03:59</t>
  </si>
  <si>
    <t>24.09.2024 06:04:01</t>
  </si>
  <si>
    <t>24.09.2024 06:04:34</t>
  </si>
  <si>
    <t>24.09.2024 06:04:35</t>
  </si>
  <si>
    <t>24.09.2024 06:04:37</t>
  </si>
  <si>
    <t>24.09.2024 06:04:58</t>
  </si>
  <si>
    <t>24.09.2024 06:05:08</t>
  </si>
  <si>
    <t>24.09.2024 06:05:14</t>
  </si>
  <si>
    <t>24.09.2024 06:05:15</t>
  </si>
  <si>
    <t>24.09.2024 06:05:17</t>
  </si>
  <si>
    <t>24.09.2024 06:05:18</t>
  </si>
  <si>
    <t>24.09.2024 06:05:23</t>
  </si>
  <si>
    <t>24.09.2024 06:05:24</t>
  </si>
  <si>
    <t>24.09.2024 06:05:27</t>
  </si>
  <si>
    <t>24.09.2024 06:05:29</t>
  </si>
  <si>
    <t>24.09.2024 06:05:32</t>
  </si>
  <si>
    <t>24.09.2024 06:05:33</t>
  </si>
  <si>
    <t>24.09.2024 06:05:41</t>
  </si>
  <si>
    <t>24.09.2024 06:05:43</t>
  </si>
  <si>
    <t>24.09.2024 06:05:44</t>
  </si>
  <si>
    <t>24.09.2024 06:06:46</t>
  </si>
  <si>
    <t>24.09.2024 06:06:48</t>
  </si>
  <si>
    <t>24.09.2024 06:06:49</t>
  </si>
  <si>
    <t>24.09.2024 06:06:53</t>
  </si>
  <si>
    <t>24.09.2024 06:06:54</t>
  </si>
  <si>
    <t>24.09.2024 06:06:56</t>
  </si>
  <si>
    <t>24.09.2024 06:06:57</t>
  </si>
  <si>
    <t>24.09.2024 06:06:59</t>
  </si>
  <si>
    <t>24.09.2024 06:07:00</t>
  </si>
  <si>
    <t>24.09.2024 06:07:02</t>
  </si>
  <si>
    <t>24.09.2024 06:07:03</t>
  </si>
  <si>
    <t>24.09.2024 06:07:05</t>
  </si>
  <si>
    <t>24.09.2024 06:07:12</t>
  </si>
  <si>
    <t>24.09.2024 06:07:14</t>
  </si>
  <si>
    <t>24.09.2024 06:07:21</t>
  </si>
  <si>
    <t>24.09.2024 06:07:23</t>
  </si>
  <si>
    <t>24.09.2024 06:07:26</t>
  </si>
  <si>
    <t>24.09.2024 06:07:27</t>
  </si>
  <si>
    <t>24.09.2024 06:07:29</t>
  </si>
  <si>
    <t>24.09.2024 06:07:31</t>
  </si>
  <si>
    <t>24.09.2024 06:07:32</t>
  </si>
  <si>
    <t>24.09.2024 06:07:33</t>
  </si>
  <si>
    <t>24.09.2024 06:07:35</t>
  </si>
  <si>
    <t>24.09.2024 06:08:04</t>
  </si>
  <si>
    <t>24.09.2024 06:08:06</t>
  </si>
  <si>
    <t>24.09.2024 06:08:07</t>
  </si>
  <si>
    <t>24.09.2024 06:08:21</t>
  </si>
  <si>
    <t>24.09.2024 06:08:23</t>
  </si>
  <si>
    <t>24.09.2024 06:08:24</t>
  </si>
  <si>
    <t>24.09.2024 06:08:26</t>
  </si>
  <si>
    <t>24.09.2024 06:08:29</t>
  </si>
  <si>
    <t>24.09.2024 06:08:30</t>
  </si>
  <si>
    <t>24.09.2024 06:08:32</t>
  </si>
  <si>
    <t>24.09.2024 06:08:33</t>
  </si>
  <si>
    <t>24.09.2024 06:08:35</t>
  </si>
  <si>
    <t>24.09.2024 06:08:38</t>
  </si>
  <si>
    <t>24.09.2024 06:08:39</t>
  </si>
  <si>
    <t>24.09.2024 06:08:41</t>
  </si>
  <si>
    <t>24.09.2024 06:08:42</t>
  </si>
  <si>
    <t>24.09.2024 06:08:44</t>
  </si>
  <si>
    <t>24.09.2024 06:08:45</t>
  </si>
  <si>
    <t>24.09.2024 06:09:09</t>
  </si>
  <si>
    <t>24.09.2024 06:09:10</t>
  </si>
  <si>
    <t>24.09.2024 06:09:15</t>
  </si>
  <si>
    <t>24.09.2024 06:09:16</t>
  </si>
  <si>
    <t>24.09.2024 06:09:21</t>
  </si>
  <si>
    <t>24.09.2024 06:09:30</t>
  </si>
  <si>
    <t>24.09.2024 06:09:33</t>
  </si>
  <si>
    <t>24.09.2024 06:09:49</t>
  </si>
  <si>
    <t>24.09.2024 06:09:55</t>
  </si>
  <si>
    <t>24.09.2024 06:10:12</t>
  </si>
  <si>
    <t>24.09.2024 06:10:14</t>
  </si>
  <si>
    <t>24.09.2024 06:10:15</t>
  </si>
  <si>
    <t>24.09.2024 06:10:17</t>
  </si>
  <si>
    <t>24.09.2024 06:10:18</t>
  </si>
  <si>
    <t>24.09.2024 06:10:20</t>
  </si>
  <si>
    <t>24.09.2024 06:10:21</t>
  </si>
  <si>
    <t>24.09.2024 06:10:38</t>
  </si>
  <si>
    <t>24.09.2024 06:10:44</t>
  </si>
  <si>
    <t>24.09.2024 06:10:46</t>
  </si>
  <si>
    <t>24.09.2024 06:11:04</t>
  </si>
  <si>
    <t>24.09.2024 06:11:07</t>
  </si>
  <si>
    <t>24.09.2024 06:11:31</t>
  </si>
  <si>
    <t>24.09.2024 06:11:32</t>
  </si>
  <si>
    <t>24.09.2024 06:11:34</t>
  </si>
  <si>
    <t>24.09.2024 06:11:35</t>
  </si>
  <si>
    <t>24.09.2024 06:11:37</t>
  </si>
  <si>
    <t>24.09.2024 06:11:50</t>
  </si>
  <si>
    <t>24.09.2024 06:11:52</t>
  </si>
  <si>
    <t>24.09.2024 06:12:20</t>
  </si>
  <si>
    <t>24.09.2024 06:12:23</t>
  </si>
  <si>
    <t>24.09.2024 06:12:26</t>
  </si>
  <si>
    <t>24.09.2024 06:12:32</t>
  </si>
  <si>
    <t>24.09.2024 06:12:34</t>
  </si>
  <si>
    <t>24.09.2024 06:12:35</t>
  </si>
  <si>
    <t>24.09.2024 06:12:37</t>
  </si>
  <si>
    <t>24.09.2024 06:12:40</t>
  </si>
  <si>
    <t>24.09.2024 06:12:43</t>
  </si>
  <si>
    <t>24.09.2024 06:12:47</t>
  </si>
  <si>
    <t>24.09.2024 06:12:50</t>
  </si>
  <si>
    <t>24.09.2024 06:12:52</t>
  </si>
  <si>
    <t>24.09.2024 06:12:53</t>
  </si>
  <si>
    <t>24.09.2024 06:12:57</t>
  </si>
  <si>
    <t>24.09.2024 06:12:58</t>
  </si>
  <si>
    <t>24.09.2024 06:13:03</t>
  </si>
  <si>
    <t>24.09.2024 06:13:06</t>
  </si>
  <si>
    <t>24.09.2024 06:13:34</t>
  </si>
  <si>
    <t>24.09.2024 06:13:35</t>
  </si>
  <si>
    <t>24.09.2024 06:13:37</t>
  </si>
  <si>
    <t>24.09.2024 06:13:54</t>
  </si>
  <si>
    <t>24.09.2024 06:13:55</t>
  </si>
  <si>
    <t>24.09.2024 06:13:57</t>
  </si>
  <si>
    <t>24.09.2024 06:13:58</t>
  </si>
  <si>
    <t>24.09.2024 06:14:01</t>
  </si>
  <si>
    <t>24.09.2024 06:14:03</t>
  </si>
  <si>
    <t>24.09.2024 06:14:04</t>
  </si>
  <si>
    <t>24.09.2024 06:14:06</t>
  </si>
  <si>
    <t>24.09.2024 06:14:23</t>
  </si>
  <si>
    <t>24.09.2024 06:14:26</t>
  </si>
  <si>
    <t>24.09.2024 06:14:37</t>
  </si>
  <si>
    <t>24.09.2024 06:14:38</t>
  </si>
  <si>
    <t>24.09.2024 06:14:40</t>
  </si>
  <si>
    <t>24.09.2024 06:14:54</t>
  </si>
  <si>
    <t>24.09.2024 06:14:55</t>
  </si>
  <si>
    <t>24.09.2024 06:15:07</t>
  </si>
  <si>
    <t>24.09.2024 06:15:20</t>
  </si>
  <si>
    <t>24.09.2024 06:15:29</t>
  </si>
  <si>
    <t>24.09.2024 06:15:31</t>
  </si>
  <si>
    <t>24.09.2024 06:15:38</t>
  </si>
  <si>
    <t>24.09.2024 06:15:46</t>
  </si>
  <si>
    <t>24.09.2024 06:15:48</t>
  </si>
  <si>
    <t>24.09.2024 06:15:57</t>
  </si>
  <si>
    <t>24.09.2024 06:15:58</t>
  </si>
  <si>
    <t>24.09.2024 06:16:00</t>
  </si>
  <si>
    <t>24.09.2024 06:16:01</t>
  </si>
  <si>
    <t>24.09.2024 06:16:03</t>
  </si>
  <si>
    <t>24.09.2024 06:16:04</t>
  </si>
  <si>
    <t>24.09.2024 06:16:36</t>
  </si>
  <si>
    <t>24.09.2024 06:16:37</t>
  </si>
  <si>
    <t>24.09.2024 06:16:39</t>
  </si>
  <si>
    <t>24.09.2024 06:16:40</t>
  </si>
  <si>
    <t>24.09.2024 06:16:42</t>
  </si>
  <si>
    <t>24.09.2024 06:16:52</t>
  </si>
  <si>
    <t>24.09.2024 06:16:58</t>
  </si>
  <si>
    <t>24.09.2024 06:17:02</t>
  </si>
  <si>
    <t>24.09.2024 06:17:06</t>
  </si>
  <si>
    <t>24.09.2024 06:17:07</t>
  </si>
  <si>
    <t>24.09.2024 06:17:09</t>
  </si>
  <si>
    <t>24.09.2024 06:17:11</t>
  </si>
  <si>
    <t>24.09.2024 06:17:12</t>
  </si>
  <si>
    <t>24.09.2024 06:17:17</t>
  </si>
  <si>
    <t>24.09.2024 06:17:59</t>
  </si>
  <si>
    <t>24.09.2024 06:18:00</t>
  </si>
  <si>
    <t>24.09.2024 06:18:02</t>
  </si>
  <si>
    <t>24.09.2024 06:18:03</t>
  </si>
  <si>
    <t>24.09.2024 06:18:06</t>
  </si>
  <si>
    <t>24.09.2024 06:18:17</t>
  </si>
  <si>
    <t>24.09.2024 06:18:19</t>
  </si>
  <si>
    <t>24.09.2024 06:18:23</t>
  </si>
  <si>
    <t>24.09.2024 06:18:25</t>
  </si>
  <si>
    <t>24.09.2024 06:18:33</t>
  </si>
  <si>
    <t>24.09.2024 06:18:34</t>
  </si>
  <si>
    <t>24.09.2024 06:18:36</t>
  </si>
  <si>
    <t>24.09.2024 06:18:43</t>
  </si>
  <si>
    <t>24.09.2024 06:18:53</t>
  </si>
  <si>
    <t>24.09.2024 06:18:54</t>
  </si>
  <si>
    <t>24.09.2024 06:19:12</t>
  </si>
  <si>
    <t>24.09.2024 06:19:14</t>
  </si>
  <si>
    <t>24.09.2024 06:19:17</t>
  </si>
  <si>
    <t>24.09.2024 06:19:20</t>
  </si>
  <si>
    <t>24.09.2024 06:19:21</t>
  </si>
  <si>
    <t>24.09.2024 06:19:27</t>
  </si>
  <si>
    <t>24.09.2024 06:19:30</t>
  </si>
  <si>
    <t>24.09.2024 06:19:37</t>
  </si>
  <si>
    <t>24.09.2024 06:19:40</t>
  </si>
  <si>
    <t>24.09.2024 06:19:41</t>
  </si>
  <si>
    <t>24.09.2024 06:19:54</t>
  </si>
  <si>
    <t>24.09.2024 06:20:07</t>
  </si>
  <si>
    <t>24.09.2024 06:20:09</t>
  </si>
  <si>
    <t>24.09.2024 06:20:10</t>
  </si>
  <si>
    <t>24.09.2024 06:20:12</t>
  </si>
  <si>
    <t>24.09.2024 06:20:17</t>
  </si>
  <si>
    <t>24.09.2024 06:20:18</t>
  </si>
  <si>
    <t>24.09.2024 06:20:23</t>
  </si>
  <si>
    <t>24.09.2024 06:20:30</t>
  </si>
  <si>
    <t>24.09.2024 06:20:44</t>
  </si>
  <si>
    <t>24.09.2024 06:20:46</t>
  </si>
  <si>
    <t>24.09.2024 06:20:49</t>
  </si>
  <si>
    <t>24.09.2024 06:20:50</t>
  </si>
  <si>
    <t>24.09.2024 06:20:52</t>
  </si>
  <si>
    <t>24.09.2024 06:20:54</t>
  </si>
  <si>
    <t>24.09.2024 06:21:00</t>
  </si>
  <si>
    <t>24.09.2024 06:21:03</t>
  </si>
  <si>
    <t>24.09.2024 06:21:04</t>
  </si>
  <si>
    <t>24.09.2024 06:21:12</t>
  </si>
  <si>
    <t>24.09.2024 06:21:24</t>
  </si>
  <si>
    <t>24.09.2024 06:21:26</t>
  </si>
  <si>
    <t>24.09.2024 06:21:30</t>
  </si>
  <si>
    <t>24.09.2024 06:21:46</t>
  </si>
  <si>
    <t>24.09.2024 06:21:48</t>
  </si>
  <si>
    <t>24.09.2024 06:21:58</t>
  </si>
  <si>
    <t>24.09.2024 06:22:20</t>
  </si>
  <si>
    <t>24.09.2024 06:22:22</t>
  </si>
  <si>
    <t>24.09.2024 06:22:23</t>
  </si>
  <si>
    <t>24.09.2024 06:22:25</t>
  </si>
  <si>
    <t>24.09.2024 06:22:26</t>
  </si>
  <si>
    <t>24.09.2024 06:22:28</t>
  </si>
  <si>
    <t>24.09.2024 06:22:29</t>
  </si>
  <si>
    <t>24.09.2024 06:22:53</t>
  </si>
  <si>
    <t>24.09.2024 06:22:54</t>
  </si>
  <si>
    <t>24.09.2024 06:22:56</t>
  </si>
  <si>
    <t>24.09.2024 06:22:57</t>
  </si>
  <si>
    <t>24.09.2024 06:22:59</t>
  </si>
  <si>
    <t>24.09.2024 06:23:25</t>
  </si>
  <si>
    <t>24.09.2024 06:23:28</t>
  </si>
  <si>
    <t>24.09.2024 06:23:30</t>
  </si>
  <si>
    <t>24.09.2024 06:23:31</t>
  </si>
  <si>
    <t>24.09.2024 06:23:37</t>
  </si>
  <si>
    <t>24.09.2024 06:23:39</t>
  </si>
  <si>
    <t>24.09.2024 06:23:40</t>
  </si>
  <si>
    <t>24.09.2024 06:23:45</t>
  </si>
  <si>
    <t>24.09.2024 06:23:46</t>
  </si>
  <si>
    <t>24.09.2024 06:23:48</t>
  </si>
  <si>
    <t>24.09.2024 06:23:49</t>
  </si>
  <si>
    <t>24.09.2024 06:23:51</t>
  </si>
  <si>
    <t>24.09.2024 06:24:01</t>
  </si>
  <si>
    <t>24.09.2024 06:24:12</t>
  </si>
  <si>
    <t>24.09.2024 06:24:20</t>
  </si>
  <si>
    <t>24.09.2024 06:24:21</t>
  </si>
  <si>
    <t>24.09.2024 06:24:24</t>
  </si>
  <si>
    <t>24.09.2024 06:24:35</t>
  </si>
  <si>
    <t>24.09.2024 06:24:37</t>
  </si>
  <si>
    <t>24.09.2024 06:24:38</t>
  </si>
  <si>
    <t>24.09.2024 06:24:40</t>
  </si>
  <si>
    <t>24.09.2024 06:24:47</t>
  </si>
  <si>
    <t>24.09.2024 06:24:49</t>
  </si>
  <si>
    <t>24.09.2024 06:24:50</t>
  </si>
  <si>
    <t>24.09.2024 06:25:09</t>
  </si>
  <si>
    <t>24.09.2024 06:25:10</t>
  </si>
  <si>
    <t>24.09.2024 06:25:14</t>
  </si>
  <si>
    <t>24.09.2024 06:25:15</t>
  </si>
  <si>
    <t>24.09.2024 06:25:29</t>
  </si>
  <si>
    <t>24.09.2024 06:25:34</t>
  </si>
  <si>
    <t>24.09.2024 06:26:09</t>
  </si>
  <si>
    <t>24.09.2024 06:26:10</t>
  </si>
  <si>
    <t>24.09.2024 06:26:17</t>
  </si>
  <si>
    <t>24.09.2024 06:26:21</t>
  </si>
  <si>
    <t>24.09.2024 06:26:23</t>
  </si>
  <si>
    <t>24.09.2024 06:26:26</t>
  </si>
  <si>
    <t>24.09.2024 06:26:27</t>
  </si>
  <si>
    <t>24.09.2024 06:26:29</t>
  </si>
  <si>
    <t>24.09.2024 06:26:35</t>
  </si>
  <si>
    <t>24.09.2024 06:26:37</t>
  </si>
  <si>
    <t>24.09.2024 06:27:01</t>
  </si>
  <si>
    <t>24.09.2024 06:27:03</t>
  </si>
  <si>
    <t>24.09.2024 06:27:06</t>
  </si>
  <si>
    <t>24.09.2024 06:27:07</t>
  </si>
  <si>
    <t>24.09.2024 06:27:09</t>
  </si>
  <si>
    <t>24.09.2024 06:27:15</t>
  </si>
  <si>
    <t>24.09.2024 06:27:27</t>
  </si>
  <si>
    <t>24.09.2024 06:27:29</t>
  </si>
  <si>
    <t>24.09.2024 06:27:30</t>
  </si>
  <si>
    <t>24.09.2024 06:27:36</t>
  </si>
  <si>
    <t>24.09.2024 06:27:40</t>
  </si>
  <si>
    <t>24.09.2024 06:27:52</t>
  </si>
  <si>
    <t>24.09.2024 06:27:53</t>
  </si>
  <si>
    <t>24.09.2024 06:27:55</t>
  </si>
  <si>
    <t>24.09.2024 06:27:56</t>
  </si>
  <si>
    <t>24.09.2024 06:28:04</t>
  </si>
  <si>
    <t>24.09.2024 06:28:06</t>
  </si>
  <si>
    <t>24.09.2024 06:28:07</t>
  </si>
  <si>
    <t>24.09.2024 06:28:09</t>
  </si>
  <si>
    <t>24.09.2024 06:28:12</t>
  </si>
  <si>
    <t>24.09.2024 06:28:13</t>
  </si>
  <si>
    <t>24.09.2024 06:28:15</t>
  </si>
  <si>
    <t>24.09.2024 06:28:35</t>
  </si>
  <si>
    <t>24.09.2024 06:28:37</t>
  </si>
  <si>
    <t>24.09.2024 06:28:40</t>
  </si>
  <si>
    <t>24.09.2024 06:28:52</t>
  </si>
  <si>
    <t>24.09.2024 06:29:01</t>
  </si>
  <si>
    <t>24.09.2024 06:29:03</t>
  </si>
  <si>
    <t>24.09.2024 06:29:04</t>
  </si>
  <si>
    <t>24.09.2024 06:29:07</t>
  </si>
  <si>
    <t>24.09.2024 06:29:10</t>
  </si>
  <si>
    <t>24.09.2024 06:29:31</t>
  </si>
  <si>
    <t>24.09.2024 06:29:32</t>
  </si>
  <si>
    <t>24.09.2024 06:29:34</t>
  </si>
  <si>
    <t>24.09.2024 06:29:35</t>
  </si>
  <si>
    <t>24.09.2024 06:29:38</t>
  </si>
  <si>
    <t>24.09.2024 06:29:40</t>
  </si>
  <si>
    <t>24.09.2024 06:29:41</t>
  </si>
  <si>
    <t>24.09.2024 06:30:15</t>
  </si>
  <si>
    <t>24.09.2024 06:30:31</t>
  </si>
  <si>
    <t>24.09.2024 06:30:42</t>
  </si>
  <si>
    <t>24.09.2024 06:30:49</t>
  </si>
  <si>
    <t>24.09.2024 06:30:51</t>
  </si>
  <si>
    <t>24.09.2024 06:31:11</t>
  </si>
  <si>
    <t>24.09.2024 06:31:12</t>
  </si>
  <si>
    <t>24.09.2024 06:31:28</t>
  </si>
  <si>
    <t>24.09.2024 06:31:29</t>
  </si>
  <si>
    <t>24.09.2024 06:31:46</t>
  </si>
  <si>
    <t>24.09.2024 06:31:54</t>
  </si>
  <si>
    <t>24.09.2024 06:32:01</t>
  </si>
  <si>
    <t>24.09.2024 06:32:03</t>
  </si>
  <si>
    <t>24.09.2024 06:32:06</t>
  </si>
  <si>
    <t>24.09.2024 06:32:15</t>
  </si>
  <si>
    <t>24.09.2024 06:32:16</t>
  </si>
  <si>
    <t>24.09.2024 06:32:18</t>
  </si>
  <si>
    <t>24.09.2024 06:32:19</t>
  </si>
  <si>
    <t>24.09.2024 06:32:24</t>
  </si>
  <si>
    <t>24.09.2024 06:32:25</t>
  </si>
  <si>
    <t>24.09.2024 06:32:27</t>
  </si>
  <si>
    <t>24.09.2024 06:32:57</t>
  </si>
  <si>
    <t>24.09.2024 06:32:58</t>
  </si>
  <si>
    <t>24.09.2024 06:33:04</t>
  </si>
  <si>
    <t>24.09.2024 06:33:15</t>
  </si>
  <si>
    <t>24.09.2024 06:33:18</t>
  </si>
  <si>
    <t>24.09.2024 06:33:26</t>
  </si>
  <si>
    <t>24.09.2024 06:33:32</t>
  </si>
  <si>
    <t>24.09.2024 06:33:34</t>
  </si>
  <si>
    <t>24.09.2024 06:33:52</t>
  </si>
  <si>
    <t>24.09.2024 06:33:54</t>
  </si>
  <si>
    <t>24.09.2024 06:33:58</t>
  </si>
  <si>
    <t>24.09.2024 06:34:00</t>
  </si>
  <si>
    <t>24.09.2024 06:34:22</t>
  </si>
  <si>
    <t>24.09.2024 06:34:23</t>
  </si>
  <si>
    <t>24.09.2024 06:34:42</t>
  </si>
  <si>
    <t>24.09.2024 06:34:43</t>
  </si>
  <si>
    <t>24.09.2024 06:34:45</t>
  </si>
  <si>
    <t>24.09.2024 06:34:56</t>
  </si>
  <si>
    <t>24.09.2024 06:34:57</t>
  </si>
  <si>
    <t>24.09.2024 06:35:05</t>
  </si>
  <si>
    <t>24.09.2024 06:35:06</t>
  </si>
  <si>
    <t>24.09.2024 06:35:12</t>
  </si>
  <si>
    <t>24.09.2024 06:35:22</t>
  </si>
  <si>
    <t>24.09.2024 06:35:25</t>
  </si>
  <si>
    <t>24.09.2024 06:35:26</t>
  </si>
  <si>
    <t>24.09.2024 06:35:29</t>
  </si>
  <si>
    <t>24.09.2024 06:35:31</t>
  </si>
  <si>
    <t>24.09.2024 06:35:37</t>
  </si>
  <si>
    <t>24.09.2024 06:35:38</t>
  </si>
  <si>
    <t>24.09.2024 06:35:40</t>
  </si>
  <si>
    <t>24.09.2024 06:35:57</t>
  </si>
  <si>
    <t>24.09.2024 06:36:04</t>
  </si>
  <si>
    <t>24.09.2024 06:36:11</t>
  </si>
  <si>
    <t>24.09.2024 06:36:12</t>
  </si>
  <si>
    <t>24.09.2024 06:36:14</t>
  </si>
  <si>
    <t>24.09.2024 06:36:18</t>
  </si>
  <si>
    <t>24.09.2024 06:36:20</t>
  </si>
  <si>
    <t>24.09.2024 06:36:23</t>
  </si>
  <si>
    <t>24.09.2024 06:36:26</t>
  </si>
  <si>
    <t>24.09.2024 06:36:27</t>
  </si>
  <si>
    <t>24.09.2024 06:36:29</t>
  </si>
  <si>
    <t>24.09.2024 06:36:30</t>
  </si>
  <si>
    <t>24.09.2024 06:36:43</t>
  </si>
  <si>
    <t>24.09.2024 06:36:44</t>
  </si>
  <si>
    <t>24.09.2024 06:36:46</t>
  </si>
  <si>
    <t>24.09.2024 06:36:53</t>
  </si>
  <si>
    <t>24.09.2024 06:37:01</t>
  </si>
  <si>
    <t>24.09.2024 06:37:03</t>
  </si>
  <si>
    <t>24.09.2024 06:37:04</t>
  </si>
  <si>
    <t>24.09.2024 06:37:29</t>
  </si>
  <si>
    <t>24.09.2024 06:37:40</t>
  </si>
  <si>
    <t>24.09.2024 06:37:41</t>
  </si>
  <si>
    <t>24.09.2024 06:37:44</t>
  </si>
  <si>
    <t>24.09.2024 06:37:52</t>
  </si>
  <si>
    <t>24.09.2024 06:37:54</t>
  </si>
  <si>
    <t>24.09.2024 06:37:57</t>
  </si>
  <si>
    <t>24.09.2024 06:38:14</t>
  </si>
  <si>
    <t>24.09.2024 06:38:17</t>
  </si>
  <si>
    <t>24.09.2024 06:38:18</t>
  </si>
  <si>
    <t>24.09.2024 06:38:20</t>
  </si>
  <si>
    <t>24.09.2024 06:38:21</t>
  </si>
  <si>
    <t>24.09.2024 06:38:26</t>
  </si>
  <si>
    <t>24.09.2024 06:38:35</t>
  </si>
  <si>
    <t>24.09.2024 06:38:36</t>
  </si>
  <si>
    <t>24.09.2024 06:38:52</t>
  </si>
  <si>
    <t>24.09.2024 06:38:54</t>
  </si>
  <si>
    <t>24.09.2024 06:39:06</t>
  </si>
  <si>
    <t>24.09.2024 06:39:07</t>
  </si>
  <si>
    <t>24.09.2024 06:39:23</t>
  </si>
  <si>
    <t>24.09.2024 06:39:24</t>
  </si>
  <si>
    <t>24.09.2024 06:39:26</t>
  </si>
  <si>
    <t>24.09.2024 06:39:32</t>
  </si>
  <si>
    <t>24.09.2024 06:39:33</t>
  </si>
  <si>
    <t>24.09.2024 06:39:36</t>
  </si>
  <si>
    <t>24.09.2024 06:39:38</t>
  </si>
  <si>
    <t>24.09.2024 06:39:39</t>
  </si>
  <si>
    <t>24.09.2024 06:39:41</t>
  </si>
  <si>
    <t>24.09.2024 06:39:57</t>
  </si>
  <si>
    <t>24.09.2024 06:39:58</t>
  </si>
  <si>
    <t>24.09.2024 06:40:00</t>
  </si>
  <si>
    <t>24.09.2024 06:40:01</t>
  </si>
  <si>
    <t>24.09.2024 06:40:12</t>
  </si>
  <si>
    <t>24.09.2024 06:40:13</t>
  </si>
  <si>
    <t>24.09.2024 06:40:15</t>
  </si>
  <si>
    <t>24.09.2024 06:40:18</t>
  </si>
  <si>
    <t>24.09.2024 06:40:19</t>
  </si>
  <si>
    <t>24.09.2024 06:40:54</t>
  </si>
  <si>
    <t>24.09.2024 06:40:55</t>
  </si>
  <si>
    <t>24.09.2024 06:40:58</t>
  </si>
  <si>
    <t>24.09.2024 06:41:00</t>
  </si>
  <si>
    <t>24.09.2024 06:41:12</t>
  </si>
  <si>
    <t>24.09.2024 06:41:14</t>
  </si>
  <si>
    <t>24.09.2024 06:41:15</t>
  </si>
  <si>
    <t>24.09.2024 06:41:17</t>
  </si>
  <si>
    <t>24.09.2024 06:41:18</t>
  </si>
  <si>
    <t>24.09.2024 06:41:21</t>
  </si>
  <si>
    <t>24.09.2024 06:41:23</t>
  </si>
  <si>
    <t>24.09.2024 06:41:32</t>
  </si>
  <si>
    <t>24.09.2024 06:41:33</t>
  </si>
  <si>
    <t>24.09.2024 06:41:35</t>
  </si>
  <si>
    <t>24.09.2024 06:41:36</t>
  </si>
  <si>
    <t>24.09.2024 06:41:41</t>
  </si>
  <si>
    <t>24.09.2024 06:42:04</t>
  </si>
  <si>
    <t>24.09.2024 06:42:06</t>
  </si>
  <si>
    <t>24.09.2024 06:42:07</t>
  </si>
  <si>
    <t>24.09.2024 06:42:09</t>
  </si>
  <si>
    <t>24.09.2024 06:42:18</t>
  </si>
  <si>
    <t>24.09.2024 06:42:19</t>
  </si>
  <si>
    <t>24.09.2024 06:42:21</t>
  </si>
  <si>
    <t>24.09.2024 06:42:22</t>
  </si>
  <si>
    <t>24.09.2024 06:42:30</t>
  </si>
  <si>
    <t>24.09.2024 06:42:32</t>
  </si>
  <si>
    <t>24.09.2024 06:42:33</t>
  </si>
  <si>
    <t>24.09.2024 06:42:35</t>
  </si>
  <si>
    <t>24.09.2024 06:42:36</t>
  </si>
  <si>
    <t>24.09.2024 06:42:38</t>
  </si>
  <si>
    <t>24.09.2024 06:42:39</t>
  </si>
  <si>
    <t>24.09.2024 06:42:59</t>
  </si>
  <si>
    <t>24.09.2024 06:43:01</t>
  </si>
  <si>
    <t>24.09.2024 06:43:03</t>
  </si>
  <si>
    <t>24.09.2024 06:43:12</t>
  </si>
  <si>
    <t>24.09.2024 06:43:15</t>
  </si>
  <si>
    <t>24.09.2024 06:43:16</t>
  </si>
  <si>
    <t>24.09.2024 06:43:18</t>
  </si>
  <si>
    <t>24.09.2024 06:43:19</t>
  </si>
  <si>
    <t>24.09.2024 06:43:22</t>
  </si>
  <si>
    <t>24.09.2024 06:43:24</t>
  </si>
  <si>
    <t>24.09.2024 06:43:25</t>
  </si>
  <si>
    <t>24.09.2024 06:43:28</t>
  </si>
  <si>
    <t>24.09.2024 06:43:30</t>
  </si>
  <si>
    <t>24.09.2024 06:43:31</t>
  </si>
  <si>
    <t>24.09.2024 06:43:52</t>
  </si>
  <si>
    <t>24.09.2024 06:43:55</t>
  </si>
  <si>
    <t>24.09.2024 06:43:56</t>
  </si>
  <si>
    <t>24.09.2024 06:44:06</t>
  </si>
  <si>
    <t>24.09.2024 06:44:31</t>
  </si>
  <si>
    <t>24.09.2024 06:44:34</t>
  </si>
  <si>
    <t>24.09.2024 06:44:35</t>
  </si>
  <si>
    <t>24.09.2024 06:44:40</t>
  </si>
  <si>
    <t>24.09.2024 06:44:43</t>
  </si>
  <si>
    <t>24.09.2024 06:45:28</t>
  </si>
  <si>
    <t>24.09.2024 06:45:31</t>
  </si>
  <si>
    <t>24.09.2024 06:45:35</t>
  </si>
  <si>
    <t>24.09.2024 06:45:37</t>
  </si>
  <si>
    <t>24.09.2024 06:45:38</t>
  </si>
  <si>
    <t>24.09.2024 06:45:48</t>
  </si>
  <si>
    <t>24.09.2024 06:45:49</t>
  </si>
  <si>
    <t>24.09.2024 06:45:51</t>
  </si>
  <si>
    <t>24.09.2024 06:46:01</t>
  </si>
  <si>
    <t>24.09.2024 06:46:03</t>
  </si>
  <si>
    <t>24.09.2024 06:46:04</t>
  </si>
  <si>
    <t>24.09.2024 06:46:41</t>
  </si>
  <si>
    <t>24.09.2024 06:46:43</t>
  </si>
  <si>
    <t>24.09.2024 06:46:44</t>
  </si>
  <si>
    <t>24.09.2024 06:46:57</t>
  </si>
  <si>
    <t>24.09.2024 06:47:00</t>
  </si>
  <si>
    <t>24.09.2024 06:47:03</t>
  </si>
  <si>
    <t>24.09.2024 06:47:06</t>
  </si>
  <si>
    <t>24.09.2024 06:47:07</t>
  </si>
  <si>
    <t>24.09.2024 06:47:09</t>
  </si>
  <si>
    <t>24.09.2024 06:47:10</t>
  </si>
  <si>
    <t>24.09.2024 06:47:39</t>
  </si>
  <si>
    <t>24.09.2024 06:47:42</t>
  </si>
  <si>
    <t>24.09.2024 06:47:45</t>
  </si>
  <si>
    <t>24.09.2024 06:48:54</t>
  </si>
  <si>
    <t>24.09.2024 06:48:56</t>
  </si>
  <si>
    <t>24.09.2024 06:48:57</t>
  </si>
  <si>
    <t>24.09.2024 06:49:01</t>
  </si>
  <si>
    <t>24.09.2024 06:49:14</t>
  </si>
  <si>
    <t>24.09.2024 06:49:15</t>
  </si>
  <si>
    <t>24.09.2024 06:49:17</t>
  </si>
  <si>
    <t>24.09.2024 06:49:18</t>
  </si>
  <si>
    <t>24.09.2024 06:49:20</t>
  </si>
  <si>
    <t>24.09.2024 06:49:21</t>
  </si>
  <si>
    <t>24.09.2024 06:49:23</t>
  </si>
  <si>
    <t>24.09.2024 06:49:24</t>
  </si>
  <si>
    <t>24.09.2024 06:49:27</t>
  </si>
  <si>
    <t>24.09.2024 06:49:29</t>
  </si>
  <si>
    <t>24.09.2024 06:49:43</t>
  </si>
  <si>
    <t>24.09.2024 06:49:44</t>
  </si>
  <si>
    <t>24.09.2024 06:49:46</t>
  </si>
  <si>
    <t>24.09.2024 06:49:47</t>
  </si>
  <si>
    <t>24.09.2024 06:49:49</t>
  </si>
  <si>
    <t>24.09.2024 06:49:50</t>
  </si>
  <si>
    <t>24.09.2024 06:49:55</t>
  </si>
  <si>
    <t>24.09.2024 06:49:56</t>
  </si>
  <si>
    <t>24.09.2024 06:49:58</t>
  </si>
  <si>
    <t>24.09.2024 06:49:59</t>
  </si>
  <si>
    <t>24.09.2024 06:50:01</t>
  </si>
  <si>
    <t>24.09.2024 06:50:15</t>
  </si>
  <si>
    <t>24.09.2024 06:50:16</t>
  </si>
  <si>
    <t>24.09.2024 06:50:18</t>
  </si>
  <si>
    <t>24.09.2024 06:50:19</t>
  </si>
  <si>
    <t>24.09.2024 06:50:22</t>
  </si>
  <si>
    <t>24.09.2024 06:50:24</t>
  </si>
  <si>
    <t>24.09.2024 06:50:44</t>
  </si>
  <si>
    <t>24.09.2024 06:50:53</t>
  </si>
  <si>
    <t>24.09.2024 06:50:55</t>
  </si>
  <si>
    <t>24.09.2024 06:50:56</t>
  </si>
  <si>
    <t>24.09.2024 06:51:06</t>
  </si>
  <si>
    <t>24.09.2024 06:51:07</t>
  </si>
  <si>
    <t>24.09.2024 06:51:09</t>
  </si>
  <si>
    <t>24.09.2024 06:51:10</t>
  </si>
  <si>
    <t>24.09.2024 06:51:12</t>
  </si>
  <si>
    <t>24.09.2024 06:51:46</t>
  </si>
  <si>
    <t>24.09.2024 06:51:48</t>
  </si>
  <si>
    <t>24.09.2024 06:52:21</t>
  </si>
  <si>
    <t>24.09.2024 06:52:23</t>
  </si>
  <si>
    <t>24.09.2024 06:52:24</t>
  </si>
  <si>
    <t>24.09.2024 06:52:26</t>
  </si>
  <si>
    <t>24.09.2024 06:52:27</t>
  </si>
  <si>
    <t>24.09.2024 06:52:29</t>
  </si>
  <si>
    <t>24.09.2024 06:52:30</t>
  </si>
  <si>
    <t>24.09.2024 06:52:34</t>
  </si>
  <si>
    <t>24.09.2024 06:52:35</t>
  </si>
  <si>
    <t>24.09.2024 06:52:37</t>
  </si>
  <si>
    <t>24.09.2024 06:52:40</t>
  </si>
  <si>
    <t>24.09.2024 06:52:41</t>
  </si>
  <si>
    <t>24.09.2024 06:52:50</t>
  </si>
  <si>
    <t>24.09.2024 06:52:52</t>
  </si>
  <si>
    <t>24.09.2024 06:52:53</t>
  </si>
  <si>
    <t>24.09.2024 06:52:55</t>
  </si>
  <si>
    <t>24.09.2024 06:53:14</t>
  </si>
  <si>
    <t>24.09.2024 06:53:45</t>
  </si>
  <si>
    <t>24.09.2024 06:53:46</t>
  </si>
  <si>
    <t>24.09.2024 06:53:48</t>
  </si>
  <si>
    <t>24.09.2024 06:53:49</t>
  </si>
  <si>
    <t>24.09.2024 06:54:01</t>
  </si>
  <si>
    <t>24.09.2024 06:54:03</t>
  </si>
  <si>
    <t>24.09.2024 06:54:04</t>
  </si>
  <si>
    <t>24.09.2024 06:54:06</t>
  </si>
  <si>
    <t>24.09.2024 06:54:51</t>
  </si>
  <si>
    <t>24.09.2024 06:54:52</t>
  </si>
  <si>
    <t>24.09.2024 06:55:32</t>
  </si>
  <si>
    <t>24.09.2024 06:55:34</t>
  </si>
  <si>
    <t>24.09.2024 06:55:37</t>
  </si>
  <si>
    <t>24.09.2024 06:55:38</t>
  </si>
  <si>
    <t>24.09.2024 06:55:41</t>
  </si>
  <si>
    <t>24.09.2024 06:55:43</t>
  </si>
  <si>
    <t>24.09.2024 06:55:48</t>
  </si>
  <si>
    <t>24.09.2024 06:55:49</t>
  </si>
  <si>
    <t>24.09.2024 06:55:52</t>
  </si>
  <si>
    <t>24.09.2024 06:55:58</t>
  </si>
  <si>
    <t>24.09.2024 06:56:00</t>
  </si>
  <si>
    <t>24.09.2024 06:56:01</t>
  </si>
  <si>
    <t>24.09.2024 06:56:03</t>
  </si>
  <si>
    <t>24.09.2024 06:56:04</t>
  </si>
  <si>
    <t>24.09.2024 06:56:06</t>
  </si>
  <si>
    <t>24.09.2024 06:56:07</t>
  </si>
  <si>
    <t>24.09.2024 06:56:09</t>
  </si>
  <si>
    <t>24.09.2024 06:56:49</t>
  </si>
  <si>
    <t>24.09.2024 06:56:51</t>
  </si>
  <si>
    <t>24.09.2024 06:56:52</t>
  </si>
  <si>
    <t>24.09.2024 06:56:54</t>
  </si>
  <si>
    <t>24.09.2024 06:56:55</t>
  </si>
  <si>
    <t>24.09.2024 06:57:07</t>
  </si>
  <si>
    <t>24.09.2024 06:57:18</t>
  </si>
  <si>
    <t>24.09.2024 06:57:20</t>
  </si>
  <si>
    <t>24.09.2024 06:57:21</t>
  </si>
  <si>
    <t>24.09.2024 06:57:23</t>
  </si>
  <si>
    <t>24.09.2024 06:57:24</t>
  </si>
  <si>
    <t>24.09.2024 06:57:26</t>
  </si>
  <si>
    <t>24.09.2024 06:57:32</t>
  </si>
  <si>
    <t>24.09.2024 06:57:41</t>
  </si>
  <si>
    <t>24.09.2024 06:57:43</t>
  </si>
  <si>
    <t>24.09.2024 06:57:47</t>
  </si>
  <si>
    <t>24.09.2024 06:57:50</t>
  </si>
  <si>
    <t>24.09.2024 06:57:55</t>
  </si>
  <si>
    <t>24.09.2024 06:57:58</t>
  </si>
  <si>
    <t>24.09.2024 06:58:00</t>
  </si>
  <si>
    <t>24.09.2024 06:58:01</t>
  </si>
  <si>
    <t>24.09.2024 06:58:04</t>
  </si>
  <si>
    <t>24.09.2024 06:58:06</t>
  </si>
  <si>
    <t>24.09.2024 06:58:07</t>
  </si>
  <si>
    <t>24.09.2024 06:58:17</t>
  </si>
  <si>
    <t>24.09.2024 06:58:18</t>
  </si>
  <si>
    <t>24.09.2024 06:58:20</t>
  </si>
  <si>
    <t>24.09.2024 06:58:24</t>
  </si>
  <si>
    <t>24.09.2024 06:58:26</t>
  </si>
  <si>
    <t>24.09.2024 06:58:27</t>
  </si>
  <si>
    <t>24.09.2024 06:58:58</t>
  </si>
  <si>
    <t>24.09.2024 06:59:07</t>
  </si>
  <si>
    <t>24.09.2024 06:59:09</t>
  </si>
  <si>
    <t>24.09.2024 06:59:12</t>
  </si>
  <si>
    <t>24.09.2024 06:59:13</t>
  </si>
  <si>
    <t>24.09.2024 06:59:20</t>
  </si>
  <si>
    <t>24.09.2024 06:59:41</t>
  </si>
  <si>
    <t>24.09.2024 06:59:43</t>
  </si>
  <si>
    <t>24.09.2024 06:59:44</t>
  </si>
  <si>
    <t>24.09.2024 06:59:46</t>
  </si>
  <si>
    <t>24.09.2024 06:59:47</t>
  </si>
  <si>
    <t>24.09.2024 07:00:00</t>
  </si>
  <si>
    <t>24.09.2024 07:00:01</t>
  </si>
  <si>
    <t>24.09.2024 07:00:03</t>
  </si>
  <si>
    <t>24.09.2024 07:00:04</t>
  </si>
  <si>
    <t>24.09.2024 07:00:06</t>
  </si>
  <si>
    <t>24.09.2024 07:00:09</t>
  </si>
  <si>
    <t>24.09.2024 07:00:12</t>
  </si>
  <si>
    <t>24.09.2024 07:00:13</t>
  </si>
  <si>
    <t>24.09.2024 07:00:15</t>
  </si>
  <si>
    <t>24.09.2024 07:00:16</t>
  </si>
  <si>
    <t>24.09.2024 07:00:24</t>
  </si>
  <si>
    <t>24.09.2024 07:00:25</t>
  </si>
  <si>
    <t>24.09.2024 07:01:04</t>
  </si>
  <si>
    <t>24.09.2024 07:01:06</t>
  </si>
  <si>
    <t>24.09.2024 07:01:07</t>
  </si>
  <si>
    <t>24.09.2024 07:01:15</t>
  </si>
  <si>
    <t>24.09.2024 07:01:17</t>
  </si>
  <si>
    <t>24.09.2024 07:01:18</t>
  </si>
  <si>
    <t>24.09.2024 07:02:28</t>
  </si>
  <si>
    <t>24.09.2024 07:02:32</t>
  </si>
  <si>
    <t>24.09.2024 07:02:43</t>
  </si>
  <si>
    <t>24.09.2024 07:02:45</t>
  </si>
  <si>
    <t>24.09.2024 07:02:46</t>
  </si>
  <si>
    <t>24.09.2024 07:02:48</t>
  </si>
  <si>
    <t>24.09.2024 07:02:52</t>
  </si>
  <si>
    <t>24.09.2024 07:02:54</t>
  </si>
  <si>
    <t>24.09.2024 07:02:55</t>
  </si>
  <si>
    <t>24.09.2024 07:03:11</t>
  </si>
  <si>
    <t>24.09.2024 07:03:12</t>
  </si>
  <si>
    <t>24.09.2024 07:03:17</t>
  </si>
  <si>
    <t>24.09.2024 07:03:18</t>
  </si>
  <si>
    <t>24.09.2024 07:03:20</t>
  </si>
  <si>
    <t>24.09.2024 07:03:24</t>
  </si>
  <si>
    <t>24.09.2024 07:03:30</t>
  </si>
  <si>
    <t>24.09.2024 07:03:32</t>
  </si>
  <si>
    <t>24.09.2024 07:03:35</t>
  </si>
  <si>
    <t>24.09.2024 07:03:37</t>
  </si>
  <si>
    <t>24.09.2024 07:03:44</t>
  </si>
  <si>
    <t>24.09.2024 07:03:46</t>
  </si>
  <si>
    <t>24.09.2024 07:03:47</t>
  </si>
  <si>
    <t>24.09.2024 07:03:49</t>
  </si>
  <si>
    <t>24.09.2024 07:03:52</t>
  </si>
  <si>
    <t>24.09.2024 07:04:12</t>
  </si>
  <si>
    <t>24.09.2024 07:04:14</t>
  </si>
  <si>
    <t>24.09.2024 07:04:15</t>
  </si>
  <si>
    <t>24.09.2024 07:04:49</t>
  </si>
  <si>
    <t>24.09.2024 07:04:51</t>
  </si>
  <si>
    <t>24.09.2024 07:04:52</t>
  </si>
  <si>
    <t>24.09.2024 07:04:54</t>
  </si>
  <si>
    <t>24.09.2024 07:04:55</t>
  </si>
  <si>
    <t>24.09.2024 07:04:57</t>
  </si>
  <si>
    <t>24.09.2024 07:05:09</t>
  </si>
  <si>
    <t>24.09.2024 07:05:10</t>
  </si>
  <si>
    <t>24.09.2024 07:05:12</t>
  </si>
  <si>
    <t>24.09.2024 07:05:13</t>
  </si>
  <si>
    <t>24.09.2024 07:05:15</t>
  </si>
  <si>
    <t>24.09.2024 07:05:16</t>
  </si>
  <si>
    <t>24.09.2024 07:05:18</t>
  </si>
  <si>
    <t>24.09.2024 07:05:19</t>
  </si>
  <si>
    <t>24.09.2024 07:05:27</t>
  </si>
  <si>
    <t>24.09.2024 07:05:29</t>
  </si>
  <si>
    <t>24.09.2024 07:05:46</t>
  </si>
  <si>
    <t>24.09.2024 07:05:50</t>
  </si>
  <si>
    <t>24.09.2024 07:05:58</t>
  </si>
  <si>
    <t>24.09.2024 07:06:46</t>
  </si>
  <si>
    <t>24.09.2024 07:06:48</t>
  </si>
  <si>
    <t>24.09.2024 07:06:49</t>
  </si>
  <si>
    <t>24.09.2024 07:06:51</t>
  </si>
  <si>
    <t>24.09.2024 07:06:56</t>
  </si>
  <si>
    <t>24.09.2024 07:07:08</t>
  </si>
  <si>
    <t>24.09.2024 07:07:09</t>
  </si>
  <si>
    <t>24.09.2024 07:07:11</t>
  </si>
  <si>
    <t>24.09.2024 07:07:12</t>
  </si>
  <si>
    <t>24.09.2024 07:07:14</t>
  </si>
  <si>
    <t>24.09.2024 07:07:34</t>
  </si>
  <si>
    <t>24.09.2024 07:07:36</t>
  </si>
  <si>
    <t>24.09.2024 07:07:37</t>
  </si>
  <si>
    <t>24.09.2024 07:07:43</t>
  </si>
  <si>
    <t>24.09.2024 07:07:45</t>
  </si>
  <si>
    <t>24.09.2024 07:07:46</t>
  </si>
  <si>
    <t>24.09.2024 07:07:48</t>
  </si>
  <si>
    <t>24.09.2024 07:08:11</t>
  </si>
  <si>
    <t>24.09.2024 07:08:12</t>
  </si>
  <si>
    <t>24.09.2024 07:08:14</t>
  </si>
  <si>
    <t>24.09.2024 07:08:15</t>
  </si>
  <si>
    <t>24.09.2024 07:08:48</t>
  </si>
  <si>
    <t>24.09.2024 07:08:49</t>
  </si>
  <si>
    <t>24.09.2024 07:08:51</t>
  </si>
  <si>
    <t>24.09.2024 07:09:21</t>
  </si>
  <si>
    <t>24.09.2024 07:09:23</t>
  </si>
  <si>
    <t>24.09.2024 07:09:24</t>
  </si>
  <si>
    <t>24.09.2024 07:09:29</t>
  </si>
  <si>
    <t>24.09.2024 07:09:31</t>
  </si>
  <si>
    <t>24.09.2024 07:10:23</t>
  </si>
  <si>
    <t>24.09.2024 07:10:26</t>
  </si>
  <si>
    <t>24.09.2024 07:11:04</t>
  </si>
  <si>
    <t>24.09.2024 07:11:06</t>
  </si>
  <si>
    <t>24.09.2024 07:11:07</t>
  </si>
  <si>
    <t>24.09.2024 07:11:10</t>
  </si>
  <si>
    <t>24.09.2024 07:11:12</t>
  </si>
  <si>
    <t>24.09.2024 07:11:15</t>
  </si>
  <si>
    <t>24.09.2024 07:11:18</t>
  </si>
  <si>
    <t>24.09.2024 07:11:21</t>
  </si>
  <si>
    <t>24.09.2024 07:11:27</t>
  </si>
  <si>
    <t>24.09.2024 07:11:29</t>
  </si>
  <si>
    <t>24.09.2024 07:11:30</t>
  </si>
  <si>
    <t>24.09.2024 07:11:40</t>
  </si>
  <si>
    <t>24.09.2024 07:11:49</t>
  </si>
  <si>
    <t>24.09.2024 07:11:53</t>
  </si>
  <si>
    <t>24.09.2024 07:11:55</t>
  </si>
  <si>
    <t>24.09.2024 07:11:56</t>
  </si>
  <si>
    <t>24.09.2024 07:11:58</t>
  </si>
  <si>
    <t>24.09.2024 07:11:59</t>
  </si>
  <si>
    <t>24.09.2024 07:12:04</t>
  </si>
  <si>
    <t>24.09.2024 07:12:23</t>
  </si>
  <si>
    <t>24.09.2024 07:12:24</t>
  </si>
  <si>
    <t>24.09.2024 07:12:26</t>
  </si>
  <si>
    <t>24.09.2024 07:12:46</t>
  </si>
  <si>
    <t>24.09.2024 07:12:47</t>
  </si>
  <si>
    <t>24.09.2024 07:12:49</t>
  </si>
  <si>
    <t>24.09.2024 07:12:52</t>
  </si>
  <si>
    <t>24.09.2024 07:12:55</t>
  </si>
  <si>
    <t>24.09.2024 07:12:57</t>
  </si>
  <si>
    <t>24.09.2024 07:12:58</t>
  </si>
  <si>
    <t>24.09.2024 07:13:04</t>
  </si>
  <si>
    <t>24.09.2024 07:13:06</t>
  </si>
  <si>
    <t>24.09.2024 07:13:07</t>
  </si>
  <si>
    <t>24.09.2024 07:13:42</t>
  </si>
  <si>
    <t>24.09.2024 07:13:43</t>
  </si>
  <si>
    <t>24.09.2024 07:13:45</t>
  </si>
  <si>
    <t>24.09.2024 07:13:46</t>
  </si>
  <si>
    <t>24.09.2024 07:13:48</t>
  </si>
  <si>
    <t>24.09.2024 07:14:04</t>
  </si>
  <si>
    <t>24.09.2024 07:14:06</t>
  </si>
  <si>
    <t>24.09.2024 07:14:07</t>
  </si>
  <si>
    <t>24.09.2024 07:14:09</t>
  </si>
  <si>
    <t>24.09.2024 07:14:10</t>
  </si>
  <si>
    <t>24.09.2024 07:14:12</t>
  </si>
  <si>
    <t>24.09.2024 07:14:18</t>
  </si>
  <si>
    <t>24.09.2024 07:14:22</t>
  </si>
  <si>
    <t>24.09.2024 07:14:30</t>
  </si>
  <si>
    <t>24.09.2024 07:14:35</t>
  </si>
  <si>
    <t>24.09.2024 07:14:36</t>
  </si>
  <si>
    <t>24.09.2024 07:14:38</t>
  </si>
  <si>
    <t>24.09.2024 07:14:42</t>
  </si>
  <si>
    <t>24.09.2024 07:14:44</t>
  </si>
  <si>
    <t>24.09.2024 07:14:45</t>
  </si>
  <si>
    <t>24.09.2024 07:15:07</t>
  </si>
  <si>
    <t>24.09.2024 07:15:09</t>
  </si>
  <si>
    <t>24.09.2024 07:15:26</t>
  </si>
  <si>
    <t>24.09.2024 07:15:32</t>
  </si>
  <si>
    <t>24.09.2024 07:15:34</t>
  </si>
  <si>
    <t>24.09.2024 07:15:37</t>
  </si>
  <si>
    <t>24.09.2024 07:15:38</t>
  </si>
  <si>
    <t>24.09.2024 07:15:44</t>
  </si>
  <si>
    <t>24.09.2024 07:15:46</t>
  </si>
  <si>
    <t>24.09.2024 07:15:51</t>
  </si>
  <si>
    <t>24.09.2024 07:15:52</t>
  </si>
  <si>
    <t>24.09.2024 07:16:17</t>
  </si>
  <si>
    <t>24.09.2024 07:16:18</t>
  </si>
  <si>
    <t>24.09.2024 07:16:32</t>
  </si>
  <si>
    <t>24.09.2024 07:16:34</t>
  </si>
  <si>
    <t>24.09.2024 07:16:35</t>
  </si>
  <si>
    <t>24.09.2024 07:17:04</t>
  </si>
  <si>
    <t>24.09.2024 07:17:06</t>
  </si>
  <si>
    <t>24.09.2024 07:17:10</t>
  </si>
  <si>
    <t>24.09.2024 07:17:12</t>
  </si>
  <si>
    <t>24.09.2024 07:17:13</t>
  </si>
  <si>
    <t>24.09.2024 07:17:15</t>
  </si>
  <si>
    <t>24.09.2024 07:17:16</t>
  </si>
  <si>
    <t>24.09.2024 07:17:18</t>
  </si>
  <si>
    <t>24.09.2024 07:17:19</t>
  </si>
  <si>
    <t>24.09.2024 07:17:21</t>
  </si>
  <si>
    <t>24.09.2024 07:17:54</t>
  </si>
  <si>
    <t>24.09.2024 07:18:04</t>
  </si>
  <si>
    <t>24.09.2024 07:18:40</t>
  </si>
  <si>
    <t>24.09.2024 07:18:42</t>
  </si>
  <si>
    <t>24.09.2024 07:18:43</t>
  </si>
  <si>
    <t>24.09.2024 07:18:45</t>
  </si>
  <si>
    <t>24.09.2024 07:18:59</t>
  </si>
  <si>
    <t>24.09.2024 07:19:00</t>
  </si>
  <si>
    <t>24.09.2024 07:19:02</t>
  </si>
  <si>
    <t>24.09.2024 07:19:03</t>
  </si>
  <si>
    <t>24.09.2024 07:19:05</t>
  </si>
  <si>
    <t>24.09.2024 07:19:06</t>
  </si>
  <si>
    <t>24.09.2024 07:19:08</t>
  </si>
  <si>
    <t>24.09.2024 07:19:18</t>
  </si>
  <si>
    <t>24.09.2024 07:19:21</t>
  </si>
  <si>
    <t>24.09.2024 07:19:23</t>
  </si>
  <si>
    <t>24.09.2024 07:19:31</t>
  </si>
  <si>
    <t>24.09.2024 07:19:32</t>
  </si>
  <si>
    <t>24.09.2024 07:19:34</t>
  </si>
  <si>
    <t>24.09.2024 07:19:41</t>
  </si>
  <si>
    <t>24.09.2024 07:19:43</t>
  </si>
  <si>
    <t>24.09.2024 07:19:46</t>
  </si>
  <si>
    <t>24.09.2024 07:19:50</t>
  </si>
  <si>
    <t>24.09.2024 07:20:14</t>
  </si>
  <si>
    <t>24.09.2024 07:20:15</t>
  </si>
  <si>
    <t>24.09.2024 07:20:18</t>
  </si>
  <si>
    <t>24.09.2024 07:20:20</t>
  </si>
  <si>
    <t>24.09.2024 07:20:52</t>
  </si>
  <si>
    <t>24.09.2024 07:20:58</t>
  </si>
  <si>
    <t>24.09.2024 07:21:00</t>
  </si>
  <si>
    <t>24.09.2024 07:21:01</t>
  </si>
  <si>
    <t>24.09.2024 07:21:37</t>
  </si>
  <si>
    <t>24.09.2024 07:21:39</t>
  </si>
  <si>
    <t>24.09.2024 07:21:40</t>
  </si>
  <si>
    <t>24.09.2024 07:21:42</t>
  </si>
  <si>
    <t>24.09.2024 07:21:45</t>
  </si>
  <si>
    <t>24.09.2024 07:21:48</t>
  </si>
  <si>
    <t>24.09.2024 07:21:49</t>
  </si>
  <si>
    <t>24.09.2024 07:21:51</t>
  </si>
  <si>
    <t>24.09.2024 07:22:09</t>
  </si>
  <si>
    <t>24.09.2024 07:22:10</t>
  </si>
  <si>
    <t>24.09.2024 07:22:34</t>
  </si>
  <si>
    <t>24.09.2024 07:22:35</t>
  </si>
  <si>
    <t>24.09.2024 07:22:37</t>
  </si>
  <si>
    <t>24.09.2024 07:22:43</t>
  </si>
  <si>
    <t>24.09.2024 07:22:45</t>
  </si>
  <si>
    <t>24.09.2024 07:22:46</t>
  </si>
  <si>
    <t>24.09.2024 07:22:48</t>
  </si>
  <si>
    <t>24.09.2024 07:23:06</t>
  </si>
  <si>
    <t>24.09.2024 07:23:09</t>
  </si>
  <si>
    <t>24.09.2024 07:23:21</t>
  </si>
  <si>
    <t>24.09.2024 07:23:23</t>
  </si>
  <si>
    <t>24.09.2024 07:23:24</t>
  </si>
  <si>
    <t>24.09.2024 07:23:26</t>
  </si>
  <si>
    <t>24.09.2024 07:23:44</t>
  </si>
  <si>
    <t>24.09.2024 07:23:46</t>
  </si>
  <si>
    <t>24.09.2024 07:23:51</t>
  </si>
  <si>
    <t>24.09.2024 07:23:54</t>
  </si>
  <si>
    <t>24.09.2024 07:23:55</t>
  </si>
  <si>
    <t>24.09.2024 07:23:57</t>
  </si>
  <si>
    <t>24.09.2024 07:24:09</t>
  </si>
  <si>
    <t>24.09.2024 07:24:10</t>
  </si>
  <si>
    <t>24.09.2024 07:24:12</t>
  </si>
  <si>
    <t>24.09.2024 07:24:13</t>
  </si>
  <si>
    <t>24.09.2024 07:24:15</t>
  </si>
  <si>
    <t>24.09.2024 07:24:16</t>
  </si>
  <si>
    <t>24.09.2024 07:24:18</t>
  </si>
  <si>
    <t>24.09.2024 07:24:40</t>
  </si>
  <si>
    <t>24.09.2024 07:24:41</t>
  </si>
  <si>
    <t>24.09.2024 07:24:43</t>
  </si>
  <si>
    <t>24.09.2024 07:25:03</t>
  </si>
  <si>
    <t>24.09.2024 07:25:06</t>
  </si>
  <si>
    <t>24.09.2024 07:25:07</t>
  </si>
  <si>
    <t>24.09.2024 07:25:32</t>
  </si>
  <si>
    <t>24.09.2024 07:25:34</t>
  </si>
  <si>
    <t>24.09.2024 07:25:35</t>
  </si>
  <si>
    <t>24.09.2024 07:25:38</t>
  </si>
  <si>
    <t>24.09.2024 07:25:40</t>
  </si>
  <si>
    <t>24.09.2024 07:25:43</t>
  </si>
  <si>
    <t>24.09.2024 07:26:00</t>
  </si>
  <si>
    <t>24.09.2024 07:26:01</t>
  </si>
  <si>
    <t>24.09.2024 07:26:04</t>
  </si>
  <si>
    <t>24.09.2024 07:26:07</t>
  </si>
  <si>
    <t>24.09.2024 07:26:15</t>
  </si>
  <si>
    <t>24.09.2024 07:26:16</t>
  </si>
  <si>
    <t>24.09.2024 07:26:18</t>
  </si>
  <si>
    <t>24.09.2024 07:26:19</t>
  </si>
  <si>
    <t>24.09.2024 07:26:21</t>
  </si>
  <si>
    <t>24.09.2024 07:26:29</t>
  </si>
  <si>
    <t>24.09.2024 07:26:30</t>
  </si>
  <si>
    <t>24.09.2024 07:26:32</t>
  </si>
  <si>
    <t>24.09.2024 07:26:33</t>
  </si>
  <si>
    <t>24.09.2024 07:26:49</t>
  </si>
  <si>
    <t>24.09.2024 07:27:15</t>
  </si>
  <si>
    <t>24.09.2024 07:27:17</t>
  </si>
  <si>
    <t>24.09.2024 07:27:18</t>
  </si>
  <si>
    <t>24.09.2024 07:27:29</t>
  </si>
  <si>
    <t>24.09.2024 07:27:31</t>
  </si>
  <si>
    <t>24.09.2024 07:27:32</t>
  </si>
  <si>
    <t>24.09.2024 07:27:38</t>
  </si>
  <si>
    <t>24.09.2024 07:27:40</t>
  </si>
  <si>
    <t>24.09.2024 07:27:49</t>
  </si>
  <si>
    <t>24.09.2024 07:27:51</t>
  </si>
  <si>
    <t>24.09.2024 07:27:57</t>
  </si>
  <si>
    <t>24.09.2024 07:27:58</t>
  </si>
  <si>
    <t>24.09.2024 07:28:01</t>
  </si>
  <si>
    <t>24.09.2024 07:28:15</t>
  </si>
  <si>
    <t>24.09.2024 07:28:18</t>
  </si>
  <si>
    <t>24.09.2024 07:28:37</t>
  </si>
  <si>
    <t>24.09.2024 07:28:38</t>
  </si>
  <si>
    <t>24.09.2024 07:28:40</t>
  </si>
  <si>
    <t>24.09.2024 07:28:41</t>
  </si>
  <si>
    <t>24.09.2024 07:28:51</t>
  </si>
  <si>
    <t>24.09.2024 07:28:52</t>
  </si>
  <si>
    <t>24.09.2024 07:28:54</t>
  </si>
  <si>
    <t>24.09.2024 07:28:55</t>
  </si>
  <si>
    <t>24.09.2024 07:28:58</t>
  </si>
  <si>
    <t>24.09.2024 07:29:28</t>
  </si>
  <si>
    <t>24.09.2024 07:29:29</t>
  </si>
  <si>
    <t>24.09.2024 07:29:32</t>
  </si>
  <si>
    <t>24.09.2024 07:29:37</t>
  </si>
  <si>
    <t>24.09.2024 07:29:43</t>
  </si>
  <si>
    <t>24.09.2024 07:29:45</t>
  </si>
  <si>
    <t>24.09.2024 07:29:48</t>
  </si>
  <si>
    <t>24.09.2024 07:29:57</t>
  </si>
  <si>
    <t>24.09.2024 07:30:03</t>
  </si>
  <si>
    <t>24.09.2024 07:30:05</t>
  </si>
  <si>
    <t>24.09.2024 07:30:20</t>
  </si>
  <si>
    <t>24.09.2024 07:30:40</t>
  </si>
  <si>
    <t>24.09.2024 07:30:42</t>
  </si>
  <si>
    <t>24.09.2024 07:30:43</t>
  </si>
  <si>
    <t>24.09.2024 07:30:45</t>
  </si>
  <si>
    <t>24.09.2024 07:30:50</t>
  </si>
  <si>
    <t>24.09.2024 07:30:51</t>
  </si>
  <si>
    <t>24.09.2024 07:30:54</t>
  </si>
  <si>
    <t>24.09.2024 07:30:56</t>
  </si>
  <si>
    <t>24.09.2024 07:30:57</t>
  </si>
  <si>
    <t>24.09.2024 07:30:59</t>
  </si>
  <si>
    <t>24.09.2024 07:31:02</t>
  </si>
  <si>
    <t>24.09.2024 07:31:14</t>
  </si>
  <si>
    <t>24.09.2024 07:31:15</t>
  </si>
  <si>
    <t>24.09.2024 07:31:17</t>
  </si>
  <si>
    <t>24.09.2024 07:31:18</t>
  </si>
  <si>
    <t>24.09.2024 07:31:20</t>
  </si>
  <si>
    <t>24.09.2024 07:31:21</t>
  </si>
  <si>
    <t>24.09.2024 07:31:35</t>
  </si>
  <si>
    <t>24.09.2024 07:31:37</t>
  </si>
  <si>
    <t>24.09.2024 07:31:38</t>
  </si>
  <si>
    <t>24.09.2024 07:31:40</t>
  </si>
  <si>
    <t>24.09.2024 07:31:49</t>
  </si>
  <si>
    <t>24.09.2024 07:31:51</t>
  </si>
  <si>
    <t>24.09.2024 07:31:52</t>
  </si>
  <si>
    <t>24.09.2024 07:31:54</t>
  </si>
  <si>
    <t>24.09.2024 07:32:00</t>
  </si>
  <si>
    <t>24.09.2024 07:32:01</t>
  </si>
  <si>
    <t>24.09.2024 07:32:03</t>
  </si>
  <si>
    <t>24.09.2024 07:32:04</t>
  </si>
  <si>
    <t>24.09.2024 07:32:07</t>
  </si>
  <si>
    <t>24.09.2024 07:32:18</t>
  </si>
  <si>
    <t>24.09.2024 07:32:19</t>
  </si>
  <si>
    <t>24.09.2024 07:32:36</t>
  </si>
  <si>
    <t>24.09.2024 07:32:38</t>
  </si>
  <si>
    <t>24.09.2024 07:32:39</t>
  </si>
  <si>
    <t>24.09.2024 07:32:41</t>
  </si>
  <si>
    <t>24.09.2024 07:32:42</t>
  </si>
  <si>
    <t>24.09.2024 07:32:44</t>
  </si>
  <si>
    <t>24.09.2024 07:32:47</t>
  </si>
  <si>
    <t>24.09.2024 07:32:58</t>
  </si>
  <si>
    <t>24.09.2024 07:32:59</t>
  </si>
  <si>
    <t>24.09.2024 07:33:06</t>
  </si>
  <si>
    <t>24.09.2024 07:33:07</t>
  </si>
  <si>
    <t>24.09.2024 07:33:09</t>
  </si>
  <si>
    <t>24.09.2024 07:33:18</t>
  </si>
  <si>
    <t>24.09.2024 07:33:19</t>
  </si>
  <si>
    <t>24.09.2024 07:33:22</t>
  </si>
  <si>
    <t>24.09.2024 07:33:24</t>
  </si>
  <si>
    <t>24.09.2024 07:33:25</t>
  </si>
  <si>
    <t>24.09.2024 07:33:38</t>
  </si>
  <si>
    <t>24.09.2024 07:33:39</t>
  </si>
  <si>
    <t>24.09.2024 07:33:46</t>
  </si>
  <si>
    <t>24.09.2024 07:33:53</t>
  </si>
  <si>
    <t>24.09.2024 07:33:55</t>
  </si>
  <si>
    <t>24.09.2024 07:33:59</t>
  </si>
  <si>
    <t>24.09.2024 07:34:07</t>
  </si>
  <si>
    <t>24.09.2024 07:34:09</t>
  </si>
  <si>
    <t>24.09.2024 07:34:10</t>
  </si>
  <si>
    <t>24.09.2024 07:34:15</t>
  </si>
  <si>
    <t>24.09.2024 07:34:30</t>
  </si>
  <si>
    <t>24.09.2024 07:34:33</t>
  </si>
  <si>
    <t>24.09.2024 07:34:39</t>
  </si>
  <si>
    <t>24.09.2024 07:34:41</t>
  </si>
  <si>
    <t>24.09.2024 07:34:42</t>
  </si>
  <si>
    <t>24.09.2024 07:34:44</t>
  </si>
  <si>
    <t>24.09.2024 07:34:45</t>
  </si>
  <si>
    <t>24.09.2024 07:35:04</t>
  </si>
  <si>
    <t>24.09.2024 07:35:09</t>
  </si>
  <si>
    <t>24.09.2024 07:35:10</t>
  </si>
  <si>
    <t>24.09.2024 07:35:30</t>
  </si>
  <si>
    <t>24.09.2024 07:35:32</t>
  </si>
  <si>
    <t>24.09.2024 07:35:35</t>
  </si>
  <si>
    <t>24.09.2024 07:35:36</t>
  </si>
  <si>
    <t>24.09.2024 07:36:18</t>
  </si>
  <si>
    <t>24.09.2024 07:36:20</t>
  </si>
  <si>
    <t>24.09.2024 07:36:21</t>
  </si>
  <si>
    <t>24.09.2024 07:36:23</t>
  </si>
  <si>
    <t>24.09.2024 07:36:38</t>
  </si>
  <si>
    <t>24.09.2024 07:36:40</t>
  </si>
  <si>
    <t>24.09.2024 07:36:43</t>
  </si>
  <si>
    <t>24.09.2024 07:36:44</t>
  </si>
  <si>
    <t>24.09.2024 07:36:46</t>
  </si>
  <si>
    <t>24.09.2024 07:36:47</t>
  </si>
  <si>
    <t>24.09.2024 07:36:52</t>
  </si>
  <si>
    <t>24.09.2024 07:36:54</t>
  </si>
  <si>
    <t>24.09.2024 07:36:55</t>
  </si>
  <si>
    <t>24.09.2024 07:37:07</t>
  </si>
  <si>
    <t>24.09.2024 07:37:15</t>
  </si>
  <si>
    <t>24.09.2024 07:37:17</t>
  </si>
  <si>
    <t>24.09.2024 07:37:18</t>
  </si>
  <si>
    <t>24.09.2024 07:37:21</t>
  </si>
  <si>
    <t>24.09.2024 07:37:24</t>
  </si>
  <si>
    <t>24.09.2024 07:37:34</t>
  </si>
  <si>
    <t>24.09.2024 07:38:20</t>
  </si>
  <si>
    <t>24.09.2024 07:38:21</t>
  </si>
  <si>
    <t>24.09.2024 07:38:23</t>
  </si>
  <si>
    <t>24.09.2024 07:38:59</t>
  </si>
  <si>
    <t>24.09.2024 07:39:00</t>
  </si>
  <si>
    <t>24.09.2024 07:39:03</t>
  </si>
  <si>
    <t>24.09.2024 07:39:05</t>
  </si>
  <si>
    <t>24.09.2024 07:39:06</t>
  </si>
  <si>
    <t>24.09.2024 07:39:11</t>
  </si>
  <si>
    <t>24.09.2024 07:39:14</t>
  </si>
  <si>
    <t>24.09.2024 07:39:15</t>
  </si>
  <si>
    <t>24.09.2024 07:39:17</t>
  </si>
  <si>
    <t>24.09.2024 07:39:32</t>
  </si>
  <si>
    <t>24.09.2024 07:39:39</t>
  </si>
  <si>
    <t>24.09.2024 07:39:40</t>
  </si>
  <si>
    <t>24.09.2024 07:39:42</t>
  </si>
  <si>
    <t>24.09.2024 07:39:57</t>
  </si>
  <si>
    <t>24.09.2024 07:39:59</t>
  </si>
  <si>
    <t>24.09.2024 07:40:03</t>
  </si>
  <si>
    <t>24.09.2024 07:40:17</t>
  </si>
  <si>
    <t>24.09.2024 07:40:19</t>
  </si>
  <si>
    <t>24.09.2024 07:40:20</t>
  </si>
  <si>
    <t>24.09.2024 07:40:23</t>
  </si>
  <si>
    <t>24.09.2024 07:40:26</t>
  </si>
  <si>
    <t>24.09.2024 07:40:28</t>
  </si>
  <si>
    <t>24.09.2024 07:40:29</t>
  </si>
  <si>
    <t>24.09.2024 07:40:31</t>
  </si>
  <si>
    <t>24.09.2024 07:40:49</t>
  </si>
  <si>
    <t>24.09.2024 07:40:51</t>
  </si>
  <si>
    <t>24.09.2024 07:40:56</t>
  </si>
  <si>
    <t>24.09.2024 07:40:57</t>
  </si>
  <si>
    <t>24.09.2024 07:40:59</t>
  </si>
  <si>
    <t>24.09.2024 07:41:00</t>
  </si>
  <si>
    <t>24.09.2024 07:41:20</t>
  </si>
  <si>
    <t>24.09.2024 07:41:22</t>
  </si>
  <si>
    <t>24.09.2024 07:41:30</t>
  </si>
  <si>
    <t>24.09.2024 07:42:09</t>
  </si>
  <si>
    <t>24.09.2024 07:42:10</t>
  </si>
  <si>
    <t>24.09.2024 07:42:12</t>
  </si>
  <si>
    <t>24.09.2024 07:42:17</t>
  </si>
  <si>
    <t>24.09.2024 07:42:18</t>
  </si>
  <si>
    <t>24.09.2024 07:42:20</t>
  </si>
  <si>
    <t>24.09.2024 07:42:21</t>
  </si>
  <si>
    <t>24.09.2024 07:42:23</t>
  </si>
  <si>
    <t>24.09.2024 07:42:40</t>
  </si>
  <si>
    <t>24.09.2024 07:42:43</t>
  </si>
  <si>
    <t>24.09.2024 07:42:58</t>
  </si>
  <si>
    <t>24.09.2024 07:43:00</t>
  </si>
  <si>
    <t>24.09.2024 07:43:01</t>
  </si>
  <si>
    <t>24.09.2024 07:43:03</t>
  </si>
  <si>
    <t>24.09.2024 07:43:36</t>
  </si>
  <si>
    <t>24.09.2024 07:43:39</t>
  </si>
  <si>
    <t>24.09.2024 07:43:40</t>
  </si>
  <si>
    <t>24.09.2024 07:44:39</t>
  </si>
  <si>
    <t>24.09.2024 07:44:43</t>
  </si>
  <si>
    <t>24.09.2024 07:44:45</t>
  </si>
  <si>
    <t>24.09.2024 07:44:52</t>
  </si>
  <si>
    <t>24.09.2024 07:44:54</t>
  </si>
  <si>
    <t>24.09.2024 07:45:09</t>
  </si>
  <si>
    <t>24.09.2024 07:45:10</t>
  </si>
  <si>
    <t>24.09.2024 07:45:12</t>
  </si>
  <si>
    <t>24.09.2024 07:45:13</t>
  </si>
  <si>
    <t>24.09.2024 07:45:29</t>
  </si>
  <si>
    <t>24.09.2024 07:45:33</t>
  </si>
  <si>
    <t>24.09.2024 07:45:35</t>
  </si>
  <si>
    <t>24.09.2024 07:46:01</t>
  </si>
  <si>
    <t>24.09.2024 07:46:03</t>
  </si>
  <si>
    <t>24.09.2024 07:46:04</t>
  </si>
  <si>
    <t>24.09.2024 07:46:06</t>
  </si>
  <si>
    <t>24.09.2024 07:46:24</t>
  </si>
  <si>
    <t>24.09.2024 07:46:26</t>
  </si>
  <si>
    <t>24.09.2024 07:46:27</t>
  </si>
  <si>
    <t>24.09.2024 07:46:29</t>
  </si>
  <si>
    <t>24.09.2024 07:46:30</t>
  </si>
  <si>
    <t>24.09.2024 07:47:32</t>
  </si>
  <si>
    <t>24.09.2024 07:47:34</t>
  </si>
  <si>
    <t>24.09.2024 07:47:37</t>
  </si>
  <si>
    <t>24.09.2024 07:48:29</t>
  </si>
  <si>
    <t>24.09.2024 07:48:46</t>
  </si>
  <si>
    <t>24.09.2024 07:48:48</t>
  </si>
  <si>
    <t>24.09.2024 07:48:49</t>
  </si>
  <si>
    <t>24.09.2024 07:48:51</t>
  </si>
  <si>
    <t>24.09.2024 07:48:52</t>
  </si>
  <si>
    <t>24.09.2024 07:49:34</t>
  </si>
  <si>
    <t>24.09.2024 07:49:35</t>
  </si>
  <si>
    <t>24.09.2024 07:49:37</t>
  </si>
  <si>
    <t>24.09.2024 07:49:45</t>
  </si>
  <si>
    <t>24.09.2024 07:50:07</t>
  </si>
  <si>
    <t>24.09.2024 07:50:09</t>
  </si>
  <si>
    <t>24.09.2024 07:50:10</t>
  </si>
  <si>
    <t>24.09.2024 07:50:12</t>
  </si>
  <si>
    <t>24.09.2024 07:50:15</t>
  </si>
  <si>
    <t>24.09.2024 07:50:16</t>
  </si>
  <si>
    <t>24.09.2024 07:50:18</t>
  </si>
  <si>
    <t>24.09.2024 07:50:19</t>
  </si>
  <si>
    <t>24.09.2024 07:50:21</t>
  </si>
  <si>
    <t>24.09.2024 07:50:22</t>
  </si>
  <si>
    <t>24.09.2024 07:50:30</t>
  </si>
  <si>
    <t>24.09.2024 07:50:32</t>
  </si>
  <si>
    <t>24.09.2024 07:50:33</t>
  </si>
  <si>
    <t>24.09.2024 07:50:41</t>
  </si>
  <si>
    <t>24.09.2024 07:50:42</t>
  </si>
  <si>
    <t>24.09.2024 07:50:44</t>
  </si>
  <si>
    <t>24.09.2024 07:50:45</t>
  </si>
  <si>
    <t>24.09.2024 07:50:47</t>
  </si>
  <si>
    <t>24.09.2024 07:50:48</t>
  </si>
  <si>
    <t>24.09.2024 07:51:15</t>
  </si>
  <si>
    <t>24.09.2024 07:51:17</t>
  </si>
  <si>
    <t>24.09.2024 07:51:18</t>
  </si>
  <si>
    <t>24.09.2024 07:51:40</t>
  </si>
  <si>
    <t>24.09.2024 07:51:41</t>
  </si>
  <si>
    <t>24.09.2024 07:51:43</t>
  </si>
  <si>
    <t>24.09.2024 07:52:01</t>
  </si>
  <si>
    <t>24.09.2024 07:52:03</t>
  </si>
  <si>
    <t>24.09.2024 07:52:04</t>
  </si>
  <si>
    <t>24.09.2024 07:52:31</t>
  </si>
  <si>
    <t>24.09.2024 07:52:32</t>
  </si>
  <si>
    <t>24.09.2024 07:52:34</t>
  </si>
  <si>
    <t>24.09.2024 07:53:18</t>
  </si>
  <si>
    <t>24.09.2024 07:53:20</t>
  </si>
  <si>
    <t>24.09.2024 07:53:21</t>
  </si>
  <si>
    <t>24.09.2024 07:53:23</t>
  </si>
  <si>
    <t>24.09.2024 07:53:30</t>
  </si>
  <si>
    <t>24.09.2024 07:53:37</t>
  </si>
  <si>
    <t>24.09.2024 07:53:40</t>
  </si>
  <si>
    <t>24.09.2024 07:53:41</t>
  </si>
  <si>
    <t>24.09.2024 07:53:53</t>
  </si>
  <si>
    <t>24.09.2024 07:53:55</t>
  </si>
  <si>
    <t>24.09.2024 07:53:56</t>
  </si>
  <si>
    <t>24.09.2024 07:54:09</t>
  </si>
  <si>
    <t>24.09.2024 07:54:10</t>
  </si>
  <si>
    <t>24.09.2024 07:54:12</t>
  </si>
  <si>
    <t>24.09.2024 07:54:21</t>
  </si>
  <si>
    <t>24.09.2024 07:54:23</t>
  </si>
  <si>
    <t>24.09.2024 07:54:24</t>
  </si>
  <si>
    <t>24.09.2024 07:54:27</t>
  </si>
  <si>
    <t>24.09.2024 07:54:29</t>
  </si>
  <si>
    <t>24.09.2024 07:55:14</t>
  </si>
  <si>
    <t>24.09.2024 07:55:15</t>
  </si>
  <si>
    <t>24.09.2024 07:55:17</t>
  </si>
  <si>
    <t>24.09.2024 07:55:52</t>
  </si>
  <si>
    <t>24.09.2024 07:55:54</t>
  </si>
  <si>
    <t>24.09.2024 07:55:56</t>
  </si>
  <si>
    <t>24.09.2024 07:55:57</t>
  </si>
  <si>
    <t>24.09.2024 07:56:03</t>
  </si>
  <si>
    <t>24.09.2024 07:56:07</t>
  </si>
  <si>
    <t>24.09.2024 07:56:09</t>
  </si>
  <si>
    <t>24.09.2024 07:56:29</t>
  </si>
  <si>
    <t>24.09.2024 07:56:52</t>
  </si>
  <si>
    <t>24.09.2024 07:56:54</t>
  </si>
  <si>
    <t>24.09.2024 07:56:55</t>
  </si>
  <si>
    <t>24.09.2024 07:57:04</t>
  </si>
  <si>
    <t>24.09.2024 07:57:24</t>
  </si>
  <si>
    <t>24.09.2024 07:57:27</t>
  </si>
  <si>
    <t>24.09.2024 07:57:29</t>
  </si>
  <si>
    <t>24.09.2024 07:57:32</t>
  </si>
  <si>
    <t>24.09.2024 07:57:34</t>
  </si>
  <si>
    <t>24.09.2024 07:57:35</t>
  </si>
  <si>
    <t>24.09.2024 07:57:37</t>
  </si>
  <si>
    <t>24.09.2024 07:57:40</t>
  </si>
  <si>
    <t>24.09.2024 07:57:41</t>
  </si>
  <si>
    <t>24.09.2024 07:57:43</t>
  </si>
  <si>
    <t>24.09.2024 07:57:44</t>
  </si>
  <si>
    <t>24.09.2024 07:57:46</t>
  </si>
  <si>
    <t>24.09.2024 07:57:47</t>
  </si>
  <si>
    <t>24.09.2024 07:58:53</t>
  </si>
  <si>
    <t>24.09.2024 07:58:54</t>
  </si>
  <si>
    <t>24.09.2024 07:58:56</t>
  </si>
  <si>
    <t>24.09.2024 07:58:57</t>
  </si>
  <si>
    <t>24.09.2024 07:59:46</t>
  </si>
  <si>
    <t>24.09.2024 07:59:48</t>
  </si>
  <si>
    <t>24.09.2024 07:59:52</t>
  </si>
  <si>
    <t>24.09.2024 07:59:54</t>
  </si>
  <si>
    <t>24.09.2024 08:00:00</t>
  </si>
  <si>
    <t>24.09.2024 08:00:01</t>
  </si>
  <si>
    <t>24.09.2024 08:00:03</t>
  </si>
  <si>
    <t>24.09.2024 08:00:04</t>
  </si>
  <si>
    <t>24.09.2024 08:00:20</t>
  </si>
  <si>
    <t>24.09.2024 08:00:21</t>
  </si>
  <si>
    <t>24.09.2024 08:00:23</t>
  </si>
  <si>
    <t>24.09.2024 08:00:40</t>
  </si>
  <si>
    <t>24.09.2024 08:00:41</t>
  </si>
  <si>
    <t>24.09.2024 08:00:43</t>
  </si>
  <si>
    <t>24.09.2024 08:00:44</t>
  </si>
  <si>
    <t>24.09.2024 08:01:07</t>
  </si>
  <si>
    <t>24.09.2024 08:01:09</t>
  </si>
  <si>
    <t>24.09.2024 08:01:10</t>
  </si>
  <si>
    <t>24.09.2024 08:01:12</t>
  </si>
  <si>
    <t>24.09.2024 08:01:13</t>
  </si>
  <si>
    <t>24.09.2024 08:01:18</t>
  </si>
  <si>
    <t>24.09.2024 08:01:20</t>
  </si>
  <si>
    <t>24.09.2024 08:01:21</t>
  </si>
  <si>
    <t>24.09.2024 08:01:30</t>
  </si>
  <si>
    <t>24.09.2024 08:01:32</t>
  </si>
  <si>
    <t>24.09.2024 08:01:33</t>
  </si>
  <si>
    <t>24.09.2024 08:01:41</t>
  </si>
  <si>
    <t>24.09.2024 08:01:42</t>
  </si>
  <si>
    <t>24.09.2024 08:01:44</t>
  </si>
  <si>
    <t>24.09.2024 08:02:04</t>
  </si>
  <si>
    <t>24.09.2024 08:02:06</t>
  </si>
  <si>
    <t>24.09.2024 08:02:10</t>
  </si>
  <si>
    <t>24.09.2024 08:02:12</t>
  </si>
  <si>
    <t>24.09.2024 08:02:15</t>
  </si>
  <si>
    <t>24.09.2024 08:02:16</t>
  </si>
  <si>
    <t>24.09.2024 08:02:43</t>
  </si>
  <si>
    <t>24.09.2024 08:02:44</t>
  </si>
  <si>
    <t>24.09.2024 08:02:46</t>
  </si>
  <si>
    <t>24.09.2024 08:02:55</t>
  </si>
  <si>
    <t>24.09.2024 08:02:57</t>
  </si>
  <si>
    <t>24.09.2024 08:03:00</t>
  </si>
  <si>
    <t>24.09.2024 08:03:03</t>
  </si>
  <si>
    <t>24.09.2024 08:03:04</t>
  </si>
  <si>
    <t>24.09.2024 08:03:06</t>
  </si>
  <si>
    <t>24.09.2024 08:03:20</t>
  </si>
  <si>
    <t>24.09.2024 08:03:21</t>
  </si>
  <si>
    <t>24.09.2024 08:03:23</t>
  </si>
  <si>
    <t>24.09.2024 08:03:24</t>
  </si>
  <si>
    <t>24.09.2024 08:03:30</t>
  </si>
  <si>
    <t>24.09.2024 08:03:32</t>
  </si>
  <si>
    <t>24.09.2024 08:03:33</t>
  </si>
  <si>
    <t>24.09.2024 08:03:35</t>
  </si>
  <si>
    <t>24.09.2024 08:04:54</t>
  </si>
  <si>
    <t>24.09.2024 08:04:56</t>
  </si>
  <si>
    <t>24.09.2024 08:05:04</t>
  </si>
  <si>
    <t>24.09.2024 08:05:06</t>
  </si>
  <si>
    <t>24.09.2024 08:05:07</t>
  </si>
  <si>
    <t>24.09.2024 08:05:09</t>
  </si>
  <si>
    <t>24.09.2024 08:05:10</t>
  </si>
  <si>
    <t>24.09.2024 08:05:13</t>
  </si>
  <si>
    <t>24.09.2024 08:05:15</t>
  </si>
  <si>
    <t>24.09.2024 08:05:16</t>
  </si>
  <si>
    <t>24.09.2024 08:06:12</t>
  </si>
  <si>
    <t>24.09.2024 08:06:15</t>
  </si>
  <si>
    <t>24.09.2024 08:06:18</t>
  </si>
  <si>
    <t>24.09.2024 08:06:24</t>
  </si>
  <si>
    <t>24.09.2024 08:07:15</t>
  </si>
  <si>
    <t>24.09.2024 08:07:20</t>
  </si>
  <si>
    <t>24.09.2024 08:07:21</t>
  </si>
  <si>
    <t>24.09.2024 08:07:23</t>
  </si>
  <si>
    <t>24.09.2024 08:07:24</t>
  </si>
  <si>
    <t>24.09.2024 08:07:26</t>
  </si>
  <si>
    <t>24.09.2024 08:08:04</t>
  </si>
  <si>
    <t>24.09.2024 08:08:06</t>
  </si>
  <si>
    <t>24.09.2024 08:08:07</t>
  </si>
  <si>
    <t>24.09.2024 08:08:09</t>
  </si>
  <si>
    <t>24.09.2024 08:08:10</t>
  </si>
  <si>
    <t>24.09.2024 08:09:03</t>
  </si>
  <si>
    <t>24.09.2024 08:09:04</t>
  </si>
  <si>
    <t>24.09.2024 08:09:06</t>
  </si>
  <si>
    <t>24.09.2024 08:09:07</t>
  </si>
  <si>
    <t>24.09.2024 08:09:13</t>
  </si>
  <si>
    <t>24.09.2024 08:09:15</t>
  </si>
  <si>
    <t>24.09.2024 08:09:16</t>
  </si>
  <si>
    <t>24.09.2024 08:09:24</t>
  </si>
  <si>
    <t>24.09.2024 08:09:44</t>
  </si>
  <si>
    <t>24.09.2024 08:09:46</t>
  </si>
  <si>
    <t>24.09.2024 08:09:47</t>
  </si>
  <si>
    <t>24.09.2024 08:10:04</t>
  </si>
  <si>
    <t>24.09.2024 08:10:06</t>
  </si>
  <si>
    <t>24.09.2024 08:10:07</t>
  </si>
  <si>
    <t>24.09.2024 08:10:23</t>
  </si>
  <si>
    <t>24.09.2024 08:10:24</t>
  </si>
  <si>
    <t>24.09.2024 08:10:26</t>
  </si>
  <si>
    <t>24.09.2024 08:11:01</t>
  </si>
  <si>
    <t>24.09.2024 08:11:03</t>
  </si>
  <si>
    <t>24.09.2024 08:11:04</t>
  </si>
  <si>
    <t>24.09.2024 08:11:06</t>
  </si>
  <si>
    <t>24.09.2024 08:11:07</t>
  </si>
  <si>
    <t>24.09.2024 08:11:10</t>
  </si>
  <si>
    <t>24.09.2024 08:11:12</t>
  </si>
  <si>
    <t>24.09.2024 08:11:26</t>
  </si>
  <si>
    <t>24.09.2024 08:11:27</t>
  </si>
  <si>
    <t>24.09.2024 08:11:29</t>
  </si>
  <si>
    <t>24.09.2024 08:11:30</t>
  </si>
  <si>
    <t>24.09.2024 08:11:32</t>
  </si>
  <si>
    <t>24.09.2024 08:11:33</t>
  </si>
  <si>
    <t>24.09.2024 08:11:38</t>
  </si>
  <si>
    <t>24.09.2024 08:11:41</t>
  </si>
  <si>
    <t>24.09.2024 08:11:42</t>
  </si>
  <si>
    <t>24.09.2024 08:11:44</t>
  </si>
  <si>
    <t>24.09.2024 08:11:45</t>
  </si>
  <si>
    <t>24.09.2024 08:12:09</t>
  </si>
  <si>
    <t>24.09.2024 08:12:10</t>
  </si>
  <si>
    <t>24.09.2024 08:12:12</t>
  </si>
  <si>
    <t>24.09.2024 08:12:13</t>
  </si>
  <si>
    <t>24.09.2024 08:12:15</t>
  </si>
  <si>
    <t>24.09.2024 08:12:16</t>
  </si>
  <si>
    <t>24.09.2024 08:12:30</t>
  </si>
  <si>
    <t>24.09.2024 08:12:32</t>
  </si>
  <si>
    <t>24.09.2024 08:12:33</t>
  </si>
  <si>
    <t>24.09.2024 08:12:36</t>
  </si>
  <si>
    <t>24.09.2024 08:12:38</t>
  </si>
  <si>
    <t>24.09.2024 08:12:39</t>
  </si>
  <si>
    <t>24.09.2024 08:12:43</t>
  </si>
  <si>
    <t>24.09.2024 08:13:03</t>
  </si>
  <si>
    <t>24.09.2024 08:13:06</t>
  </si>
  <si>
    <t>24.09.2024 08:13:21</t>
  </si>
  <si>
    <t>24.09.2024 08:13:23</t>
  </si>
  <si>
    <t>24.09.2024 08:13:24</t>
  </si>
  <si>
    <t>24.09.2024 08:13:29</t>
  </si>
  <si>
    <t>24.09.2024 08:13:30</t>
  </si>
  <si>
    <t>24.09.2024 08:13:32</t>
  </si>
  <si>
    <t>24.09.2024 08:14:03</t>
  </si>
  <si>
    <t>24.09.2024 08:14:07</t>
  </si>
  <si>
    <t>24.09.2024 08:14:09</t>
  </si>
  <si>
    <t>24.09.2024 08:14:10</t>
  </si>
  <si>
    <t>24.09.2024 08:14:46</t>
  </si>
  <si>
    <t>24.09.2024 08:15:07</t>
  </si>
  <si>
    <t>24.09.2024 08:15:10</t>
  </si>
  <si>
    <t>24.09.2024 08:15:32</t>
  </si>
  <si>
    <t>24.09.2024 08:15:34</t>
  </si>
  <si>
    <t>24.09.2024 08:15:37</t>
  </si>
  <si>
    <t>24.09.2024 08:15:38</t>
  </si>
  <si>
    <t>24.09.2024 08:15:40</t>
  </si>
  <si>
    <t>24.09.2024 08:15:41</t>
  </si>
  <si>
    <t>24.09.2024 08:15:54</t>
  </si>
  <si>
    <t>24.09.2024 08:15:55</t>
  </si>
  <si>
    <t>24.09.2024 08:15:57</t>
  </si>
  <si>
    <t>24.09.2024 08:15:58</t>
  </si>
  <si>
    <t>24.09.2024 08:16:00</t>
  </si>
  <si>
    <t>24.09.2024 08:16:01</t>
  </si>
  <si>
    <t>24.09.2024 08:16:32</t>
  </si>
  <si>
    <t>24.09.2024 08:16:34</t>
  </si>
  <si>
    <t>24.09.2024 08:16:35</t>
  </si>
  <si>
    <t>24.09.2024 08:16:37</t>
  </si>
  <si>
    <t>24.09.2024 08:16:38</t>
  </si>
  <si>
    <t>24.09.2024 08:16:40</t>
  </si>
  <si>
    <t>24.09.2024 08:16:42</t>
  </si>
  <si>
    <t>24.09.2024 08:16:43</t>
  </si>
  <si>
    <t>24.09.2024 08:16:51</t>
  </si>
  <si>
    <t>24.09.2024 08:16:52</t>
  </si>
  <si>
    <t>24.09.2024 08:17:14</t>
  </si>
  <si>
    <t>24.09.2024 08:18:01</t>
  </si>
  <si>
    <t>24.09.2024 08:18:03</t>
  </si>
  <si>
    <t>24.09.2024 08:18:21</t>
  </si>
  <si>
    <t>24.09.2024 08:18:23</t>
  </si>
  <si>
    <t>24.09.2024 08:18:24</t>
  </si>
  <si>
    <t>24.09.2024 08:18:26</t>
  </si>
  <si>
    <t>24.09.2024 08:18:27</t>
  </si>
  <si>
    <t>24.09.2024 08:18:55</t>
  </si>
  <si>
    <t>24.09.2024 08:18:58</t>
  </si>
  <si>
    <t>24.09.2024 08:19:00</t>
  </si>
  <si>
    <t>24.09.2024 08:19:01</t>
  </si>
  <si>
    <t>24.09.2024 08:19:03</t>
  </si>
  <si>
    <t>24.09.2024 08:19:09</t>
  </si>
  <si>
    <t>24.09.2024 08:19:11</t>
  </si>
  <si>
    <t>24.09.2024 08:19:14</t>
  </si>
  <si>
    <t>24.09.2024 08:19:15</t>
  </si>
  <si>
    <t>24.09.2024 08:19:24</t>
  </si>
  <si>
    <t>24.09.2024 08:19:26</t>
  </si>
  <si>
    <t>24.09.2024 08:19:27</t>
  </si>
  <si>
    <t>24.09.2024 08:19:51</t>
  </si>
  <si>
    <t>24.09.2024 08:20:04</t>
  </si>
  <si>
    <t>24.09.2024 08:20:06</t>
  </si>
  <si>
    <t>24.09.2024 08:20:12</t>
  </si>
  <si>
    <t>24.09.2024 08:20:13</t>
  </si>
  <si>
    <t>24.09.2024 08:20:15</t>
  </si>
  <si>
    <t>24.09.2024 08:20:16</t>
  </si>
  <si>
    <t>24.09.2024 08:20:23</t>
  </si>
  <si>
    <t>24.09.2024 08:20:35</t>
  </si>
  <si>
    <t>24.09.2024 08:20:36</t>
  </si>
  <si>
    <t>24.09.2024 08:20:38</t>
  </si>
  <si>
    <t>24.09.2024 08:20:41</t>
  </si>
  <si>
    <t>24.09.2024 08:20:42</t>
  </si>
  <si>
    <t>24.09.2024 08:20:44</t>
  </si>
  <si>
    <t>24.09.2024 08:20:45</t>
  </si>
  <si>
    <t>24.09.2024 08:20:47</t>
  </si>
  <si>
    <t>24.09.2024 08:20:48</t>
  </si>
  <si>
    <t>24.09.2024 08:20:50</t>
  </si>
  <si>
    <t>24.09.2024 08:20:51</t>
  </si>
  <si>
    <t>24.09.2024 08:20:53</t>
  </si>
  <si>
    <t>24.09.2024 08:21:17</t>
  </si>
  <si>
    <t>24.09.2024 08:21:20</t>
  </si>
  <si>
    <t>24.09.2024 08:21:21</t>
  </si>
  <si>
    <t>24.09.2024 08:22:06</t>
  </si>
  <si>
    <t>24.09.2024 08:22:09</t>
  </si>
  <si>
    <t>24.09.2024 08:22:14</t>
  </si>
  <si>
    <t>24.09.2024 08:22:15</t>
  </si>
  <si>
    <t>24.09.2024 08:22:17</t>
  </si>
  <si>
    <t>24.09.2024 08:22:18</t>
  </si>
  <si>
    <t>24.09.2024 08:22:34</t>
  </si>
  <si>
    <t>24.09.2024 08:22:35</t>
  </si>
  <si>
    <t>24.09.2024 08:22:37</t>
  </si>
  <si>
    <t>24.09.2024 08:22:47</t>
  </si>
  <si>
    <t>24.09.2024 08:22:49</t>
  </si>
  <si>
    <t>24.09.2024 08:22:50</t>
  </si>
  <si>
    <t>24.09.2024 08:23:09</t>
  </si>
  <si>
    <t>24.09.2024 08:23:10</t>
  </si>
  <si>
    <t>24.09.2024 08:23:12</t>
  </si>
  <si>
    <t>24.09.2024 08:23:17</t>
  </si>
  <si>
    <t>24.09.2024 08:23:20</t>
  </si>
  <si>
    <t>24.09.2024 08:23:23</t>
  </si>
  <si>
    <t>24.09.2024 08:23:24</t>
  </si>
  <si>
    <t>24.09.2024 08:24:09</t>
  </si>
  <si>
    <t>24.09.2024 08:24:10</t>
  </si>
  <si>
    <t>24.09.2024 08:24:12</t>
  </si>
  <si>
    <t>24.09.2024 08:24:13</t>
  </si>
  <si>
    <t>24.09.2024 08:24:23</t>
  </si>
  <si>
    <t>24.09.2024 08:24:24</t>
  </si>
  <si>
    <t>24.09.2024 08:24:26</t>
  </si>
  <si>
    <t>24.09.2024 08:24:35</t>
  </si>
  <si>
    <t>24.09.2024 08:24:37</t>
  </si>
  <si>
    <t>24.09.2024 08:24:40</t>
  </si>
  <si>
    <t>24.09.2024 08:24:43</t>
  </si>
  <si>
    <t>24.09.2024 08:24:44</t>
  </si>
  <si>
    <t>24.09.2024 08:24:49</t>
  </si>
  <si>
    <t>24.09.2024 08:24:50</t>
  </si>
  <si>
    <t>24.09.2024 08:24:52</t>
  </si>
  <si>
    <t>24.09.2024 08:24:53</t>
  </si>
  <si>
    <t>24.09.2024 08:24:55</t>
  </si>
  <si>
    <t>24.09.2024 08:24:56</t>
  </si>
  <si>
    <t>24.09.2024 08:24:58</t>
  </si>
  <si>
    <t>24.09.2024 08:24:59</t>
  </si>
  <si>
    <t>24.09.2024 08:25:01</t>
  </si>
  <si>
    <t>24.09.2024 08:25:02</t>
  </si>
  <si>
    <t>24.09.2024 08:25:04</t>
  </si>
  <si>
    <t>24.09.2024 08:25:07</t>
  </si>
  <si>
    <t>24.09.2024 08:25:08</t>
  </si>
  <si>
    <t>24.09.2024 08:25:10</t>
  </si>
  <si>
    <t>24.09.2024 08:25:13</t>
  </si>
  <si>
    <t>24.09.2024 08:25:18</t>
  </si>
  <si>
    <t>24.09.2024 08:25:19</t>
  </si>
  <si>
    <t>24.09.2024 08:25:21</t>
  </si>
  <si>
    <t>24.09.2024 08:25:22</t>
  </si>
  <si>
    <t>24.09.2024 08:25:33</t>
  </si>
  <si>
    <t>24.09.2024 08:25:35</t>
  </si>
  <si>
    <t>24.09.2024 08:25:36</t>
  </si>
  <si>
    <t>24.09.2024 08:25:38</t>
  </si>
  <si>
    <t>24.09.2024 08:25:39</t>
  </si>
  <si>
    <t>24.09.2024 08:25:41</t>
  </si>
  <si>
    <t>24.09.2024 08:25:44</t>
  </si>
  <si>
    <t>24.09.2024 08:25:45</t>
  </si>
  <si>
    <t>24.09.2024 08:25:47</t>
  </si>
  <si>
    <t>24.09.2024 08:25:48</t>
  </si>
  <si>
    <t>24.09.2024 08:25:53</t>
  </si>
  <si>
    <t>24.09.2024 08:25:56</t>
  </si>
  <si>
    <t>24.09.2024 08:25:57</t>
  </si>
  <si>
    <t>24.09.2024 08:25:59</t>
  </si>
  <si>
    <t>24.09.2024 08:26:00</t>
  </si>
  <si>
    <t>24.09.2024 08:26:02</t>
  </si>
  <si>
    <t>24.09.2024 08:26:03</t>
  </si>
  <si>
    <t>24.09.2024 08:26:05</t>
  </si>
  <si>
    <t>24.09.2024 08:26:50</t>
  </si>
  <si>
    <t>24.09.2024 08:26:53</t>
  </si>
  <si>
    <t>24.09.2024 08:26:55</t>
  </si>
  <si>
    <t>24.09.2024 08:26:56</t>
  </si>
  <si>
    <t>24.09.2024 08:26:58</t>
  </si>
  <si>
    <t>24.09.2024 08:26:59</t>
  </si>
  <si>
    <t>24.09.2024 08:27:01</t>
  </si>
  <si>
    <t>24.09.2024 08:27:02</t>
  </si>
  <si>
    <t>24.09.2024 08:27:05</t>
  </si>
  <si>
    <t>24.09.2024 08:27:10</t>
  </si>
  <si>
    <t>24.09.2024 08:27:13</t>
  </si>
  <si>
    <t>24.09.2024 08:27:14</t>
  </si>
  <si>
    <t>24.09.2024 08:27:16</t>
  </si>
  <si>
    <t>24.09.2024 08:27:17</t>
  </si>
  <si>
    <t>24.09.2024 08:27:19</t>
  </si>
  <si>
    <t>24.09.2024 08:27:30</t>
  </si>
  <si>
    <t>24.09.2024 08:27:31</t>
  </si>
  <si>
    <t>24.09.2024 08:27:34</t>
  </si>
  <si>
    <t>24.09.2024 08:27:36</t>
  </si>
  <si>
    <t>24.09.2024 08:27:37</t>
  </si>
  <si>
    <t>24.09.2024 08:27:39</t>
  </si>
  <si>
    <t>24.09.2024 08:27:53</t>
  </si>
  <si>
    <t>24.09.2024 08:27:54</t>
  </si>
  <si>
    <t>24.09.2024 08:27:56</t>
  </si>
  <si>
    <t>24.09.2024 08:27:57</t>
  </si>
  <si>
    <t>24.09.2024 08:27:59</t>
  </si>
  <si>
    <t>24.09.2024 08:28:00</t>
  </si>
  <si>
    <t>24.09.2024 08:28:02</t>
  </si>
  <si>
    <t>24.09.2024 08:28:03</t>
  </si>
  <si>
    <t>24.09.2024 08:28:05</t>
  </si>
  <si>
    <t>24.09.2024 08:28:09</t>
  </si>
  <si>
    <t>24.09.2024 08:28:11</t>
  </si>
  <si>
    <t>24.09.2024 08:28:12</t>
  </si>
  <si>
    <t>24.09.2024 08:28:14</t>
  </si>
  <si>
    <t>24.09.2024 08:28:15</t>
  </si>
  <si>
    <t>24.09.2024 08:28:36</t>
  </si>
  <si>
    <t>24.09.2024 08:28:37</t>
  </si>
  <si>
    <t>24.09.2024 08:28:39</t>
  </si>
  <si>
    <t>24.09.2024 08:28:40</t>
  </si>
  <si>
    <t>24.09.2024 08:28:42</t>
  </si>
  <si>
    <t>24.09.2024 08:28:43</t>
  </si>
  <si>
    <t>24.09.2024 08:29:00</t>
  </si>
  <si>
    <t>24.09.2024 08:29:01</t>
  </si>
  <si>
    <t>24.09.2024 08:29:03</t>
  </si>
  <si>
    <t>24.09.2024 08:29:04</t>
  </si>
  <si>
    <t>24.09.2024 08:29:06</t>
  </si>
  <si>
    <t>24.09.2024 08:29:15</t>
  </si>
  <si>
    <t>24.09.2024 08:29:16</t>
  </si>
  <si>
    <t>24.09.2024 08:29:18</t>
  </si>
  <si>
    <t>24.09.2024 08:29:19</t>
  </si>
  <si>
    <t>24.09.2024 08:29:27</t>
  </si>
  <si>
    <t>24.09.2024 08:29:29</t>
  </si>
  <si>
    <t>24.09.2024 08:29:30</t>
  </si>
  <si>
    <t>24.09.2024 08:29:33</t>
  </si>
  <si>
    <t>24.09.2024 08:29:38</t>
  </si>
  <si>
    <t>24.09.2024 08:29:39</t>
  </si>
  <si>
    <t>24.09.2024 08:29:41</t>
  </si>
  <si>
    <t>24.09.2024 08:29:42</t>
  </si>
  <si>
    <t>24.09.2024 08:29:44</t>
  </si>
  <si>
    <t>24.09.2024 08:29:45</t>
  </si>
  <si>
    <t>24.09.2024 08:29:47</t>
  </si>
  <si>
    <t>24.09.2024 08:29:48</t>
  </si>
  <si>
    <t>24.09.2024 08:29:50</t>
  </si>
  <si>
    <t>24.09.2024 08:29:51</t>
  </si>
  <si>
    <t>24.09.2024 08:29:53</t>
  </si>
  <si>
    <t>24.09.2024 08:29:54</t>
  </si>
  <si>
    <t>24.09.2024 08:29:56</t>
  </si>
  <si>
    <t>24.09.2024 08:30:03</t>
  </si>
  <si>
    <t>24.09.2024 08:30:04</t>
  </si>
  <si>
    <t>24.09.2024 08:30:06</t>
  </si>
  <si>
    <t>24.09.2024 08:30:07</t>
  </si>
  <si>
    <t>24.09.2024 08:30:09</t>
  </si>
  <si>
    <t>24.09.2024 08:30:10</t>
  </si>
  <si>
    <t>24.09.2024 08:30:12</t>
  </si>
  <si>
    <t>24.09.2024 08:30:13</t>
  </si>
  <si>
    <t>24.09.2024 08:30:40</t>
  </si>
  <si>
    <t>24.09.2024 08:30:43</t>
  </si>
  <si>
    <t>24.09.2024 08:31:06</t>
  </si>
  <si>
    <t>24.09.2024 08:31:46</t>
  </si>
  <si>
    <t>24.09.2024 08:31:48</t>
  </si>
  <si>
    <t>24.09.2024 08:31:49</t>
  </si>
  <si>
    <t>24.09.2024 08:31:51</t>
  </si>
  <si>
    <t>24.09.2024 08:31:54</t>
  </si>
  <si>
    <t>24.09.2024 08:32:06</t>
  </si>
  <si>
    <t>24.09.2024 08:32:07</t>
  </si>
  <si>
    <t>24.09.2024 08:32:09</t>
  </si>
  <si>
    <t>24.09.2024 08:32:10</t>
  </si>
  <si>
    <t>24.09.2024 08:32:12</t>
  </si>
  <si>
    <t>24.09.2024 08:32:16</t>
  </si>
  <si>
    <t>24.09.2024 08:32:18</t>
  </si>
  <si>
    <t>24.09.2024 08:32:21</t>
  </si>
  <si>
    <t>24.09.2024 08:32:23</t>
  </si>
  <si>
    <t>24.09.2024 08:32:24</t>
  </si>
  <si>
    <t>24.09.2024 08:32:29</t>
  </si>
  <si>
    <t>24.09.2024 08:32:30</t>
  </si>
  <si>
    <t>24.09.2024 08:32:32</t>
  </si>
  <si>
    <t>24.09.2024 08:32:33</t>
  </si>
  <si>
    <t>24.09.2024 08:32:35</t>
  </si>
  <si>
    <t>24.09.2024 08:32:39</t>
  </si>
  <si>
    <t>24.09.2024 08:32:45</t>
  </si>
  <si>
    <t>24.09.2024 08:32:55</t>
  </si>
  <si>
    <t>24.09.2024 08:32:56</t>
  </si>
  <si>
    <t>24.09.2024 08:32:58</t>
  </si>
  <si>
    <t>24.09.2024 08:32:59</t>
  </si>
  <si>
    <t>24.09.2024 08:33:01</t>
  </si>
  <si>
    <t>24.09.2024 08:33:05</t>
  </si>
  <si>
    <t>24.09.2024 08:33:07</t>
  </si>
  <si>
    <t>24.09.2024 08:33:10</t>
  </si>
  <si>
    <t>24.09.2024 08:33:16</t>
  </si>
  <si>
    <t>24.09.2024 08:33:17</t>
  </si>
  <si>
    <t>24.09.2024 08:33:19</t>
  </si>
  <si>
    <t>24.09.2024 08:33:45</t>
  </si>
  <si>
    <t>24.09.2024 08:33:47</t>
  </si>
  <si>
    <t>24.09.2024 08:33:48</t>
  </si>
  <si>
    <t>24.09.2024 08:33:50</t>
  </si>
  <si>
    <t>24.09.2024 08:34:04</t>
  </si>
  <si>
    <t>24.09.2024 08:34:06</t>
  </si>
  <si>
    <t>24.09.2024 08:34:07</t>
  </si>
  <si>
    <t>24.09.2024 08:34:13</t>
  </si>
  <si>
    <t>24.09.2024 08:34:15</t>
  </si>
  <si>
    <t>24.09.2024 08:34:16</t>
  </si>
  <si>
    <t>24.09.2024 08:34:18</t>
  </si>
  <si>
    <t>24.09.2024 08:34:37</t>
  </si>
  <si>
    <t>24.09.2024 08:34:38</t>
  </si>
  <si>
    <t>24.09.2024 08:34:40</t>
  </si>
  <si>
    <t>24.09.2024 08:34:41</t>
  </si>
  <si>
    <t>24.09.2024 08:34:43</t>
  </si>
  <si>
    <t>24.09.2024 08:34:55</t>
  </si>
  <si>
    <t>24.09.2024 08:34:57</t>
  </si>
  <si>
    <t>24.09.2024 08:34:58</t>
  </si>
  <si>
    <t>24.09.2024 08:35:00</t>
  </si>
  <si>
    <t>24.09.2024 08:35:01</t>
  </si>
  <si>
    <t>24.09.2024 08:35:04</t>
  </si>
  <si>
    <t>24.09.2024 08:35:10</t>
  </si>
  <si>
    <t>24.09.2024 08:35:12</t>
  </si>
  <si>
    <t>24.09.2024 08:35:13</t>
  </si>
  <si>
    <t>24.09.2024 08:35:15</t>
  </si>
  <si>
    <t>24.09.2024 08:35:18</t>
  </si>
  <si>
    <t>24.09.2024 08:35:19</t>
  </si>
  <si>
    <t>24.09.2024 08:35:22</t>
  </si>
  <si>
    <t>24.09.2024 08:35:36</t>
  </si>
  <si>
    <t>24.09.2024 08:35:38</t>
  </si>
  <si>
    <t>24.09.2024 08:35:39</t>
  </si>
  <si>
    <t>24.09.2024 08:35:41</t>
  </si>
  <si>
    <t>24.09.2024 08:35:42</t>
  </si>
  <si>
    <t>24.09.2024 08:35:52</t>
  </si>
  <si>
    <t>24.09.2024 08:35:53</t>
  </si>
  <si>
    <t>24.09.2024 08:35:55</t>
  </si>
  <si>
    <t>24.09.2024 08:35:56</t>
  </si>
  <si>
    <t>24.09.2024 08:35:58</t>
  </si>
  <si>
    <t>24.09.2024 08:35:59</t>
  </si>
  <si>
    <t>24.09.2024 08:36:01</t>
  </si>
  <si>
    <t>24.09.2024 08:36:40</t>
  </si>
  <si>
    <t>24.09.2024 08:36:41</t>
  </si>
  <si>
    <t>24.09.2024 08:36:43</t>
  </si>
  <si>
    <t>24.09.2024 08:36:47</t>
  </si>
  <si>
    <t>24.09.2024 08:36:49</t>
  </si>
  <si>
    <t>24.09.2024 08:36:50</t>
  </si>
  <si>
    <t>24.09.2024 08:37:14</t>
  </si>
  <si>
    <t>24.09.2024 08:37:15</t>
  </si>
  <si>
    <t>24.09.2024 08:37:17</t>
  </si>
  <si>
    <t>24.09.2024 08:37:21</t>
  </si>
  <si>
    <t>24.09.2024 08:37:37</t>
  </si>
  <si>
    <t>24.09.2024 08:37:40</t>
  </si>
  <si>
    <t>24.09.2024 08:37:41</t>
  </si>
  <si>
    <t>24.09.2024 08:37:52</t>
  </si>
  <si>
    <t>24.09.2024 08:37:54</t>
  </si>
  <si>
    <t>24.09.2024 08:38:14</t>
  </si>
  <si>
    <t>24.09.2024 08:38:15</t>
  </si>
  <si>
    <t>24.09.2024 08:38:17</t>
  </si>
  <si>
    <t>24.09.2024 08:38:18</t>
  </si>
  <si>
    <t>24.09.2024 08:38:20</t>
  </si>
  <si>
    <t>24.09.2024 08:38:21</t>
  </si>
  <si>
    <t>24.09.2024 08:38:24</t>
  </si>
  <si>
    <t>24.09.2024 08:38:40</t>
  </si>
  <si>
    <t>24.09.2024 08:38:54</t>
  </si>
  <si>
    <t>24.09.2024 08:38:55</t>
  </si>
  <si>
    <t>24.09.2024 08:38:57</t>
  </si>
  <si>
    <t>24.09.2024 08:39:04</t>
  </si>
  <si>
    <t>24.09.2024 08:39:06</t>
  </si>
  <si>
    <t>24.09.2024 08:39:07</t>
  </si>
  <si>
    <t>24.09.2024 08:39:09</t>
  </si>
  <si>
    <t>24.09.2024 08:39:12</t>
  </si>
  <si>
    <t>24.09.2024 08:39:13</t>
  </si>
  <si>
    <t>24.09.2024 08:39:15</t>
  </si>
  <si>
    <t>24.09.2024 08:39:16</t>
  </si>
  <si>
    <t>24.09.2024 08:39:18</t>
  </si>
  <si>
    <t>24.09.2024 08:39:21</t>
  </si>
  <si>
    <t>24.09.2024 08:39:22</t>
  </si>
  <si>
    <t>24.09.2024 08:39:24</t>
  </si>
  <si>
    <t>24.09.2024 08:39:57</t>
  </si>
  <si>
    <t>24.09.2024 08:39:58</t>
  </si>
  <si>
    <t>24.09.2024 08:40:00</t>
  </si>
  <si>
    <t>24.09.2024 08:40:04</t>
  </si>
  <si>
    <t>24.09.2024 08:40:06</t>
  </si>
  <si>
    <t>24.09.2024 08:40:32</t>
  </si>
  <si>
    <t>24.09.2024 08:40:34</t>
  </si>
  <si>
    <t>24.09.2024 08:40:43</t>
  </si>
  <si>
    <t>24.09.2024 08:40:45</t>
  </si>
  <si>
    <t>24.09.2024 08:40:46</t>
  </si>
  <si>
    <t>24.09.2024 08:40:48</t>
  </si>
  <si>
    <t>24.09.2024 08:40:58</t>
  </si>
  <si>
    <t>24.09.2024 08:41:00</t>
  </si>
  <si>
    <t>24.09.2024 08:41:01</t>
  </si>
  <si>
    <t>24.09.2024 08:41:03</t>
  </si>
  <si>
    <t>24.09.2024 08:41:04</t>
  </si>
  <si>
    <t>24.09.2024 08:41:11</t>
  </si>
  <si>
    <t>24.09.2024 08:41:12</t>
  </si>
  <si>
    <t>24.09.2024 08:41:14</t>
  </si>
  <si>
    <t>24.09.2024 08:41:48</t>
  </si>
  <si>
    <t>24.09.2024 08:41:51</t>
  </si>
  <si>
    <t>24.09.2024 08:41:56</t>
  </si>
  <si>
    <t>24.09.2024 08:41:57</t>
  </si>
  <si>
    <t>24.09.2024 08:41:59</t>
  </si>
  <si>
    <t>24.09.2024 08:42:08</t>
  </si>
  <si>
    <t>24.09.2024 08:42:11</t>
  </si>
  <si>
    <t>24.09.2024 08:42:12</t>
  </si>
  <si>
    <t>24.09.2024 08:42:14</t>
  </si>
  <si>
    <t>24.09.2024 08:42:15</t>
  </si>
  <si>
    <t>24.09.2024 08:42:20</t>
  </si>
  <si>
    <t>24.09.2024 08:42:22</t>
  </si>
  <si>
    <t>24.09.2024 08:42:23</t>
  </si>
  <si>
    <t>24.09.2024 08:42:25</t>
  </si>
  <si>
    <t>24.09.2024 08:42:51</t>
  </si>
  <si>
    <t>24.09.2024 08:42:52</t>
  </si>
  <si>
    <t>24.09.2024 08:42:57</t>
  </si>
  <si>
    <t>24.09.2024 08:42:59</t>
  </si>
  <si>
    <t>24.09.2024 08:43:09</t>
  </si>
  <si>
    <t>24.09.2024 08:43:11</t>
  </si>
  <si>
    <t>24.09.2024 08:43:15</t>
  </si>
  <si>
    <t>24.09.2024 08:43:17</t>
  </si>
  <si>
    <t>24.09.2024 08:43:18</t>
  </si>
  <si>
    <t>24.09.2024 08:43:28</t>
  </si>
  <si>
    <t>24.09.2024 08:43:29</t>
  </si>
  <si>
    <t>24.09.2024 08:43:31</t>
  </si>
  <si>
    <t>24.09.2024 08:43:43</t>
  </si>
  <si>
    <t>24.09.2024 08:43:45</t>
  </si>
  <si>
    <t>24.09.2024 08:43:46</t>
  </si>
  <si>
    <t>24.09.2024 08:43:48</t>
  </si>
  <si>
    <t>24.09.2024 08:43:51</t>
  </si>
  <si>
    <t>24.09.2024 08:43:52</t>
  </si>
  <si>
    <t>24.09.2024 08:43:54</t>
  </si>
  <si>
    <t>24.09.2024 08:43:55</t>
  </si>
  <si>
    <t>24.09.2024 08:44:01</t>
  </si>
  <si>
    <t>24.09.2024 08:44:03</t>
  </si>
  <si>
    <t>24.09.2024 08:44:04</t>
  </si>
  <si>
    <t>24.09.2024 08:44:42</t>
  </si>
  <si>
    <t>24.09.2024 08:44:45</t>
  </si>
  <si>
    <t>24.09.2024 08:44:46</t>
  </si>
  <si>
    <t>24.09.2024 08:45:01</t>
  </si>
  <si>
    <t>24.09.2024 08:45:03</t>
  </si>
  <si>
    <t>24.09.2024 08:45:04</t>
  </si>
  <si>
    <t>24.09.2024 08:45:06</t>
  </si>
  <si>
    <t>24.09.2024 08:45:09</t>
  </si>
  <si>
    <t>24.09.2024 08:45:10</t>
  </si>
  <si>
    <t>24.09.2024 08:45:12</t>
  </si>
  <si>
    <t>24.09.2024 08:45:13</t>
  </si>
  <si>
    <t>24.09.2024 08:45:16</t>
  </si>
  <si>
    <t>24.09.2024 08:45:52</t>
  </si>
  <si>
    <t>24.09.2024 08:45:54</t>
  </si>
  <si>
    <t>24.09.2024 08:46:00</t>
  </si>
  <si>
    <t>24.09.2024 08:46:14</t>
  </si>
  <si>
    <t>24.09.2024 08:46:17</t>
  </si>
  <si>
    <t>24.09.2024 08:46:18</t>
  </si>
  <si>
    <t>24.09.2024 08:46:20</t>
  </si>
  <si>
    <t>24.09.2024 08:46:21</t>
  </si>
  <si>
    <t>24.09.2024 08:46:37</t>
  </si>
  <si>
    <t>24.09.2024 08:46:38</t>
  </si>
  <si>
    <t>24.09.2024 08:46:40</t>
  </si>
  <si>
    <t>24.09.2024 08:46:44</t>
  </si>
  <si>
    <t>24.09.2024 08:46:47</t>
  </si>
  <si>
    <t>24.09.2024 08:46:57</t>
  </si>
  <si>
    <t>24.09.2024 08:46:58</t>
  </si>
  <si>
    <t>24.09.2024 08:47:00</t>
  </si>
  <si>
    <t>24.09.2024 08:47:01</t>
  </si>
  <si>
    <t>24.09.2024 08:47:03</t>
  </si>
  <si>
    <t>24.09.2024 08:47:04</t>
  </si>
  <si>
    <t>24.09.2024 08:47:06</t>
  </si>
  <si>
    <t>24.09.2024 08:48:23</t>
  </si>
  <si>
    <t>24.09.2024 08:48:24</t>
  </si>
  <si>
    <t>24.09.2024 08:48:26</t>
  </si>
  <si>
    <t>24.09.2024 08:48:57</t>
  </si>
  <si>
    <t>24.09.2024 08:48:59</t>
  </si>
  <si>
    <t>24.09.2024 08:49:00</t>
  </si>
  <si>
    <t>24.09.2024 08:49:16</t>
  </si>
  <si>
    <t>24.09.2024 08:49:17</t>
  </si>
  <si>
    <t>24.09.2024 08:49:33</t>
  </si>
  <si>
    <t>24.09.2024 08:49:34</t>
  </si>
  <si>
    <t>24.09.2024 08:49:37</t>
  </si>
  <si>
    <t>24.09.2024 08:49:40</t>
  </si>
  <si>
    <t>24.09.2024 08:49:43</t>
  </si>
  <si>
    <t>24.09.2024 08:49:48</t>
  </si>
  <si>
    <t>24.09.2024 08:49:49</t>
  </si>
  <si>
    <t>24.09.2024 08:49:59</t>
  </si>
  <si>
    <t>24.09.2024 08:50:00</t>
  </si>
  <si>
    <t>24.09.2024 08:50:02</t>
  </si>
  <si>
    <t>24.09.2024 08:50:03</t>
  </si>
  <si>
    <t>24.09.2024 08:50:09</t>
  </si>
  <si>
    <t>24.09.2024 08:50:12</t>
  </si>
  <si>
    <t>24.09.2024 08:50:14</t>
  </si>
  <si>
    <t>24.09.2024 08:50:15</t>
  </si>
  <si>
    <t>24.09.2024 08:50:17</t>
  </si>
  <si>
    <t>24.09.2024 08:50:29</t>
  </si>
  <si>
    <t>24.09.2024 08:50:31</t>
  </si>
  <si>
    <t>24.09.2024 08:50:32</t>
  </si>
  <si>
    <t>24.09.2024 08:50:34</t>
  </si>
  <si>
    <t>24.09.2024 08:50:35</t>
  </si>
  <si>
    <t>24.09.2024 08:50:37</t>
  </si>
  <si>
    <t>24.09.2024 08:50:46</t>
  </si>
  <si>
    <t>24.09.2024 08:50:48</t>
  </si>
  <si>
    <t>24.09.2024 08:50:49</t>
  </si>
  <si>
    <t>24.09.2024 08:50:51</t>
  </si>
  <si>
    <t>24.09.2024 08:50:52</t>
  </si>
  <si>
    <t>24.09.2024 08:50:54</t>
  </si>
  <si>
    <t>24.09.2024 08:52:50</t>
  </si>
  <si>
    <t>24.09.2024 08:52:51</t>
  </si>
  <si>
    <t>24.09.2024 08:52:57</t>
  </si>
  <si>
    <t>24.09.2024 08:52:59</t>
  </si>
  <si>
    <t>24.09.2024 08:53:17</t>
  </si>
  <si>
    <t>24.09.2024 08:53:19</t>
  </si>
  <si>
    <t>24.09.2024 08:53:22</t>
  </si>
  <si>
    <t>24.09.2024 08:53:28</t>
  </si>
  <si>
    <t>24.09.2024 08:53:30</t>
  </si>
  <si>
    <t>24.09.2024 08:53:31</t>
  </si>
  <si>
    <t>24.09.2024 08:53:37</t>
  </si>
  <si>
    <t>24.09.2024 08:53:39</t>
  </si>
  <si>
    <t>24.09.2024 08:53:40</t>
  </si>
  <si>
    <t>24.09.2024 08:53:42</t>
  </si>
  <si>
    <t>24.09.2024 08:53:43</t>
  </si>
  <si>
    <t>24.09.2024 08:53:51</t>
  </si>
  <si>
    <t>24.09.2024 08:54:50</t>
  </si>
  <si>
    <t>24.09.2024 08:54:51</t>
  </si>
  <si>
    <t>24.09.2024 08:54:53</t>
  </si>
  <si>
    <t>24.09.2024 08:54:56</t>
  </si>
  <si>
    <t>24.09.2024 08:54:57</t>
  </si>
  <si>
    <t>24.09.2024 08:54:59</t>
  </si>
  <si>
    <t>24.09.2024 08:55:06</t>
  </si>
  <si>
    <t>24.09.2024 08:55:08</t>
  </si>
  <si>
    <t>24.09.2024 08:55:09</t>
  </si>
  <si>
    <t>24.09.2024 08:55:11</t>
  </si>
  <si>
    <t>24.09.2024 08:55:12</t>
  </si>
  <si>
    <t>24.09.2024 08:55:14</t>
  </si>
  <si>
    <t>24.09.2024 08:55:39</t>
  </si>
  <si>
    <t>24.09.2024 08:55:40</t>
  </si>
  <si>
    <t>24.09.2024 08:55:53</t>
  </si>
  <si>
    <t>24.09.2024 08:55:54</t>
  </si>
  <si>
    <t>24.09.2024 08:56:00</t>
  </si>
  <si>
    <t>24.09.2024 08:56:03</t>
  </si>
  <si>
    <t>24.09.2024 08:56:09</t>
  </si>
  <si>
    <t>24.09.2024 08:56:10</t>
  </si>
  <si>
    <t>24.09.2024 08:56:24</t>
  </si>
  <si>
    <t>24.09.2024 08:56:52</t>
  </si>
  <si>
    <t>24.09.2024 08:56:54</t>
  </si>
  <si>
    <t>24.09.2024 08:56:57</t>
  </si>
  <si>
    <t>24.09.2024 08:56:58</t>
  </si>
  <si>
    <t>24.09.2024 08:57:03</t>
  </si>
  <si>
    <t>24.09.2024 08:57:04</t>
  </si>
  <si>
    <t>24.09.2024 08:57:06</t>
  </si>
  <si>
    <t>24.09.2024 08:57:07</t>
  </si>
  <si>
    <t>24.09.2024 08:57:09</t>
  </si>
  <si>
    <t>24.09.2024 08:57:15</t>
  </si>
  <si>
    <t>24.09.2024 08:57:16</t>
  </si>
  <si>
    <t>24.09.2024 08:57:18</t>
  </si>
  <si>
    <t>24.09.2024 08:57:23</t>
  </si>
  <si>
    <t>24.09.2024 08:57:24</t>
  </si>
  <si>
    <t>24.09.2024 08:57:26</t>
  </si>
  <si>
    <t>24.09.2024 08:57:27</t>
  </si>
  <si>
    <t>24.09.2024 08:57:29</t>
  </si>
  <si>
    <t>24.09.2024 08:57:30</t>
  </si>
  <si>
    <t>24.09.2024 08:57:33</t>
  </si>
  <si>
    <t>24.09.2024 08:57:35</t>
  </si>
  <si>
    <t>24.09.2024 08:57:38</t>
  </si>
  <si>
    <t>24.09.2024 08:57:39</t>
  </si>
  <si>
    <t>24.09.2024 08:58:01</t>
  </si>
  <si>
    <t>24.09.2024 08:58:03</t>
  </si>
  <si>
    <t>24.09.2024 08:58:04</t>
  </si>
  <si>
    <t>24.09.2024 08:58:09</t>
  </si>
  <si>
    <t>24.09.2024 08:58:10</t>
  </si>
  <si>
    <t>24.09.2024 08:58:12</t>
  </si>
  <si>
    <t>24.09.2024 08:58:13</t>
  </si>
  <si>
    <t>24.09.2024 08:58:15</t>
  </si>
  <si>
    <t>24.09.2024 08:58:16</t>
  </si>
  <si>
    <t>24.09.2024 08:58:18</t>
  </si>
  <si>
    <t>24.09.2024 08:58:19</t>
  </si>
  <si>
    <t>24.09.2024 08:58:32</t>
  </si>
  <si>
    <t>24.09.2024 08:58:33</t>
  </si>
  <si>
    <t>24.09.2024 08:58:35</t>
  </si>
  <si>
    <t>24.09.2024 08:58:36</t>
  </si>
  <si>
    <t>24.09.2024 08:58:38</t>
  </si>
  <si>
    <t>24.09.2024 08:58:39</t>
  </si>
  <si>
    <t>24.09.2024 08:58:41</t>
  </si>
  <si>
    <t>24.09.2024 08:58:42</t>
  </si>
  <si>
    <t>24.09.2024 08:58:44</t>
  </si>
  <si>
    <t>24.09.2024 08:59:15</t>
  </si>
  <si>
    <t>24.09.2024 08:59:17</t>
  </si>
  <si>
    <t>24.09.2024 08:59:18</t>
  </si>
  <si>
    <t>24.09.2024 08:59:46</t>
  </si>
  <si>
    <t>24.09.2024 08:59:48</t>
  </si>
  <si>
    <t>24.09.2024 08:59:49</t>
  </si>
  <si>
    <t>24.09.2024 08:59:51</t>
  </si>
  <si>
    <t>24.09.2024 08:59:52</t>
  </si>
  <si>
    <t>24.09.2024 08:59:54</t>
  </si>
  <si>
    <t>24.09.2024 09:00:18</t>
  </si>
  <si>
    <t>24.09.2024 09:00:20</t>
  </si>
  <si>
    <t>24.09.2024 09:00:21</t>
  </si>
  <si>
    <t>24.09.2024 09:00:23</t>
  </si>
  <si>
    <t>24.09.2024 09:00:45</t>
  </si>
  <si>
    <t>24.09.2024 09:00:46</t>
  </si>
  <si>
    <t>24.09.2024 09:01:09</t>
  </si>
  <si>
    <t>24.09.2024 09:01:12</t>
  </si>
  <si>
    <t>24.09.2024 09:01:14</t>
  </si>
  <si>
    <t>24.09.2024 09:01:15</t>
  </si>
  <si>
    <t>24.09.2024 09:01:17</t>
  </si>
  <si>
    <t>24.09.2024 09:01:18</t>
  </si>
  <si>
    <t>24.09.2024 09:01:20</t>
  </si>
  <si>
    <t>24.09.2024 09:01:24</t>
  </si>
  <si>
    <t>24.09.2024 09:01:38</t>
  </si>
  <si>
    <t>24.09.2024 09:01:40</t>
  </si>
  <si>
    <t>24.09.2024 09:01:41</t>
  </si>
  <si>
    <t>24.09.2024 09:01:43</t>
  </si>
  <si>
    <t>24.09.2024 09:01:50</t>
  </si>
  <si>
    <t>24.09.2024 09:01:52</t>
  </si>
  <si>
    <t>24.09.2024 09:03:00</t>
  </si>
  <si>
    <t>24.09.2024 09:03:01</t>
  </si>
  <si>
    <t>24.09.2024 09:03:03</t>
  </si>
  <si>
    <t>24.09.2024 09:03:07</t>
  </si>
  <si>
    <t>24.09.2024 09:03:09</t>
  </si>
  <si>
    <t>24.09.2024 09:03:10</t>
  </si>
  <si>
    <t>24.09.2024 09:03:12</t>
  </si>
  <si>
    <t>24.09.2024 09:03:54</t>
  </si>
  <si>
    <t>24.09.2024 09:03:55</t>
  </si>
  <si>
    <t>24.09.2024 09:03:57</t>
  </si>
  <si>
    <t>24.09.2024 09:04:25</t>
  </si>
  <si>
    <t>24.09.2024 09:04:28</t>
  </si>
  <si>
    <t>24.09.2024 09:04:31</t>
  </si>
  <si>
    <t>24.09.2024 09:04:32</t>
  </si>
  <si>
    <t>24.09.2024 09:04:48</t>
  </si>
  <si>
    <t>24.09.2024 09:04:49</t>
  </si>
  <si>
    <t>24.09.2024 09:04:51</t>
  </si>
  <si>
    <t>24.09.2024 09:04:52</t>
  </si>
  <si>
    <t>24.09.2024 09:04:54</t>
  </si>
  <si>
    <t>24.09.2024 09:05:12</t>
  </si>
  <si>
    <t>24.09.2024 09:05:14</t>
  </si>
  <si>
    <t>24.09.2024 09:05:15</t>
  </si>
  <si>
    <t>24.09.2024 09:05:17</t>
  </si>
  <si>
    <t>24.09.2024 09:05:18</t>
  </si>
  <si>
    <t>24.09.2024 09:05:20</t>
  </si>
  <si>
    <t>24.09.2024 09:05:21</t>
  </si>
  <si>
    <t>24.09.2024 09:05:27</t>
  </si>
  <si>
    <t>24.09.2024 09:05:33</t>
  </si>
  <si>
    <t>24.09.2024 09:05:35</t>
  </si>
  <si>
    <t>24.09.2024 09:05:36</t>
  </si>
  <si>
    <t>24.09.2024 09:05:57</t>
  </si>
  <si>
    <t>24.09.2024 09:05:58</t>
  </si>
  <si>
    <t>24.09.2024 09:06:00</t>
  </si>
  <si>
    <t>24.09.2024 09:06:01</t>
  </si>
  <si>
    <t>24.09.2024 09:06:04</t>
  </si>
  <si>
    <t>24.09.2024 09:06:06</t>
  </si>
  <si>
    <t>24.09.2024 09:06:07</t>
  </si>
  <si>
    <t>24.09.2024 09:06:09</t>
  </si>
  <si>
    <t>24.09.2024 09:06:17</t>
  </si>
  <si>
    <t>24.09.2024 09:06:18</t>
  </si>
  <si>
    <t>24.09.2024 09:06:20</t>
  </si>
  <si>
    <t>24.09.2024 09:06:23</t>
  </si>
  <si>
    <t>24.09.2024 09:06:32</t>
  </si>
  <si>
    <t>24.09.2024 09:06:33</t>
  </si>
  <si>
    <t>24.09.2024 09:06:36</t>
  </si>
  <si>
    <t>24.09.2024 09:06:38</t>
  </si>
  <si>
    <t>24.09.2024 09:06:39</t>
  </si>
  <si>
    <t>24.09.2024 09:06:41</t>
  </si>
  <si>
    <t>24.09.2024 09:06:42</t>
  </si>
  <si>
    <t>24.09.2024 09:06:50</t>
  </si>
  <si>
    <t>24.09.2024 09:06:52</t>
  </si>
  <si>
    <t>24.09.2024 09:06:53</t>
  </si>
  <si>
    <t>24.09.2024 09:06:55</t>
  </si>
  <si>
    <t>24.09.2024 09:06:56</t>
  </si>
  <si>
    <t>24.09.2024 09:06:58</t>
  </si>
  <si>
    <t>24.09.2024 09:07:00</t>
  </si>
  <si>
    <t>24.09.2024 09:07:43</t>
  </si>
  <si>
    <t>24.09.2024 09:07:46</t>
  </si>
  <si>
    <t>24.09.2024 09:07:51</t>
  </si>
  <si>
    <t>24.09.2024 09:07:52</t>
  </si>
  <si>
    <t>24.09.2024 09:07:54</t>
  </si>
  <si>
    <t>24.09.2024 09:07:55</t>
  </si>
  <si>
    <t>24.09.2024 09:07:57</t>
  </si>
  <si>
    <t>24.09.2024 09:07:58</t>
  </si>
  <si>
    <t>24.09.2024 09:08:00</t>
  </si>
  <si>
    <t>24.09.2024 09:08:08</t>
  </si>
  <si>
    <t>24.09.2024 09:08:09</t>
  </si>
  <si>
    <t>24.09.2024 09:08:11</t>
  </si>
  <si>
    <t>24.09.2024 09:08:14</t>
  </si>
  <si>
    <t>24.09.2024 09:08:15</t>
  </si>
  <si>
    <t>24.09.2024 09:08:17</t>
  </si>
  <si>
    <t>24.09.2024 09:08:29</t>
  </si>
  <si>
    <t>24.09.2024 09:08:43</t>
  </si>
  <si>
    <t>24.09.2024 09:08:46</t>
  </si>
  <si>
    <t>24.09.2024 09:08:51</t>
  </si>
  <si>
    <t>24.09.2024 09:08:52</t>
  </si>
  <si>
    <t>24.09.2024 09:09:00</t>
  </si>
  <si>
    <t>24.09.2024 09:09:01</t>
  </si>
  <si>
    <t>24.09.2024 09:09:03</t>
  </si>
  <si>
    <t>24.09.2024 09:09:29</t>
  </si>
  <si>
    <t>24.09.2024 09:09:32</t>
  </si>
  <si>
    <t>24.09.2024 09:09:48</t>
  </si>
  <si>
    <t>24.09.2024 09:09:49</t>
  </si>
  <si>
    <t>24.09.2024 09:09:51</t>
  </si>
  <si>
    <t>24.09.2024 09:10:03</t>
  </si>
  <si>
    <t>24.09.2024 09:10:04</t>
  </si>
  <si>
    <t>24.09.2024 09:10:06</t>
  </si>
  <si>
    <t>24.09.2024 09:10:09</t>
  </si>
  <si>
    <t>24.09.2024 09:10:10</t>
  </si>
  <si>
    <t>24.09.2024 09:10:54</t>
  </si>
  <si>
    <t>24.09.2024 09:10:55</t>
  </si>
  <si>
    <t>24.09.2024 09:10:58</t>
  </si>
  <si>
    <t>24.09.2024 09:11:00</t>
  </si>
  <si>
    <t>24.09.2024 09:11:01</t>
  </si>
  <si>
    <t>24.09.2024 09:11:22</t>
  </si>
  <si>
    <t>24.09.2024 09:11:23</t>
  </si>
  <si>
    <t>24.09.2024 09:11:25</t>
  </si>
  <si>
    <t>24.09.2024 09:11:28</t>
  </si>
  <si>
    <t>24.09.2024 09:11:29</t>
  </si>
  <si>
    <t>24.09.2024 09:11:31</t>
  </si>
  <si>
    <t>24.09.2024 09:11:32</t>
  </si>
  <si>
    <t>24.09.2024 09:12:00</t>
  </si>
  <si>
    <t>24.09.2024 09:12:01</t>
  </si>
  <si>
    <t>24.09.2024 09:12:03</t>
  </si>
  <si>
    <t>24.09.2024 09:12:04</t>
  </si>
  <si>
    <t>24.09.2024 09:12:13</t>
  </si>
  <si>
    <t>24.09.2024 09:12:15</t>
  </si>
  <si>
    <t>24.09.2024 09:12:16</t>
  </si>
  <si>
    <t>24.09.2024 09:12:19</t>
  </si>
  <si>
    <t>24.09.2024 09:12:21</t>
  </si>
  <si>
    <t>24.09.2024 09:12:22</t>
  </si>
  <si>
    <t>24.09.2024 09:12:24</t>
  </si>
  <si>
    <t>24.09.2024 09:12:25</t>
  </si>
  <si>
    <t>24.09.2024 09:12:27</t>
  </si>
  <si>
    <t>24.09.2024 09:12:28</t>
  </si>
  <si>
    <t>24.09.2024 09:12:33</t>
  </si>
  <si>
    <t>24.09.2024 09:12:35</t>
  </si>
  <si>
    <t>24.09.2024 09:12:36</t>
  </si>
  <si>
    <t>24.09.2024 09:12:38</t>
  </si>
  <si>
    <t>24.09.2024 09:12:48</t>
  </si>
  <si>
    <t>24.09.2024 09:12:50</t>
  </si>
  <si>
    <t>24.09.2024 09:12:51</t>
  </si>
  <si>
    <t>24.09.2024 09:12:53</t>
  </si>
  <si>
    <t>24.09.2024 09:12:56</t>
  </si>
  <si>
    <t>24.09.2024 09:12:57</t>
  </si>
  <si>
    <t>24.09.2024 09:13:00</t>
  </si>
  <si>
    <t>24.09.2024 09:13:02</t>
  </si>
  <si>
    <t>24.09.2024 09:13:03</t>
  </si>
  <si>
    <t>24.09.2024 09:13:36</t>
  </si>
  <si>
    <t>24.09.2024 09:13:38</t>
  </si>
  <si>
    <t>24.09.2024 09:13:44</t>
  </si>
  <si>
    <t>24.09.2024 09:13:55</t>
  </si>
  <si>
    <t>24.09.2024 09:13:56</t>
  </si>
  <si>
    <t>24.09.2024 09:13:59</t>
  </si>
  <si>
    <t>24.09.2024 09:14:01</t>
  </si>
  <si>
    <t>24.09.2024 09:14:02</t>
  </si>
  <si>
    <t>24.09.2024 09:14:13</t>
  </si>
  <si>
    <t>24.09.2024 09:14:14</t>
  </si>
  <si>
    <t>24.09.2024 09:14:16</t>
  </si>
  <si>
    <t>24.09.2024 09:14:28</t>
  </si>
  <si>
    <t>24.09.2024 09:14:30</t>
  </si>
  <si>
    <t>24.09.2024 09:14:31</t>
  </si>
  <si>
    <t>24.09.2024 09:14:33</t>
  </si>
  <si>
    <t>24.09.2024 09:14:34</t>
  </si>
  <si>
    <t>24.09.2024 09:14:47</t>
  </si>
  <si>
    <t>24.09.2024 09:14:48</t>
  </si>
  <si>
    <t>24.09.2024 09:14:50</t>
  </si>
  <si>
    <t>24.09.2024 09:14:58</t>
  </si>
  <si>
    <t>24.09.2024 09:15:01</t>
  </si>
  <si>
    <t>24.09.2024 09:15:37</t>
  </si>
  <si>
    <t>24.09.2024 09:15:38</t>
  </si>
  <si>
    <t>24.09.2024 09:15:40</t>
  </si>
  <si>
    <t>24.09.2024 09:15:45</t>
  </si>
  <si>
    <t>24.09.2024 09:15:46</t>
  </si>
  <si>
    <t>24.09.2024 09:15:48</t>
  </si>
  <si>
    <t>24.09.2024 09:15:49</t>
  </si>
  <si>
    <t>24.09.2024 09:16:01</t>
  </si>
  <si>
    <t>24.09.2024 09:16:03</t>
  </si>
  <si>
    <t>24.09.2024 09:16:04</t>
  </si>
  <si>
    <t>24.09.2024 09:16:18</t>
  </si>
  <si>
    <t>24.09.2024 09:16:21</t>
  </si>
  <si>
    <t>24.09.2024 09:16:23</t>
  </si>
  <si>
    <t>24.09.2024 09:16:24</t>
  </si>
  <si>
    <t>24.09.2024 09:16:26</t>
  </si>
  <si>
    <t>24.09.2024 09:16:33</t>
  </si>
  <si>
    <t>24.09.2024 09:16:35</t>
  </si>
  <si>
    <t>24.09.2024 09:16:36</t>
  </si>
  <si>
    <t>24.09.2024 09:16:38</t>
  </si>
  <si>
    <t>24.09.2024 09:16:39</t>
  </si>
  <si>
    <t>24.09.2024 09:16:41</t>
  </si>
  <si>
    <t>24.09.2024 09:17:06</t>
  </si>
  <si>
    <t>24.09.2024 09:17:07</t>
  </si>
  <si>
    <t>24.09.2024 09:17:09</t>
  </si>
  <si>
    <t>24.09.2024 09:17:10</t>
  </si>
  <si>
    <t>24.09.2024 09:17:19</t>
  </si>
  <si>
    <t>24.09.2024 09:17:21</t>
  </si>
  <si>
    <t>24.09.2024 09:17:22</t>
  </si>
  <si>
    <t>24.09.2024 09:17:27</t>
  </si>
  <si>
    <t>24.09.2024 09:17:28</t>
  </si>
  <si>
    <t>24.09.2024 09:17:30</t>
  </si>
  <si>
    <t>24.09.2024 09:18:15</t>
  </si>
  <si>
    <t>24.09.2024 09:18:17</t>
  </si>
  <si>
    <t>24.09.2024 09:18:43</t>
  </si>
  <si>
    <t>24.09.2024 09:18:45</t>
  </si>
  <si>
    <t>24.09.2024 09:18:46</t>
  </si>
  <si>
    <t>24.09.2024 09:18:48</t>
  </si>
  <si>
    <t>24.09.2024 09:18:51</t>
  </si>
  <si>
    <t>24.09.2024 09:19:11</t>
  </si>
  <si>
    <t>24.09.2024 09:19:14</t>
  </si>
  <si>
    <t>24.09.2024 09:19:40</t>
  </si>
  <si>
    <t>24.09.2024 09:19:41</t>
  </si>
  <si>
    <t>24.09.2024 09:19:43</t>
  </si>
  <si>
    <t>24.09.2024 09:19:44</t>
  </si>
  <si>
    <t>24.09.2024 09:19:54</t>
  </si>
  <si>
    <t>24.09.2024 09:19:55</t>
  </si>
  <si>
    <t>24.09.2024 09:20:00</t>
  </si>
  <si>
    <t>24.09.2024 09:20:03</t>
  </si>
  <si>
    <t>24.09.2024 09:20:04</t>
  </si>
  <si>
    <t>24.09.2024 09:20:07</t>
  </si>
  <si>
    <t>24.09.2024 09:20:32</t>
  </si>
  <si>
    <t>24.09.2024 09:20:35</t>
  </si>
  <si>
    <t>24.09.2024 09:20:37</t>
  </si>
  <si>
    <t>24.09.2024 09:20:38</t>
  </si>
  <si>
    <t>24.09.2024 09:21:14</t>
  </si>
  <si>
    <t>24.09.2024 09:21:15</t>
  </si>
  <si>
    <t>24.09.2024 09:21:17</t>
  </si>
  <si>
    <t>24.09.2024 09:21:18</t>
  </si>
  <si>
    <t>24.09.2024 09:21:20</t>
  </si>
  <si>
    <t>24.09.2024 09:21:23</t>
  </si>
  <si>
    <t>24.09.2024 09:21:24</t>
  </si>
  <si>
    <t>24.09.2024 09:21:26</t>
  </si>
  <si>
    <t>24.09.2024 09:21:27</t>
  </si>
  <si>
    <t>24.09.2024 09:21:29</t>
  </si>
  <si>
    <t>24.09.2024 09:21:30</t>
  </si>
  <si>
    <t>24.09.2024 09:21:33</t>
  </si>
  <si>
    <t>24.09.2024 09:21:35</t>
  </si>
  <si>
    <t>24.09.2024 09:21:38</t>
  </si>
  <si>
    <t>24.09.2024 09:21:41</t>
  </si>
  <si>
    <t>24.09.2024 09:21:42</t>
  </si>
  <si>
    <t>24.09.2024 09:21:44</t>
  </si>
  <si>
    <t>24.09.2024 09:21:45</t>
  </si>
  <si>
    <t>24.09.2024 09:21:50</t>
  </si>
  <si>
    <t>24.09.2024 09:21:52</t>
  </si>
  <si>
    <t>24.09.2024 09:22:01</t>
  </si>
  <si>
    <t>24.09.2024 09:22:03</t>
  </si>
  <si>
    <t>24.09.2024 09:22:04</t>
  </si>
  <si>
    <t>24.09.2024 09:22:32</t>
  </si>
  <si>
    <t>24.09.2024 09:22:34</t>
  </si>
  <si>
    <t>24.09.2024 09:22:35</t>
  </si>
  <si>
    <t>24.09.2024 09:22:45</t>
  </si>
  <si>
    <t>24.09.2024 09:22:46</t>
  </si>
  <si>
    <t>24.09.2024 09:22:48</t>
  </si>
  <si>
    <t>24.09.2024 09:22:49</t>
  </si>
  <si>
    <t>24.09.2024 09:23:23</t>
  </si>
  <si>
    <t>24.09.2024 09:23:24</t>
  </si>
  <si>
    <t>24.09.2024 09:23:26</t>
  </si>
  <si>
    <t>24.09.2024 09:23:28</t>
  </si>
  <si>
    <t>24.09.2024 09:24:04</t>
  </si>
  <si>
    <t>24.09.2024 09:24:06</t>
  </si>
  <si>
    <t>24.09.2024 09:24:10</t>
  </si>
  <si>
    <t>24.09.2024 09:24:12</t>
  </si>
  <si>
    <t>24.09.2024 09:24:13</t>
  </si>
  <si>
    <t>24.09.2024 09:24:31</t>
  </si>
  <si>
    <t>24.09.2024 09:24:32</t>
  </si>
  <si>
    <t>24.09.2024 09:25:23</t>
  </si>
  <si>
    <t>24.09.2024 09:25:24</t>
  </si>
  <si>
    <t>24.09.2024 09:25:26</t>
  </si>
  <si>
    <t>24.09.2024 09:25:34</t>
  </si>
  <si>
    <t>24.09.2024 09:25:35</t>
  </si>
  <si>
    <t>24.09.2024 09:25:37</t>
  </si>
  <si>
    <t>24.09.2024 09:25:52</t>
  </si>
  <si>
    <t>24.09.2024 09:25:54</t>
  </si>
  <si>
    <t>24.09.2024 09:25:55</t>
  </si>
  <si>
    <t>24.09.2024 09:25:57</t>
  </si>
  <si>
    <t>24.09.2024 09:26:48</t>
  </si>
  <si>
    <t>24.09.2024 09:26:49</t>
  </si>
  <si>
    <t>24.09.2024 09:27:04</t>
  </si>
  <si>
    <t>24.09.2024 09:27:06</t>
  </si>
  <si>
    <t>24.09.2024 09:27:07</t>
  </si>
  <si>
    <t>24.09.2024 09:27:09</t>
  </si>
  <si>
    <t>24.09.2024 09:27:48</t>
  </si>
  <si>
    <t>24.09.2024 09:27:49</t>
  </si>
  <si>
    <t>24.09.2024 09:27:54</t>
  </si>
  <si>
    <t>24.09.2024 09:27:55</t>
  </si>
  <si>
    <t>24.09.2024 09:27:57</t>
  </si>
  <si>
    <t>24.09.2024 09:27:58</t>
  </si>
  <si>
    <t>24.09.2024 09:28:28</t>
  </si>
  <si>
    <t>24.09.2024 09:28:29</t>
  </si>
  <si>
    <t>24.09.2024 09:28:32</t>
  </si>
  <si>
    <t>24.09.2024 09:28:34</t>
  </si>
  <si>
    <t>24.09.2024 09:28:49</t>
  </si>
  <si>
    <t>24.09.2024 09:28:51</t>
  </si>
  <si>
    <t>24.09.2024 09:28:52</t>
  </si>
  <si>
    <t>24.09.2024 09:28:54</t>
  </si>
  <si>
    <t>24.09.2024 09:28:55</t>
  </si>
  <si>
    <t>24.09.2024 09:29:01</t>
  </si>
  <si>
    <t>24.09.2024 09:29:03</t>
  </si>
  <si>
    <t>24.09.2024 09:29:04</t>
  </si>
  <si>
    <t>24.09.2024 09:29:06</t>
  </si>
  <si>
    <t>24.09.2024 09:29:07</t>
  </si>
  <si>
    <t>24.09.2024 09:29:09</t>
  </si>
  <si>
    <t>24.09.2024 09:29:13</t>
  </si>
  <si>
    <t>24.09.2024 09:29:29</t>
  </si>
  <si>
    <t>24.09.2024 09:29:30</t>
  </si>
  <si>
    <t>24.09.2024 09:30:21</t>
  </si>
  <si>
    <t>24.09.2024 09:30:23</t>
  </si>
  <si>
    <t>24.09.2024 09:30:24</t>
  </si>
  <si>
    <t>24.09.2024 09:30:26</t>
  </si>
  <si>
    <t>24.09.2024 09:30:27</t>
  </si>
  <si>
    <t>24.09.2024 09:30:35</t>
  </si>
  <si>
    <t>24.09.2024 09:30:37</t>
  </si>
  <si>
    <t>24.09.2024 09:30:38</t>
  </si>
  <si>
    <t>24.09.2024 09:30:40</t>
  </si>
  <si>
    <t>24.09.2024 09:30:41</t>
  </si>
  <si>
    <t>24.09.2024 09:30:43</t>
  </si>
  <si>
    <t>24.09.2024 09:30:44</t>
  </si>
  <si>
    <t>24.09.2024 09:30:46</t>
  </si>
  <si>
    <t>24.09.2024 09:30:47</t>
  </si>
  <si>
    <t>24.09.2024 09:31:06</t>
  </si>
  <si>
    <t>24.09.2024 09:31:07</t>
  </si>
  <si>
    <t>24.09.2024 09:31:09</t>
  </si>
  <si>
    <t>24.09.2024 09:31:12</t>
  </si>
  <si>
    <t>24.09.2024 09:31:13</t>
  </si>
  <si>
    <t>24.09.2024 09:31:15</t>
  </si>
  <si>
    <t>24.09.2024 09:31:52</t>
  </si>
  <si>
    <t>24.09.2024 09:31:57</t>
  </si>
  <si>
    <t>24.09.2024 09:31:58</t>
  </si>
  <si>
    <t>24.09.2024 09:32:00</t>
  </si>
  <si>
    <t>24.09.2024 09:32:37</t>
  </si>
  <si>
    <t>24.09.2024 09:32:39</t>
  </si>
  <si>
    <t>24.09.2024 09:32:40</t>
  </si>
  <si>
    <t>24.09.2024 09:33:23</t>
  </si>
  <si>
    <t>24.09.2024 09:33:26</t>
  </si>
  <si>
    <t>24.09.2024 09:33:29</t>
  </si>
  <si>
    <t>24.09.2024 09:33:32</t>
  </si>
  <si>
    <t>24.09.2024 09:33:34</t>
  </si>
  <si>
    <t>24.09.2024 09:33:35</t>
  </si>
  <si>
    <t>24.09.2024 09:33:59</t>
  </si>
  <si>
    <t>24.09.2024 09:34:00</t>
  </si>
  <si>
    <t>24.09.2024 09:34:12</t>
  </si>
  <si>
    <t>24.09.2024 09:34:14</t>
  </si>
  <si>
    <t>24.09.2024 09:34:19</t>
  </si>
  <si>
    <t>24.09.2024 09:34:20</t>
  </si>
  <si>
    <t>24.09.2024 09:35:09</t>
  </si>
  <si>
    <t>24.09.2024 09:35:10</t>
  </si>
  <si>
    <t>24.09.2024 09:35:12</t>
  </si>
  <si>
    <t>24.09.2024 09:35:17</t>
  </si>
  <si>
    <t>24.09.2024 09:35:18</t>
  </si>
  <si>
    <t>24.09.2024 09:35:20</t>
  </si>
  <si>
    <t>24.09.2024 09:35:21</t>
  </si>
  <si>
    <t>24.09.2024 09:35:23</t>
  </si>
  <si>
    <t>24.09.2024 09:35:24</t>
  </si>
  <si>
    <t>24.09.2024 09:35:27</t>
  </si>
  <si>
    <t>24.09.2024 09:35:29</t>
  </si>
  <si>
    <t>24.09.2024 09:35:30</t>
  </si>
  <si>
    <t>24.09.2024 09:35:47</t>
  </si>
  <si>
    <t>24.09.2024 09:36:01</t>
  </si>
  <si>
    <t>24.09.2024 09:36:03</t>
  </si>
  <si>
    <t>24.09.2024 09:36:04</t>
  </si>
  <si>
    <t>24.09.2024 09:36:06</t>
  </si>
  <si>
    <t>24.09.2024 09:36:24</t>
  </si>
  <si>
    <t>24.09.2024 09:36:26</t>
  </si>
  <si>
    <t>24.09.2024 09:36:27</t>
  </si>
  <si>
    <t>24.09.2024 09:36:52</t>
  </si>
  <si>
    <t>24.09.2024 09:36:54</t>
  </si>
  <si>
    <t>24.09.2024 09:36:55</t>
  </si>
  <si>
    <t>24.09.2024 09:36:57</t>
  </si>
  <si>
    <t>24.09.2024 09:36:58</t>
  </si>
  <si>
    <t>24.09.2024 09:37:03</t>
  </si>
  <si>
    <t>24.09.2024 09:37:04</t>
  </si>
  <si>
    <t>24.09.2024 09:37:09</t>
  </si>
  <si>
    <t>24.09.2024 09:37:11</t>
  </si>
  <si>
    <t>24.09.2024 09:37:12</t>
  </si>
  <si>
    <t>24.09.2024 09:37:14</t>
  </si>
  <si>
    <t>24.09.2024 09:37:15</t>
  </si>
  <si>
    <t>24.09.2024 09:37:18</t>
  </si>
  <si>
    <t>24.09.2024 09:37:20</t>
  </si>
  <si>
    <t>24.09.2024 09:37:40</t>
  </si>
  <si>
    <t>24.09.2024 09:37:41</t>
  </si>
  <si>
    <t>24.09.2024 09:37:43</t>
  </si>
  <si>
    <t>24.09.2024 09:37:57</t>
  </si>
  <si>
    <t>24.09.2024 09:38:23</t>
  </si>
  <si>
    <t>24.09.2024 09:38:25</t>
  </si>
  <si>
    <t>24.09.2024 09:38:28</t>
  </si>
  <si>
    <t>24.09.2024 09:38:29</t>
  </si>
  <si>
    <t>24.09.2024 09:38:43</t>
  </si>
  <si>
    <t>24.09.2024 09:38:45</t>
  </si>
  <si>
    <t>24.09.2024 09:38:46</t>
  </si>
  <si>
    <t>24.09.2024 09:38:48</t>
  </si>
  <si>
    <t>24.09.2024 09:38:49</t>
  </si>
  <si>
    <t>24.09.2024 09:38:51</t>
  </si>
  <si>
    <t>24.09.2024 09:39:07</t>
  </si>
  <si>
    <t>24.09.2024 09:39:09</t>
  </si>
  <si>
    <t>24.09.2024 09:39:10</t>
  </si>
  <si>
    <t>24.09.2024 09:39:56</t>
  </si>
  <si>
    <t>24.09.2024 09:39:57</t>
  </si>
  <si>
    <t>24.09.2024 09:39:59</t>
  </si>
  <si>
    <t>24.09.2024 09:40:00</t>
  </si>
  <si>
    <t>24.09.2024 09:40:02</t>
  </si>
  <si>
    <t>24.09.2024 09:40:03</t>
  </si>
  <si>
    <t>24.09.2024 09:40:05</t>
  </si>
  <si>
    <t>24.09.2024 09:40:06</t>
  </si>
  <si>
    <t>24.09.2024 09:40:11</t>
  </si>
  <si>
    <t>24.09.2024 09:40:12</t>
  </si>
  <si>
    <t>24.09.2024 09:40:14</t>
  </si>
  <si>
    <t>24.09.2024 09:40:25</t>
  </si>
  <si>
    <t>24.09.2024 09:40:34</t>
  </si>
  <si>
    <t>24.09.2024 09:40:37</t>
  </si>
  <si>
    <t>24.09.2024 09:41:09</t>
  </si>
  <si>
    <t>24.09.2024 09:41:10</t>
  </si>
  <si>
    <t>24.09.2024 09:41:15</t>
  </si>
  <si>
    <t>24.09.2024 09:41:38</t>
  </si>
  <si>
    <t>24.09.2024 09:41:40</t>
  </si>
  <si>
    <t>24.09.2024 09:41:41</t>
  </si>
  <si>
    <t>24.09.2024 09:41:43</t>
  </si>
  <si>
    <t>24.09.2024 09:42:17</t>
  </si>
  <si>
    <t>24.09.2024 09:42:18</t>
  </si>
  <si>
    <t>24.09.2024 09:42:20</t>
  </si>
  <si>
    <t>24.09.2024 09:42:21</t>
  </si>
  <si>
    <t>24.09.2024 09:42:23</t>
  </si>
  <si>
    <t>24.09.2024 09:42:24</t>
  </si>
  <si>
    <t>24.09.2024 09:42:26</t>
  </si>
  <si>
    <t>24.09.2024 09:42:49</t>
  </si>
  <si>
    <t>24.09.2024 09:42:52</t>
  </si>
  <si>
    <t>24.09.2024 09:42:55</t>
  </si>
  <si>
    <t>24.09.2024 09:43:03</t>
  </si>
  <si>
    <t>24.09.2024 09:43:09</t>
  </si>
  <si>
    <t>24.09.2024 09:43:12</t>
  </si>
  <si>
    <t>24.09.2024 09:43:21</t>
  </si>
  <si>
    <t>24.09.2024 09:43:23</t>
  </si>
  <si>
    <t>24.09.2024 09:43:24</t>
  </si>
  <si>
    <t>24.09.2024 09:43:26</t>
  </si>
  <si>
    <t>24.09.2024 09:43:27</t>
  </si>
  <si>
    <t>24.09.2024 09:43:29</t>
  </si>
  <si>
    <t>24.09.2024 09:43:30</t>
  </si>
  <si>
    <t>24.09.2024 09:43:32</t>
  </si>
  <si>
    <t>24.09.2024 09:43:33</t>
  </si>
  <si>
    <t>24.09.2024 09:43:39</t>
  </si>
  <si>
    <t>24.09.2024 09:43:47</t>
  </si>
  <si>
    <t>24.09.2024 09:43:49</t>
  </si>
  <si>
    <t>24.09.2024 09:43:50</t>
  </si>
  <si>
    <t>24.09.2024 09:44:12</t>
  </si>
  <si>
    <t>24.09.2024 09:44:14</t>
  </si>
  <si>
    <t>24.09.2024 09:44:15</t>
  </si>
  <si>
    <t>24.09.2024 09:44:17</t>
  </si>
  <si>
    <t>24.09.2024 09:44:57</t>
  </si>
  <si>
    <t>24.09.2024 09:44:58</t>
  </si>
  <si>
    <t>24.09.2024 09:45:03</t>
  </si>
  <si>
    <t>24.09.2024 09:45:20</t>
  </si>
  <si>
    <t>24.09.2024 09:45:22</t>
  </si>
  <si>
    <t>24.09.2024 09:45:23</t>
  </si>
  <si>
    <t>24.09.2024 09:46:17</t>
  </si>
  <si>
    <t>24.09.2024 09:46:18</t>
  </si>
  <si>
    <t>24.09.2024 09:46:26</t>
  </si>
  <si>
    <t>24.09.2024 09:46:27</t>
  </si>
  <si>
    <t>24.09.2024 09:46:29</t>
  </si>
  <si>
    <t>24.09.2024 09:46:52</t>
  </si>
  <si>
    <t>24.09.2024 09:46:54</t>
  </si>
  <si>
    <t>24.09.2024 09:46:55</t>
  </si>
  <si>
    <t>24.09.2024 09:46:57</t>
  </si>
  <si>
    <t>24.09.2024 09:46:58</t>
  </si>
  <si>
    <t>24.09.2024 09:47:01</t>
  </si>
  <si>
    <t>24.09.2024 09:47:04</t>
  </si>
  <si>
    <t>24.09.2024 09:47:06</t>
  </si>
  <si>
    <t>24.09.2024 09:47:07</t>
  </si>
  <si>
    <t>24.09.2024 09:47:17</t>
  </si>
  <si>
    <t>24.09.2024 09:47:18</t>
  </si>
  <si>
    <t>24.09.2024 09:47:20</t>
  </si>
  <si>
    <t>24.09.2024 09:47:24</t>
  </si>
  <si>
    <t>24.09.2024 09:47:26</t>
  </si>
  <si>
    <t>24.09.2024 09:47:27</t>
  </si>
  <si>
    <t>24.09.2024 09:47:29</t>
  </si>
  <si>
    <t>24.09.2024 09:48:43</t>
  </si>
  <si>
    <t>24.09.2024 09:48:45</t>
  </si>
  <si>
    <t>24.09.2024 09:48:46</t>
  </si>
  <si>
    <t>24.09.2024 09:48:48</t>
  </si>
  <si>
    <t>24.09.2024 09:48:49</t>
  </si>
  <si>
    <t>24.09.2024 09:48:51</t>
  </si>
  <si>
    <t>24.09.2024 09:48:54</t>
  </si>
  <si>
    <t>24.09.2024 09:48:55</t>
  </si>
  <si>
    <t>24.09.2024 09:48:57</t>
  </si>
  <si>
    <t>24.09.2024 09:48:58</t>
  </si>
  <si>
    <t>24.09.2024 09:49:00</t>
  </si>
  <si>
    <t>24.09.2024 09:49:06</t>
  </si>
  <si>
    <t>24.09.2024 09:49:08</t>
  </si>
  <si>
    <t>24.09.2024 09:49:09</t>
  </si>
  <si>
    <t>24.09.2024 09:49:11</t>
  </si>
  <si>
    <t>24.09.2024 09:49:31</t>
  </si>
  <si>
    <t>24.09.2024 09:49:32</t>
  </si>
  <si>
    <t>24.09.2024 09:49:41</t>
  </si>
  <si>
    <t>24.09.2024 09:49:46</t>
  </si>
  <si>
    <t>24.09.2024 09:49:48</t>
  </si>
  <si>
    <t>24.09.2024 09:49:54</t>
  </si>
  <si>
    <t>24.09.2024 09:49:55</t>
  </si>
  <si>
    <t>24.09.2024 09:49:58</t>
  </si>
  <si>
    <t>24.09.2024 09:50:39</t>
  </si>
  <si>
    <t>24.09.2024 09:50:40</t>
  </si>
  <si>
    <t>24.09.2024 09:50:42</t>
  </si>
  <si>
    <t>24.09.2024 09:50:43</t>
  </si>
  <si>
    <t>24.09.2024 09:50:49</t>
  </si>
  <si>
    <t>24.09.2024 09:50:51</t>
  </si>
  <si>
    <t>24.09.2024 09:50:57</t>
  </si>
  <si>
    <t>24.09.2024 09:51:11</t>
  </si>
  <si>
    <t>24.09.2024 09:51:12</t>
  </si>
  <si>
    <t>24.09.2024 09:51:17</t>
  </si>
  <si>
    <t>24.09.2024 09:51:18</t>
  </si>
  <si>
    <t>24.09.2024 09:51:20</t>
  </si>
  <si>
    <t>24.09.2024 09:52:07</t>
  </si>
  <si>
    <t>24.09.2024 09:52:17</t>
  </si>
  <si>
    <t>24.09.2024 09:52:18</t>
  </si>
  <si>
    <t>24.09.2024 09:52:20</t>
  </si>
  <si>
    <t>24.09.2024 09:52:21</t>
  </si>
  <si>
    <t>24.09.2024 09:52:45</t>
  </si>
  <si>
    <t>24.09.2024 09:52:51</t>
  </si>
  <si>
    <t>24.09.2024 09:53:01</t>
  </si>
  <si>
    <t>24.09.2024 09:53:04</t>
  </si>
  <si>
    <t>24.09.2024 09:53:06</t>
  </si>
  <si>
    <t>24.09.2024 09:53:10</t>
  </si>
  <si>
    <t>24.09.2024 09:53:12</t>
  </si>
  <si>
    <t>24.09.2024 09:53:13</t>
  </si>
  <si>
    <t>24.09.2024 09:53:15</t>
  </si>
  <si>
    <t>24.09.2024 09:53:16</t>
  </si>
  <si>
    <t>24.09.2024 09:53:18</t>
  </si>
  <si>
    <t>24.09.2024 09:53:28</t>
  </si>
  <si>
    <t>24.09.2024 09:53:30</t>
  </si>
  <si>
    <t>24.09.2024 09:53:31</t>
  </si>
  <si>
    <t>24.09.2024 09:53:58</t>
  </si>
  <si>
    <t>24.09.2024 09:53:59</t>
  </si>
  <si>
    <t>24.09.2024 09:54:01</t>
  </si>
  <si>
    <t>24.09.2024 09:54:16</t>
  </si>
  <si>
    <t>24.09.2024 09:54:18</t>
  </si>
  <si>
    <t>24.09.2024 09:54:19</t>
  </si>
  <si>
    <t>24.09.2024 09:54:38</t>
  </si>
  <si>
    <t>24.09.2024 09:54:40</t>
  </si>
  <si>
    <t>24.09.2024 09:54:41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</si>
</sst>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156</c:v>
                </c:pt>
                <c:pt idx="1">
                  <c:v>137</c:v>
                </c:pt>
                <c:pt idx="2">
                  <c:v>153</c:v>
                </c:pt>
                <c:pt idx="3">
                  <c:v>186</c:v>
                </c:pt>
                <c:pt idx="4">
                  <c:v>148</c:v>
                </c:pt>
                <c:pt idx="5">
                  <c:v>194</c:v>
                </c:pt>
                <c:pt idx="6">
                  <c:v>161</c:v>
                </c:pt>
                <c:pt idx="7">
                  <c:v>224</c:v>
                </c:pt>
                <c:pt idx="8">
                  <c:v>319</c:v>
                </c:pt>
                <c:pt idx="9">
                  <c:v>304</c:v>
                </c:pt>
                <c:pt idx="10">
                  <c:v>191</c:v>
                </c:pt>
                <c:pt idx="11">
                  <c:v>69</c:v>
                </c:pt>
                <c:pt idx="12">
                  <c:v>95</c:v>
                </c:pt>
                <c:pt idx="13">
                  <c:v>59</c:v>
                </c:pt>
                <c:pt idx="14">
                  <c:v>27</c:v>
                </c:pt>
                <c:pt idx="15">
                  <c:v>16</c:v>
                </c:pt>
                <c:pt idx="16">
                  <c:v>11</c:v>
                </c:pt>
                <c:pt idx="17">
                  <c:v>4</c:v>
                </c:pt>
                <c:pt idx="18">
                  <c:v>0</c:v>
                </c:pt>
                <c:pt idx="19">
                  <c:v>5</c:v>
                </c:pt>
                <c:pt idx="20">
                  <c:v>22</c:v>
                </c:pt>
                <c:pt idx="21">
                  <c:v>33</c:v>
                </c:pt>
                <c:pt idx="22">
                  <c:v>135</c:v>
                </c:pt>
                <c:pt idx="23">
                  <c:v>142</c:v>
                </c:pt>
                <c:pt idx="24">
                  <c:v>110</c:v>
                </c:pt>
                <c:pt idx="25">
                  <c:v>136</c:v>
                </c:pt>
                <c:pt idx="26">
                  <c:v>108</c:v>
                </c:pt>
                <c:pt idx="27">
                  <c:v>151</c:v>
                </c:pt>
                <c:pt idx="28">
                  <c:v>116</c:v>
                </c:pt>
                <c:pt idx="29">
                  <c:v>94</c:v>
                </c:pt>
                <c:pt idx="30">
                  <c:v>81</c:v>
                </c:pt>
                <c:pt idx="31">
                  <c:v>216</c:v>
                </c:pt>
                <c:pt idx="32">
                  <c:v>247</c:v>
                </c:pt>
                <c:pt idx="33">
                  <c:v>195</c:v>
                </c:pt>
                <c:pt idx="34">
                  <c:v>173</c:v>
                </c:pt>
                <c:pt idx="35">
                  <c:v>129</c:v>
                </c:pt>
                <c:pt idx="36">
                  <c:v>198</c:v>
                </c:pt>
                <c:pt idx="37">
                  <c:v>45</c:v>
                </c:pt>
                <c:pt idx="38">
                  <c:v>15</c:v>
                </c:pt>
                <c:pt idx="39">
                  <c:v>2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13</c:v>
                </c:pt>
                <c:pt idx="45">
                  <c:v>35</c:v>
                </c:pt>
                <c:pt idx="46">
                  <c:v>112</c:v>
                </c:pt>
                <c:pt idx="47">
                  <c:v>121</c:v>
                </c:pt>
                <c:pt idx="48">
                  <c:v>141</c:v>
                </c:pt>
                <c:pt idx="49">
                  <c:v>150</c:v>
                </c:pt>
                <c:pt idx="50">
                  <c:v>91</c:v>
                </c:pt>
                <c:pt idx="51">
                  <c:v>156</c:v>
                </c:pt>
                <c:pt idx="52">
                  <c:v>143</c:v>
                </c:pt>
                <c:pt idx="53">
                  <c:v>183</c:v>
                </c:pt>
                <c:pt idx="54">
                  <c:v>147</c:v>
                </c:pt>
                <c:pt idx="55">
                  <c:v>215</c:v>
                </c:pt>
                <c:pt idx="56">
                  <c:v>203</c:v>
                </c:pt>
                <c:pt idx="57">
                  <c:v>229</c:v>
                </c:pt>
                <c:pt idx="58">
                  <c:v>215</c:v>
                </c:pt>
                <c:pt idx="59">
                  <c:v>96</c:v>
                </c:pt>
                <c:pt idx="60">
                  <c:v>67</c:v>
                </c:pt>
                <c:pt idx="61">
                  <c:v>48</c:v>
                </c:pt>
                <c:pt idx="62">
                  <c:v>32</c:v>
                </c:pt>
                <c:pt idx="63">
                  <c:v>8</c:v>
                </c:pt>
                <c:pt idx="64">
                  <c:v>6</c:v>
                </c:pt>
                <c:pt idx="65">
                  <c:v>3</c:v>
                </c:pt>
                <c:pt idx="66">
                  <c:v>2</c:v>
                </c:pt>
                <c:pt idx="67">
                  <c:v>3</c:v>
                </c:pt>
                <c:pt idx="68">
                  <c:v>18</c:v>
                </c:pt>
                <c:pt idx="69">
                  <c:v>19</c:v>
                </c:pt>
                <c:pt idx="70">
                  <c:v>69</c:v>
                </c:pt>
                <c:pt idx="71">
                  <c:v>199</c:v>
                </c:pt>
                <c:pt idx="72">
                  <c:v>143</c:v>
                </c:pt>
                <c:pt idx="73">
                  <c:v>108</c:v>
                </c:pt>
                <c:pt idx="74">
                  <c:v>100</c:v>
                </c:pt>
                <c:pt idx="75">
                  <c:v>119</c:v>
                </c:pt>
                <c:pt idx="76">
                  <c:v>206</c:v>
                </c:pt>
                <c:pt idx="77">
                  <c:v>152</c:v>
                </c:pt>
                <c:pt idx="78">
                  <c:v>208</c:v>
                </c:pt>
                <c:pt idx="79">
                  <c:v>203</c:v>
                </c:pt>
                <c:pt idx="80">
                  <c:v>147</c:v>
                </c:pt>
                <c:pt idx="81">
                  <c:v>151</c:v>
                </c:pt>
                <c:pt idx="82">
                  <c:v>157</c:v>
                </c:pt>
                <c:pt idx="83">
                  <c:v>95</c:v>
                </c:pt>
                <c:pt idx="84">
                  <c:v>51</c:v>
                </c:pt>
                <c:pt idx="85">
                  <c:v>75</c:v>
                </c:pt>
                <c:pt idx="86">
                  <c:v>93</c:v>
                </c:pt>
                <c:pt idx="87">
                  <c:v>9</c:v>
                </c:pt>
                <c:pt idx="88">
                  <c:v>8</c:v>
                </c:pt>
                <c:pt idx="89">
                  <c:v>8</c:v>
                </c:pt>
                <c:pt idx="90">
                  <c:v>6</c:v>
                </c:pt>
                <c:pt idx="91">
                  <c:v>0</c:v>
                </c:pt>
                <c:pt idx="92">
                  <c:v>7</c:v>
                </c:pt>
                <c:pt idx="93">
                  <c:v>3</c:v>
                </c:pt>
                <c:pt idx="94">
                  <c:v>13</c:v>
                </c:pt>
                <c:pt idx="95">
                  <c:v>58</c:v>
                </c:pt>
                <c:pt idx="96">
                  <c:v>71</c:v>
                </c:pt>
                <c:pt idx="97">
                  <c:v>114</c:v>
                </c:pt>
                <c:pt idx="98">
                  <c:v>96</c:v>
                </c:pt>
                <c:pt idx="99">
                  <c:v>93</c:v>
                </c:pt>
                <c:pt idx="100">
                  <c:v>162</c:v>
                </c:pt>
                <c:pt idx="101">
                  <c:v>132</c:v>
                </c:pt>
                <c:pt idx="102">
                  <c:v>110</c:v>
                </c:pt>
                <c:pt idx="103">
                  <c:v>85</c:v>
                </c:pt>
                <c:pt idx="104">
                  <c:v>173</c:v>
                </c:pt>
                <c:pt idx="105">
                  <c:v>115</c:v>
                </c:pt>
                <c:pt idx="106">
                  <c:v>74</c:v>
                </c:pt>
                <c:pt idx="107">
                  <c:v>69</c:v>
                </c:pt>
                <c:pt idx="108">
                  <c:v>80</c:v>
                </c:pt>
                <c:pt idx="109">
                  <c:v>35</c:v>
                </c:pt>
                <c:pt idx="110">
                  <c:v>33</c:v>
                </c:pt>
                <c:pt idx="111">
                  <c:v>41</c:v>
                </c:pt>
                <c:pt idx="112">
                  <c:v>34</c:v>
                </c:pt>
                <c:pt idx="113">
                  <c:v>22</c:v>
                </c:pt>
                <c:pt idx="114">
                  <c:v>30</c:v>
                </c:pt>
                <c:pt idx="115">
                  <c:v>6</c:v>
                </c:pt>
                <c:pt idx="116">
                  <c:v>5</c:v>
                </c:pt>
                <c:pt idx="117">
                  <c:v>13</c:v>
                </c:pt>
                <c:pt idx="118">
                  <c:v>6</c:v>
                </c:pt>
                <c:pt idx="119">
                  <c:v>30</c:v>
                </c:pt>
                <c:pt idx="120">
                  <c:v>27</c:v>
                </c:pt>
                <c:pt idx="121">
                  <c:v>73</c:v>
                </c:pt>
                <c:pt idx="122">
                  <c:v>63</c:v>
                </c:pt>
                <c:pt idx="123">
                  <c:v>67</c:v>
                </c:pt>
                <c:pt idx="124">
                  <c:v>64</c:v>
                </c:pt>
                <c:pt idx="125">
                  <c:v>64</c:v>
                </c:pt>
                <c:pt idx="126">
                  <c:v>85</c:v>
                </c:pt>
                <c:pt idx="127">
                  <c:v>127</c:v>
                </c:pt>
                <c:pt idx="128">
                  <c:v>76</c:v>
                </c:pt>
                <c:pt idx="129">
                  <c:v>51</c:v>
                </c:pt>
                <c:pt idx="130">
                  <c:v>39</c:v>
                </c:pt>
                <c:pt idx="131">
                  <c:v>23</c:v>
                </c:pt>
                <c:pt idx="132">
                  <c:v>37</c:v>
                </c:pt>
                <c:pt idx="133">
                  <c:v>13</c:v>
                </c:pt>
                <c:pt idx="134">
                  <c:v>10</c:v>
                </c:pt>
                <c:pt idx="135">
                  <c:v>5</c:v>
                </c:pt>
                <c:pt idx="136">
                  <c:v>9</c:v>
                </c:pt>
                <c:pt idx="137">
                  <c:v>8</c:v>
                </c:pt>
                <c:pt idx="138">
                  <c:v>0</c:v>
                </c:pt>
                <c:pt idx="139">
                  <c:v>5</c:v>
                </c:pt>
                <c:pt idx="140">
                  <c:v>12</c:v>
                </c:pt>
                <c:pt idx="141">
                  <c:v>20</c:v>
                </c:pt>
                <c:pt idx="142">
                  <c:v>42</c:v>
                </c:pt>
                <c:pt idx="143">
                  <c:v>71</c:v>
                </c:pt>
                <c:pt idx="144">
                  <c:v>110</c:v>
                </c:pt>
                <c:pt idx="145">
                  <c:v>153</c:v>
                </c:pt>
                <c:pt idx="146">
                  <c:v>135</c:v>
                </c:pt>
                <c:pt idx="147">
                  <c:v>176</c:v>
                </c:pt>
                <c:pt idx="148">
                  <c:v>146</c:v>
                </c:pt>
                <c:pt idx="149">
                  <c:v>153</c:v>
                </c:pt>
                <c:pt idx="150">
                  <c:v>132</c:v>
                </c:pt>
                <c:pt idx="151">
                  <c:v>210</c:v>
                </c:pt>
                <c:pt idx="152">
                  <c:v>130</c:v>
                </c:pt>
                <c:pt idx="153">
                  <c:v>86</c:v>
                </c:pt>
                <c:pt idx="154">
                  <c:v>100</c:v>
                </c:pt>
                <c:pt idx="155">
                  <c:v>44</c:v>
                </c:pt>
                <c:pt idx="156">
                  <c:v>43</c:v>
                </c:pt>
                <c:pt idx="157">
                  <c:v>28</c:v>
                </c:pt>
                <c:pt idx="158">
                  <c:v>17</c:v>
                </c:pt>
                <c:pt idx="159">
                  <c:v>8</c:v>
                </c:pt>
                <c:pt idx="160">
                  <c:v>2</c:v>
                </c:pt>
                <c:pt idx="161">
                  <c:v>9</c:v>
                </c:pt>
                <c:pt idx="162">
                  <c:v>0</c:v>
                </c:pt>
                <c:pt idx="163">
                  <c:v>0</c:v>
                </c:pt>
                <c:pt idx="164">
                  <c:v>10</c:v>
                </c:pt>
                <c:pt idx="165">
                  <c:v>29</c:v>
                </c:pt>
                <c:pt idx="166">
                  <c:v>91</c:v>
                </c:pt>
                <c:pt idx="167">
                  <c:v>136</c:v>
                </c:pt>
                <c:pt idx="168">
                  <c:v>141</c:v>
                </c:pt>
                <c:pt idx="169">
                  <c:v>155</c:v>
                </c:pt>
                <c:pt idx="170">
                  <c:v>165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CC4-474C-941E-D18E46080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15</c:v>
                </c:pt>
                <c:pt idx="1">
                  <c:v>13</c:v>
                </c:pt>
                <c:pt idx="2">
                  <c:v>14</c:v>
                </c:pt>
                <c:pt idx="3">
                  <c:v>17</c:v>
                </c:pt>
                <c:pt idx="4">
                  <c:v>15</c:v>
                </c:pt>
                <c:pt idx="5">
                  <c:v>19</c:v>
                </c:pt>
                <c:pt idx="6">
                  <c:v>15</c:v>
                </c:pt>
                <c:pt idx="7">
                  <c:v>21</c:v>
                </c:pt>
                <c:pt idx="8">
                  <c:v>34</c:v>
                </c:pt>
                <c:pt idx="9">
                  <c:v>33</c:v>
                </c:pt>
                <c:pt idx="10">
                  <c:v>20</c:v>
                </c:pt>
                <c:pt idx="11">
                  <c:v>8</c:v>
                </c:pt>
                <c:pt idx="12">
                  <c:v>10</c:v>
                </c:pt>
                <c:pt idx="13">
                  <c:v>8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15</c:v>
                </c:pt>
                <c:pt idx="23">
                  <c:v>13</c:v>
                </c:pt>
                <c:pt idx="24">
                  <c:v>11</c:v>
                </c:pt>
                <c:pt idx="25">
                  <c:v>14</c:v>
                </c:pt>
                <c:pt idx="26">
                  <c:v>11</c:v>
                </c:pt>
                <c:pt idx="27">
                  <c:v>14</c:v>
                </c:pt>
                <c:pt idx="28">
                  <c:v>12</c:v>
                </c:pt>
                <c:pt idx="29">
                  <c:v>9</c:v>
                </c:pt>
                <c:pt idx="30">
                  <c:v>9</c:v>
                </c:pt>
                <c:pt idx="31">
                  <c:v>20</c:v>
                </c:pt>
                <c:pt idx="32">
                  <c:v>24</c:v>
                </c:pt>
                <c:pt idx="33">
                  <c:v>20</c:v>
                </c:pt>
                <c:pt idx="34">
                  <c:v>16</c:v>
                </c:pt>
                <c:pt idx="35">
                  <c:v>14</c:v>
                </c:pt>
                <c:pt idx="36">
                  <c:v>18</c:v>
                </c:pt>
                <c:pt idx="37">
                  <c:v>5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4</c:v>
                </c:pt>
                <c:pt idx="46">
                  <c:v>12</c:v>
                </c:pt>
                <c:pt idx="47">
                  <c:v>11</c:v>
                </c:pt>
                <c:pt idx="48">
                  <c:v>14</c:v>
                </c:pt>
                <c:pt idx="49">
                  <c:v>14</c:v>
                </c:pt>
                <c:pt idx="50">
                  <c:v>9</c:v>
                </c:pt>
                <c:pt idx="51">
                  <c:v>15</c:v>
                </c:pt>
                <c:pt idx="52">
                  <c:v>14</c:v>
                </c:pt>
                <c:pt idx="53">
                  <c:v>19</c:v>
                </c:pt>
                <c:pt idx="54">
                  <c:v>15</c:v>
                </c:pt>
                <c:pt idx="55">
                  <c:v>21</c:v>
                </c:pt>
                <c:pt idx="56">
                  <c:v>20</c:v>
                </c:pt>
                <c:pt idx="57">
                  <c:v>23</c:v>
                </c:pt>
                <c:pt idx="58">
                  <c:v>24</c:v>
                </c:pt>
                <c:pt idx="59">
                  <c:v>11</c:v>
                </c:pt>
                <c:pt idx="60">
                  <c:v>8</c:v>
                </c:pt>
                <c:pt idx="61">
                  <c:v>6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8</c:v>
                </c:pt>
                <c:pt idx="71">
                  <c:v>19</c:v>
                </c:pt>
                <c:pt idx="72">
                  <c:v>14</c:v>
                </c:pt>
                <c:pt idx="73">
                  <c:v>10</c:v>
                </c:pt>
                <c:pt idx="74">
                  <c:v>10</c:v>
                </c:pt>
                <c:pt idx="75">
                  <c:v>11</c:v>
                </c:pt>
                <c:pt idx="76">
                  <c:v>21</c:v>
                </c:pt>
                <c:pt idx="77">
                  <c:v>16</c:v>
                </c:pt>
                <c:pt idx="78">
                  <c:v>22</c:v>
                </c:pt>
                <c:pt idx="79">
                  <c:v>21</c:v>
                </c:pt>
                <c:pt idx="80">
                  <c:v>15</c:v>
                </c:pt>
                <c:pt idx="81">
                  <c:v>16</c:v>
                </c:pt>
                <c:pt idx="82">
                  <c:v>17</c:v>
                </c:pt>
                <c:pt idx="83">
                  <c:v>11</c:v>
                </c:pt>
                <c:pt idx="84">
                  <c:v>6</c:v>
                </c:pt>
                <c:pt idx="85">
                  <c:v>8</c:v>
                </c:pt>
                <c:pt idx="86">
                  <c:v>10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7</c:v>
                </c:pt>
                <c:pt idx="96">
                  <c:v>8</c:v>
                </c:pt>
                <c:pt idx="97">
                  <c:v>13</c:v>
                </c:pt>
                <c:pt idx="98">
                  <c:v>11</c:v>
                </c:pt>
                <c:pt idx="99">
                  <c:v>10</c:v>
                </c:pt>
                <c:pt idx="100">
                  <c:v>17</c:v>
                </c:pt>
                <c:pt idx="101">
                  <c:v>14</c:v>
                </c:pt>
                <c:pt idx="102">
                  <c:v>12</c:v>
                </c:pt>
                <c:pt idx="103">
                  <c:v>9</c:v>
                </c:pt>
                <c:pt idx="104">
                  <c:v>19</c:v>
                </c:pt>
                <c:pt idx="105">
                  <c:v>13</c:v>
                </c:pt>
                <c:pt idx="106">
                  <c:v>9</c:v>
                </c:pt>
                <c:pt idx="107">
                  <c:v>7</c:v>
                </c:pt>
                <c:pt idx="108">
                  <c:v>9</c:v>
                </c:pt>
                <c:pt idx="109">
                  <c:v>4</c:v>
                </c:pt>
                <c:pt idx="110">
                  <c:v>4</c:v>
                </c:pt>
                <c:pt idx="111">
                  <c:v>5</c:v>
                </c:pt>
                <c:pt idx="112">
                  <c:v>4</c:v>
                </c:pt>
                <c:pt idx="113">
                  <c:v>3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4</c:v>
                </c:pt>
                <c:pt idx="121">
                  <c:v>8</c:v>
                </c:pt>
                <c:pt idx="122">
                  <c:v>7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10</c:v>
                </c:pt>
                <c:pt idx="127">
                  <c:v>14</c:v>
                </c:pt>
                <c:pt idx="128">
                  <c:v>8</c:v>
                </c:pt>
                <c:pt idx="129">
                  <c:v>5</c:v>
                </c:pt>
                <c:pt idx="130">
                  <c:v>4</c:v>
                </c:pt>
                <c:pt idx="131">
                  <c:v>3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4</c:v>
                </c:pt>
                <c:pt idx="143">
                  <c:v>6</c:v>
                </c:pt>
                <c:pt idx="144">
                  <c:v>11</c:v>
                </c:pt>
                <c:pt idx="145">
                  <c:v>15</c:v>
                </c:pt>
                <c:pt idx="146">
                  <c:v>14</c:v>
                </c:pt>
                <c:pt idx="147">
                  <c:v>17</c:v>
                </c:pt>
                <c:pt idx="148">
                  <c:v>15</c:v>
                </c:pt>
                <c:pt idx="149">
                  <c:v>14</c:v>
                </c:pt>
                <c:pt idx="150">
                  <c:v>14</c:v>
                </c:pt>
                <c:pt idx="151">
                  <c:v>19</c:v>
                </c:pt>
                <c:pt idx="152">
                  <c:v>13</c:v>
                </c:pt>
                <c:pt idx="153">
                  <c:v>10</c:v>
                </c:pt>
                <c:pt idx="154">
                  <c:v>11</c:v>
                </c:pt>
                <c:pt idx="155">
                  <c:v>5</c:v>
                </c:pt>
                <c:pt idx="156">
                  <c:v>5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4</c:v>
                </c:pt>
                <c:pt idx="166">
                  <c:v>10</c:v>
                </c:pt>
                <c:pt idx="167">
                  <c:v>13</c:v>
                </c:pt>
                <c:pt idx="168">
                  <c:v>13</c:v>
                </c:pt>
                <c:pt idx="169">
                  <c:v>15</c:v>
                </c:pt>
                <c:pt idx="170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A6D-48F6-94FB-D105690C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185</c:v>
                </c:pt>
                <c:pt idx="1">
                  <c:v>321</c:v>
                </c:pt>
                <c:pt idx="2">
                  <c:v>233</c:v>
                </c:pt>
                <c:pt idx="3">
                  <c:v>247</c:v>
                </c:pt>
                <c:pt idx="4">
                  <c:v>240</c:v>
                </c:pt>
                <c:pt idx="5">
                  <c:v>179</c:v>
                </c:pt>
                <c:pt idx="6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6D-4A01-B772-4FB616B47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2</c:v>
                </c:pt>
                <c:pt idx="3">
                  <c:v>11</c:v>
                </c:pt>
                <c:pt idx="4">
                  <c:v>17</c:v>
                </c:pt>
                <c:pt idx="5">
                  <c:v>52</c:v>
                </c:pt>
                <c:pt idx="6">
                  <c:v>71</c:v>
                </c:pt>
                <c:pt idx="7">
                  <c:v>89</c:v>
                </c:pt>
                <c:pt idx="8">
                  <c:v>103</c:v>
                </c:pt>
                <c:pt idx="9">
                  <c:v>91</c:v>
                </c:pt>
                <c:pt idx="10">
                  <c:v>93</c:v>
                </c:pt>
                <c:pt idx="11">
                  <c:v>102</c:v>
                </c:pt>
                <c:pt idx="12">
                  <c:v>99</c:v>
                </c:pt>
                <c:pt idx="13">
                  <c:v>97</c:v>
                </c:pt>
                <c:pt idx="14">
                  <c:v>124</c:v>
                </c:pt>
                <c:pt idx="15">
                  <c:v>132</c:v>
                </c:pt>
                <c:pt idx="16">
                  <c:v>120</c:v>
                </c:pt>
                <c:pt idx="17">
                  <c:v>102</c:v>
                </c:pt>
                <c:pt idx="18">
                  <c:v>59</c:v>
                </c:pt>
                <c:pt idx="19">
                  <c:v>59</c:v>
                </c:pt>
                <c:pt idx="20">
                  <c:v>35</c:v>
                </c:pt>
                <c:pt idx="21">
                  <c:v>26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146-4CFB-A07E-4D7C95872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1329</c:v>
                </c:pt>
                <c:pt idx="1">
                  <c:v>2636</c:v>
                </c:pt>
                <c:pt idx="2">
                  <c:v>3981</c:v>
                </c:pt>
                <c:pt idx="3">
                  <c:v>3915</c:v>
                </c:pt>
                <c:pt idx="4">
                  <c:v>1944</c:v>
                </c:pt>
                <c:pt idx="5">
                  <c:v>651</c:v>
                </c:pt>
                <c:pt idx="6">
                  <c:v>167</c:v>
                </c:pt>
                <c:pt idx="7">
                  <c:v>35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84B-4B2D-B489-098542FD5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1329</c:v>
                </c:pt>
                <c:pt idx="1">
                  <c:v>2636</c:v>
                </c:pt>
                <c:pt idx="2">
                  <c:v>3981</c:v>
                </c:pt>
                <c:pt idx="3">
                  <c:v>3915</c:v>
                </c:pt>
                <c:pt idx="4">
                  <c:v>1944</c:v>
                </c:pt>
                <c:pt idx="5">
                  <c:v>651</c:v>
                </c:pt>
                <c:pt idx="6">
                  <c:v>167</c:v>
                </c:pt>
                <c:pt idx="7">
                  <c:v>35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DD-4949-9D7D-B3F4418EE5C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8</c:v>
                </c:pt>
                <c:pt idx="1">
                  <c:v>12</c:v>
                </c:pt>
                <c:pt idx="2">
                  <c:v>20</c:v>
                </c:pt>
                <c:pt idx="3">
                  <c:v>28</c:v>
                </c:pt>
                <c:pt idx="4">
                  <c:v>55</c:v>
                </c:pt>
                <c:pt idx="5">
                  <c:v>102</c:v>
                </c:pt>
                <c:pt idx="6">
                  <c:v>109</c:v>
                </c:pt>
                <c:pt idx="7">
                  <c:v>178</c:v>
                </c:pt>
                <c:pt idx="8">
                  <c:v>217</c:v>
                </c:pt>
                <c:pt idx="9">
                  <c:v>279</c:v>
                </c:pt>
                <c:pt idx="10">
                  <c:v>321</c:v>
                </c:pt>
                <c:pt idx="11">
                  <c:v>392</c:v>
                </c:pt>
                <c:pt idx="12">
                  <c:v>479</c:v>
                </c:pt>
                <c:pt idx="13">
                  <c:v>512</c:v>
                </c:pt>
                <c:pt idx="14">
                  <c:v>626</c:v>
                </c:pt>
                <c:pt idx="15">
                  <c:v>627</c:v>
                </c:pt>
                <c:pt idx="16">
                  <c:v>718</c:v>
                </c:pt>
                <c:pt idx="17">
                  <c:v>754</c:v>
                </c:pt>
                <c:pt idx="18">
                  <c:v>794</c:v>
                </c:pt>
                <c:pt idx="19">
                  <c:v>849</c:v>
                </c:pt>
                <c:pt idx="20">
                  <c:v>866</c:v>
                </c:pt>
                <c:pt idx="21">
                  <c:v>908</c:v>
                </c:pt>
                <c:pt idx="22">
                  <c:v>896</c:v>
                </c:pt>
                <c:pt idx="23">
                  <c:v>802</c:v>
                </c:pt>
                <c:pt idx="24">
                  <c:v>713</c:v>
                </c:pt>
                <c:pt idx="25">
                  <c:v>596</c:v>
                </c:pt>
                <c:pt idx="26">
                  <c:v>516</c:v>
                </c:pt>
                <c:pt idx="27">
                  <c:v>460</c:v>
                </c:pt>
                <c:pt idx="28">
                  <c:v>396</c:v>
                </c:pt>
                <c:pt idx="29">
                  <c:v>299</c:v>
                </c:pt>
                <c:pt idx="30">
                  <c:v>273</c:v>
                </c:pt>
                <c:pt idx="31">
                  <c:v>217</c:v>
                </c:pt>
                <c:pt idx="32">
                  <c:v>155</c:v>
                </c:pt>
                <c:pt idx="33">
                  <c:v>121</c:v>
                </c:pt>
                <c:pt idx="34">
                  <c:v>98</c:v>
                </c:pt>
                <c:pt idx="35">
                  <c:v>60</c:v>
                </c:pt>
                <c:pt idx="36">
                  <c:v>59</c:v>
                </c:pt>
                <c:pt idx="37">
                  <c:v>33</c:v>
                </c:pt>
                <c:pt idx="38">
                  <c:v>26</c:v>
                </c:pt>
                <c:pt idx="39">
                  <c:v>26</c:v>
                </c:pt>
                <c:pt idx="40">
                  <c:v>23</c:v>
                </c:pt>
                <c:pt idx="41">
                  <c:v>14</c:v>
                </c:pt>
                <c:pt idx="42">
                  <c:v>8</c:v>
                </c:pt>
                <c:pt idx="43">
                  <c:v>7</c:v>
                </c:pt>
                <c:pt idx="44">
                  <c:v>3</c:v>
                </c:pt>
                <c:pt idx="45">
                  <c:v>3</c:v>
                </c:pt>
                <c:pt idx="46">
                  <c:v>7</c:v>
                </c:pt>
                <c:pt idx="47">
                  <c:v>1</c:v>
                </c:pt>
                <c:pt idx="48">
                  <c:v>3</c:v>
                </c:pt>
                <c:pt idx="49">
                  <c:v>5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F09-4F9F-AAF9-959C838AC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1831</c:v>
                </c:pt>
                <c:pt idx="1">
                  <c:v>3186</c:v>
                </c:pt>
                <c:pt idx="2">
                  <c:v>2357</c:v>
                </c:pt>
                <c:pt idx="3">
                  <c:v>2415</c:v>
                </c:pt>
                <c:pt idx="4">
                  <c:v>2338</c:v>
                </c:pt>
                <c:pt idx="5">
                  <c:v>1612</c:v>
                </c:pt>
                <c:pt idx="6">
                  <c:v>945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85F-4343-A051-4FAC65F9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38</c:v>
                </c:pt>
                <c:pt idx="2">
                  <c:v>19</c:v>
                </c:pt>
                <c:pt idx="3">
                  <c:v>87</c:v>
                </c:pt>
                <c:pt idx="4">
                  <c:v>152</c:v>
                </c:pt>
                <c:pt idx="5">
                  <c:v>468</c:v>
                </c:pt>
                <c:pt idx="6">
                  <c:v>757</c:v>
                </c:pt>
                <c:pt idx="7">
                  <c:v>899</c:v>
                </c:pt>
                <c:pt idx="8">
                  <c:v>1026</c:v>
                </c:pt>
                <c:pt idx="9">
                  <c:v>911</c:v>
                </c:pt>
                <c:pt idx="10">
                  <c:v>948</c:v>
                </c:pt>
                <c:pt idx="11">
                  <c:v>985</c:v>
                </c:pt>
                <c:pt idx="12">
                  <c:v>972</c:v>
                </c:pt>
                <c:pt idx="13">
                  <c:v>924</c:v>
                </c:pt>
                <c:pt idx="14">
                  <c:v>1280</c:v>
                </c:pt>
                <c:pt idx="15">
                  <c:v>1295</c:v>
                </c:pt>
                <c:pt idx="16">
                  <c:v>1131</c:v>
                </c:pt>
                <c:pt idx="17">
                  <c:v>949</c:v>
                </c:pt>
                <c:pt idx="18">
                  <c:v>525</c:v>
                </c:pt>
                <c:pt idx="19">
                  <c:v>571</c:v>
                </c:pt>
                <c:pt idx="20">
                  <c:v>303</c:v>
                </c:pt>
                <c:pt idx="21">
                  <c:v>227</c:v>
                </c:pt>
                <c:pt idx="22">
                  <c:v>89</c:v>
                </c:pt>
                <c:pt idx="23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016-4A0A-9934-2C3FC8E42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24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31</c:v>
                </c:pt>
                <c:pt idx="14">
                  <c:v>27</c:v>
                </c:pt>
                <c:pt idx="15">
                  <c:v>27</c:v>
                </c:pt>
                <c:pt idx="16">
                  <c:v>29</c:v>
                </c:pt>
                <c:pt idx="17">
                  <c:v>27</c:v>
                </c:pt>
                <c:pt idx="19">
                  <c:v>9</c:v>
                </c:pt>
                <c:pt idx="20">
                  <c:v>30</c:v>
                </c:pt>
                <c:pt idx="21">
                  <c:v>29</c:v>
                </c:pt>
                <c:pt idx="22">
                  <c:v>26</c:v>
                </c:pt>
                <c:pt idx="23">
                  <c:v>22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22</c:v>
                </c:pt>
                <c:pt idx="35">
                  <c:v>27</c:v>
                </c:pt>
                <c:pt idx="36">
                  <c:v>22</c:v>
                </c:pt>
                <c:pt idx="37">
                  <c:v>25</c:v>
                </c:pt>
                <c:pt idx="38">
                  <c:v>29</c:v>
                </c:pt>
                <c:pt idx="39">
                  <c:v>27</c:v>
                </c:pt>
                <c:pt idx="41">
                  <c:v>20</c:v>
                </c:pt>
                <c:pt idx="44">
                  <c:v>33</c:v>
                </c:pt>
                <c:pt idx="45">
                  <c:v>25</c:v>
                </c:pt>
                <c:pt idx="46">
                  <c:v>27</c:v>
                </c:pt>
                <c:pt idx="47">
                  <c:v>21</c:v>
                </c:pt>
                <c:pt idx="48">
                  <c:v>25</c:v>
                </c:pt>
                <c:pt idx="49">
                  <c:v>22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28</c:v>
                </c:pt>
                <c:pt idx="63">
                  <c:v>27</c:v>
                </c:pt>
                <c:pt idx="64">
                  <c:v>34</c:v>
                </c:pt>
                <c:pt idx="65">
                  <c:v>36</c:v>
                </c:pt>
                <c:pt idx="66">
                  <c:v>46</c:v>
                </c:pt>
                <c:pt idx="67">
                  <c:v>30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22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25</c:v>
                </c:pt>
                <c:pt idx="90">
                  <c:v>40</c:v>
                </c:pt>
                <c:pt idx="92">
                  <c:v>32</c:v>
                </c:pt>
                <c:pt idx="93">
                  <c:v>30</c:v>
                </c:pt>
                <c:pt idx="94">
                  <c:v>36</c:v>
                </c:pt>
                <c:pt idx="95">
                  <c:v>27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28</c:v>
                </c:pt>
                <c:pt idx="106">
                  <c:v>29</c:v>
                </c:pt>
                <c:pt idx="107">
                  <c:v>24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22</c:v>
                </c:pt>
                <c:pt idx="117">
                  <c:v>27</c:v>
                </c:pt>
                <c:pt idx="118">
                  <c:v>25</c:v>
                </c:pt>
                <c:pt idx="119">
                  <c:v>29</c:v>
                </c:pt>
                <c:pt idx="120">
                  <c:v>33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27</c:v>
                </c:pt>
                <c:pt idx="127">
                  <c:v>26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30</c:v>
                </c:pt>
                <c:pt idx="132">
                  <c:v>28</c:v>
                </c:pt>
                <c:pt idx="133">
                  <c:v>33</c:v>
                </c:pt>
                <c:pt idx="134">
                  <c:v>26</c:v>
                </c:pt>
                <c:pt idx="135">
                  <c:v>23</c:v>
                </c:pt>
                <c:pt idx="136">
                  <c:v>28</c:v>
                </c:pt>
                <c:pt idx="137">
                  <c:v>25</c:v>
                </c:pt>
                <c:pt idx="139">
                  <c:v>29</c:v>
                </c:pt>
                <c:pt idx="140">
                  <c:v>29</c:v>
                </c:pt>
                <c:pt idx="141">
                  <c:v>23</c:v>
                </c:pt>
                <c:pt idx="142">
                  <c:v>25</c:v>
                </c:pt>
                <c:pt idx="143">
                  <c:v>19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22</c:v>
                </c:pt>
                <c:pt idx="150">
                  <c:v>25</c:v>
                </c:pt>
                <c:pt idx="151">
                  <c:v>22</c:v>
                </c:pt>
                <c:pt idx="152">
                  <c:v>24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29</c:v>
                </c:pt>
                <c:pt idx="160">
                  <c:v>46</c:v>
                </c:pt>
                <c:pt idx="161">
                  <c:v>24</c:v>
                </c:pt>
                <c:pt idx="164">
                  <c:v>29</c:v>
                </c:pt>
                <c:pt idx="165">
                  <c:v>31</c:v>
                </c:pt>
                <c:pt idx="166">
                  <c:v>26</c:v>
                </c:pt>
                <c:pt idx="167">
                  <c:v>22</c:v>
                </c:pt>
                <c:pt idx="168">
                  <c:v>21</c:v>
                </c:pt>
                <c:pt idx="169">
                  <c:v>24</c:v>
                </c:pt>
                <c:pt idx="17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A-4624-AA1D-96B48B7E76E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38</c:v>
                </c:pt>
                <c:pt idx="1">
                  <c:v>34</c:v>
                </c:pt>
                <c:pt idx="2">
                  <c:v>37</c:v>
                </c:pt>
                <c:pt idx="3">
                  <c:v>36</c:v>
                </c:pt>
                <c:pt idx="4">
                  <c:v>38</c:v>
                </c:pt>
                <c:pt idx="5">
                  <c:v>40</c:v>
                </c:pt>
                <c:pt idx="6">
                  <c:v>36</c:v>
                </c:pt>
                <c:pt idx="7">
                  <c:v>44</c:v>
                </c:pt>
                <c:pt idx="8">
                  <c:v>39</c:v>
                </c:pt>
                <c:pt idx="9">
                  <c:v>45</c:v>
                </c:pt>
                <c:pt idx="10">
                  <c:v>40</c:v>
                </c:pt>
                <c:pt idx="11">
                  <c:v>45</c:v>
                </c:pt>
                <c:pt idx="12">
                  <c:v>40</c:v>
                </c:pt>
                <c:pt idx="13">
                  <c:v>44</c:v>
                </c:pt>
                <c:pt idx="14">
                  <c:v>39</c:v>
                </c:pt>
                <c:pt idx="15">
                  <c:v>31</c:v>
                </c:pt>
                <c:pt idx="16">
                  <c:v>35</c:v>
                </c:pt>
                <c:pt idx="17">
                  <c:v>31</c:v>
                </c:pt>
                <c:pt idx="19">
                  <c:v>12</c:v>
                </c:pt>
                <c:pt idx="20">
                  <c:v>41</c:v>
                </c:pt>
                <c:pt idx="21">
                  <c:v>45</c:v>
                </c:pt>
                <c:pt idx="22">
                  <c:v>45</c:v>
                </c:pt>
                <c:pt idx="23">
                  <c:v>40</c:v>
                </c:pt>
                <c:pt idx="24">
                  <c:v>36</c:v>
                </c:pt>
                <c:pt idx="25">
                  <c:v>37</c:v>
                </c:pt>
                <c:pt idx="26">
                  <c:v>47</c:v>
                </c:pt>
                <c:pt idx="27">
                  <c:v>35</c:v>
                </c:pt>
                <c:pt idx="28">
                  <c:v>41</c:v>
                </c:pt>
                <c:pt idx="29">
                  <c:v>41</c:v>
                </c:pt>
                <c:pt idx="30">
                  <c:v>44</c:v>
                </c:pt>
                <c:pt idx="31">
                  <c:v>36</c:v>
                </c:pt>
                <c:pt idx="32">
                  <c:v>45</c:v>
                </c:pt>
                <c:pt idx="33">
                  <c:v>43</c:v>
                </c:pt>
                <c:pt idx="34">
                  <c:v>42</c:v>
                </c:pt>
                <c:pt idx="35">
                  <c:v>42</c:v>
                </c:pt>
                <c:pt idx="36">
                  <c:v>43</c:v>
                </c:pt>
                <c:pt idx="37">
                  <c:v>39</c:v>
                </c:pt>
                <c:pt idx="38">
                  <c:v>37</c:v>
                </c:pt>
                <c:pt idx="39">
                  <c:v>31</c:v>
                </c:pt>
                <c:pt idx="41">
                  <c:v>23</c:v>
                </c:pt>
                <c:pt idx="44">
                  <c:v>41</c:v>
                </c:pt>
                <c:pt idx="45">
                  <c:v>44</c:v>
                </c:pt>
                <c:pt idx="46">
                  <c:v>42</c:v>
                </c:pt>
                <c:pt idx="47">
                  <c:v>37</c:v>
                </c:pt>
                <c:pt idx="48">
                  <c:v>39</c:v>
                </c:pt>
                <c:pt idx="49">
                  <c:v>42</c:v>
                </c:pt>
                <c:pt idx="50">
                  <c:v>39</c:v>
                </c:pt>
                <c:pt idx="51">
                  <c:v>45</c:v>
                </c:pt>
                <c:pt idx="52">
                  <c:v>38</c:v>
                </c:pt>
                <c:pt idx="53">
                  <c:v>37</c:v>
                </c:pt>
                <c:pt idx="54">
                  <c:v>44</c:v>
                </c:pt>
                <c:pt idx="55">
                  <c:v>37</c:v>
                </c:pt>
                <c:pt idx="56">
                  <c:v>43</c:v>
                </c:pt>
                <c:pt idx="57">
                  <c:v>37</c:v>
                </c:pt>
                <c:pt idx="58">
                  <c:v>50</c:v>
                </c:pt>
                <c:pt idx="59">
                  <c:v>49</c:v>
                </c:pt>
                <c:pt idx="60">
                  <c:v>49</c:v>
                </c:pt>
                <c:pt idx="61">
                  <c:v>39</c:v>
                </c:pt>
                <c:pt idx="62">
                  <c:v>38</c:v>
                </c:pt>
                <c:pt idx="63">
                  <c:v>31</c:v>
                </c:pt>
                <c:pt idx="64">
                  <c:v>38</c:v>
                </c:pt>
                <c:pt idx="65">
                  <c:v>39</c:v>
                </c:pt>
                <c:pt idx="66">
                  <c:v>46</c:v>
                </c:pt>
                <c:pt idx="67">
                  <c:v>33</c:v>
                </c:pt>
                <c:pt idx="68">
                  <c:v>36</c:v>
                </c:pt>
                <c:pt idx="69">
                  <c:v>36</c:v>
                </c:pt>
                <c:pt idx="70">
                  <c:v>42</c:v>
                </c:pt>
                <c:pt idx="71">
                  <c:v>40</c:v>
                </c:pt>
                <c:pt idx="72">
                  <c:v>37</c:v>
                </c:pt>
                <c:pt idx="73">
                  <c:v>40</c:v>
                </c:pt>
                <c:pt idx="74">
                  <c:v>42</c:v>
                </c:pt>
                <c:pt idx="75">
                  <c:v>40</c:v>
                </c:pt>
                <c:pt idx="76">
                  <c:v>37</c:v>
                </c:pt>
                <c:pt idx="77">
                  <c:v>41</c:v>
                </c:pt>
                <c:pt idx="78">
                  <c:v>37</c:v>
                </c:pt>
                <c:pt idx="79">
                  <c:v>39</c:v>
                </c:pt>
                <c:pt idx="80">
                  <c:v>39</c:v>
                </c:pt>
                <c:pt idx="81">
                  <c:v>41</c:v>
                </c:pt>
                <c:pt idx="82">
                  <c:v>42</c:v>
                </c:pt>
                <c:pt idx="83">
                  <c:v>44</c:v>
                </c:pt>
                <c:pt idx="84">
                  <c:v>53</c:v>
                </c:pt>
                <c:pt idx="85">
                  <c:v>42</c:v>
                </c:pt>
                <c:pt idx="86">
                  <c:v>47</c:v>
                </c:pt>
                <c:pt idx="87">
                  <c:v>33</c:v>
                </c:pt>
                <c:pt idx="88">
                  <c:v>33</c:v>
                </c:pt>
                <c:pt idx="89">
                  <c:v>30</c:v>
                </c:pt>
                <c:pt idx="90">
                  <c:v>59</c:v>
                </c:pt>
                <c:pt idx="92">
                  <c:v>34</c:v>
                </c:pt>
                <c:pt idx="93">
                  <c:v>39</c:v>
                </c:pt>
                <c:pt idx="94">
                  <c:v>44</c:v>
                </c:pt>
                <c:pt idx="95">
                  <c:v>37</c:v>
                </c:pt>
                <c:pt idx="96">
                  <c:v>40</c:v>
                </c:pt>
                <c:pt idx="97">
                  <c:v>54</c:v>
                </c:pt>
                <c:pt idx="98">
                  <c:v>42</c:v>
                </c:pt>
                <c:pt idx="99">
                  <c:v>39</c:v>
                </c:pt>
                <c:pt idx="100">
                  <c:v>48</c:v>
                </c:pt>
                <c:pt idx="101">
                  <c:v>45</c:v>
                </c:pt>
                <c:pt idx="102">
                  <c:v>51</c:v>
                </c:pt>
                <c:pt idx="103">
                  <c:v>46</c:v>
                </c:pt>
                <c:pt idx="104">
                  <c:v>40</c:v>
                </c:pt>
                <c:pt idx="105">
                  <c:v>47</c:v>
                </c:pt>
                <c:pt idx="106">
                  <c:v>43</c:v>
                </c:pt>
                <c:pt idx="107">
                  <c:v>52</c:v>
                </c:pt>
                <c:pt idx="108">
                  <c:v>46</c:v>
                </c:pt>
                <c:pt idx="109">
                  <c:v>36</c:v>
                </c:pt>
                <c:pt idx="110">
                  <c:v>62</c:v>
                </c:pt>
                <c:pt idx="111">
                  <c:v>45</c:v>
                </c:pt>
                <c:pt idx="112">
                  <c:v>56</c:v>
                </c:pt>
                <c:pt idx="113">
                  <c:v>51</c:v>
                </c:pt>
                <c:pt idx="114">
                  <c:v>58</c:v>
                </c:pt>
                <c:pt idx="115">
                  <c:v>38</c:v>
                </c:pt>
                <c:pt idx="116">
                  <c:v>25</c:v>
                </c:pt>
                <c:pt idx="117">
                  <c:v>36</c:v>
                </c:pt>
                <c:pt idx="118">
                  <c:v>34</c:v>
                </c:pt>
                <c:pt idx="119">
                  <c:v>43</c:v>
                </c:pt>
                <c:pt idx="120">
                  <c:v>44</c:v>
                </c:pt>
                <c:pt idx="121">
                  <c:v>47</c:v>
                </c:pt>
                <c:pt idx="122">
                  <c:v>58</c:v>
                </c:pt>
                <c:pt idx="123">
                  <c:v>48</c:v>
                </c:pt>
                <c:pt idx="124">
                  <c:v>41</c:v>
                </c:pt>
                <c:pt idx="125">
                  <c:v>48</c:v>
                </c:pt>
                <c:pt idx="126">
                  <c:v>46</c:v>
                </c:pt>
                <c:pt idx="127">
                  <c:v>47</c:v>
                </c:pt>
                <c:pt idx="128">
                  <c:v>59</c:v>
                </c:pt>
                <c:pt idx="129">
                  <c:v>39</c:v>
                </c:pt>
                <c:pt idx="130">
                  <c:v>40</c:v>
                </c:pt>
                <c:pt idx="131">
                  <c:v>41</c:v>
                </c:pt>
                <c:pt idx="132">
                  <c:v>42</c:v>
                </c:pt>
                <c:pt idx="133">
                  <c:v>54</c:v>
                </c:pt>
                <c:pt idx="134">
                  <c:v>54</c:v>
                </c:pt>
                <c:pt idx="135">
                  <c:v>26</c:v>
                </c:pt>
                <c:pt idx="136">
                  <c:v>34</c:v>
                </c:pt>
                <c:pt idx="137">
                  <c:v>38</c:v>
                </c:pt>
                <c:pt idx="139">
                  <c:v>32</c:v>
                </c:pt>
                <c:pt idx="140">
                  <c:v>39</c:v>
                </c:pt>
                <c:pt idx="141">
                  <c:v>44</c:v>
                </c:pt>
                <c:pt idx="142">
                  <c:v>46</c:v>
                </c:pt>
                <c:pt idx="143">
                  <c:v>35</c:v>
                </c:pt>
                <c:pt idx="144">
                  <c:v>40</c:v>
                </c:pt>
                <c:pt idx="145">
                  <c:v>39</c:v>
                </c:pt>
                <c:pt idx="146">
                  <c:v>41</c:v>
                </c:pt>
                <c:pt idx="147">
                  <c:v>40</c:v>
                </c:pt>
                <c:pt idx="148">
                  <c:v>42</c:v>
                </c:pt>
                <c:pt idx="149">
                  <c:v>38</c:v>
                </c:pt>
                <c:pt idx="150">
                  <c:v>40</c:v>
                </c:pt>
                <c:pt idx="151">
                  <c:v>41</c:v>
                </c:pt>
                <c:pt idx="152">
                  <c:v>39</c:v>
                </c:pt>
                <c:pt idx="153">
                  <c:v>42</c:v>
                </c:pt>
                <c:pt idx="154">
                  <c:v>42</c:v>
                </c:pt>
                <c:pt idx="155">
                  <c:v>40</c:v>
                </c:pt>
                <c:pt idx="156">
                  <c:v>37</c:v>
                </c:pt>
                <c:pt idx="157">
                  <c:v>36</c:v>
                </c:pt>
                <c:pt idx="158">
                  <c:v>51</c:v>
                </c:pt>
                <c:pt idx="159">
                  <c:v>36</c:v>
                </c:pt>
                <c:pt idx="160">
                  <c:v>51</c:v>
                </c:pt>
                <c:pt idx="161">
                  <c:v>29</c:v>
                </c:pt>
                <c:pt idx="164">
                  <c:v>42</c:v>
                </c:pt>
                <c:pt idx="165">
                  <c:v>48</c:v>
                </c:pt>
                <c:pt idx="166">
                  <c:v>45</c:v>
                </c:pt>
                <c:pt idx="167">
                  <c:v>41</c:v>
                </c:pt>
                <c:pt idx="168">
                  <c:v>38</c:v>
                </c:pt>
                <c:pt idx="169">
                  <c:v>37</c:v>
                </c:pt>
                <c:pt idx="170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AA-4624-AA1D-96B48B7E7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E-4242-A438-50BCE6D02D8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48</c:v>
                </c:pt>
                <c:pt idx="2">
                  <c:v>47</c:v>
                </c:pt>
                <c:pt idx="3">
                  <c:v>50</c:v>
                </c:pt>
                <c:pt idx="4">
                  <c:v>53</c:v>
                </c:pt>
                <c:pt idx="5">
                  <c:v>62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E-4242-A438-50BCE6D02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36</c:v>
                </c:pt>
                <c:pt idx="2">
                  <c:v>25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7-4F75-890F-3F1498DE45D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59</c:v>
                </c:pt>
                <c:pt idx="2">
                  <c:v>38</c:v>
                </c:pt>
                <c:pt idx="3">
                  <c:v>42</c:v>
                </c:pt>
                <c:pt idx="4">
                  <c:v>48</c:v>
                </c:pt>
                <c:pt idx="5">
                  <c:v>46</c:v>
                </c:pt>
                <c:pt idx="6">
                  <c:v>43</c:v>
                </c:pt>
                <c:pt idx="7">
                  <c:v>44</c:v>
                </c:pt>
                <c:pt idx="8">
                  <c:v>54</c:v>
                </c:pt>
                <c:pt idx="9">
                  <c:v>58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51</c:v>
                </c:pt>
                <c:pt idx="14">
                  <c:v>47</c:v>
                </c:pt>
                <c:pt idx="15">
                  <c:v>59</c:v>
                </c:pt>
                <c:pt idx="16">
                  <c:v>47</c:v>
                </c:pt>
                <c:pt idx="17">
                  <c:v>50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62</c:v>
                </c:pt>
                <c:pt idx="22">
                  <c:v>45</c:v>
                </c:pt>
                <c:pt idx="2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7-4F75-890F-3F1498DE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26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36</c:v>
                </c:pt>
                <c:pt idx="12">
                  <c:v>32</c:v>
                </c:pt>
                <c:pt idx="13">
                  <c:v>39</c:v>
                </c:pt>
                <c:pt idx="14">
                  <c:v>35</c:v>
                </c:pt>
                <c:pt idx="15">
                  <c:v>30</c:v>
                </c:pt>
                <c:pt idx="16">
                  <c:v>33</c:v>
                </c:pt>
                <c:pt idx="17">
                  <c:v>31</c:v>
                </c:pt>
                <c:pt idx="19">
                  <c:v>10</c:v>
                </c:pt>
                <c:pt idx="20">
                  <c:v>39</c:v>
                </c:pt>
                <c:pt idx="21">
                  <c:v>38</c:v>
                </c:pt>
                <c:pt idx="22">
                  <c:v>35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33</c:v>
                </c:pt>
                <c:pt idx="29">
                  <c:v>29</c:v>
                </c:pt>
                <c:pt idx="30">
                  <c:v>33</c:v>
                </c:pt>
                <c:pt idx="31">
                  <c:v>29</c:v>
                </c:pt>
                <c:pt idx="32">
                  <c:v>28</c:v>
                </c:pt>
                <c:pt idx="33">
                  <c:v>32</c:v>
                </c:pt>
                <c:pt idx="34">
                  <c:v>28</c:v>
                </c:pt>
                <c:pt idx="35">
                  <c:v>33</c:v>
                </c:pt>
                <c:pt idx="36">
                  <c:v>27</c:v>
                </c:pt>
                <c:pt idx="37">
                  <c:v>34</c:v>
                </c:pt>
                <c:pt idx="38">
                  <c:v>32</c:v>
                </c:pt>
                <c:pt idx="39">
                  <c:v>31</c:v>
                </c:pt>
                <c:pt idx="41">
                  <c:v>23</c:v>
                </c:pt>
                <c:pt idx="44">
                  <c:v>34</c:v>
                </c:pt>
                <c:pt idx="45">
                  <c:v>30</c:v>
                </c:pt>
                <c:pt idx="46">
                  <c:v>36</c:v>
                </c:pt>
                <c:pt idx="47">
                  <c:v>26</c:v>
                </c:pt>
                <c:pt idx="48">
                  <c:v>31</c:v>
                </c:pt>
                <c:pt idx="49">
                  <c:v>28</c:v>
                </c:pt>
                <c:pt idx="50">
                  <c:v>30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34</c:v>
                </c:pt>
                <c:pt idx="59">
                  <c:v>34</c:v>
                </c:pt>
                <c:pt idx="60">
                  <c:v>37</c:v>
                </c:pt>
                <c:pt idx="61">
                  <c:v>37</c:v>
                </c:pt>
                <c:pt idx="62">
                  <c:v>32</c:v>
                </c:pt>
                <c:pt idx="63">
                  <c:v>30</c:v>
                </c:pt>
                <c:pt idx="64">
                  <c:v>37</c:v>
                </c:pt>
                <c:pt idx="65">
                  <c:v>39</c:v>
                </c:pt>
                <c:pt idx="66">
                  <c:v>46</c:v>
                </c:pt>
                <c:pt idx="67">
                  <c:v>33</c:v>
                </c:pt>
                <c:pt idx="68">
                  <c:v>35</c:v>
                </c:pt>
                <c:pt idx="69">
                  <c:v>32</c:v>
                </c:pt>
                <c:pt idx="70">
                  <c:v>35</c:v>
                </c:pt>
                <c:pt idx="71">
                  <c:v>29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32</c:v>
                </c:pt>
                <c:pt idx="87">
                  <c:v>32</c:v>
                </c:pt>
                <c:pt idx="88">
                  <c:v>33</c:v>
                </c:pt>
                <c:pt idx="89">
                  <c:v>30</c:v>
                </c:pt>
                <c:pt idx="90">
                  <c:v>59</c:v>
                </c:pt>
                <c:pt idx="92">
                  <c:v>33</c:v>
                </c:pt>
                <c:pt idx="93">
                  <c:v>39</c:v>
                </c:pt>
                <c:pt idx="94">
                  <c:v>41</c:v>
                </c:pt>
                <c:pt idx="95">
                  <c:v>34</c:v>
                </c:pt>
                <c:pt idx="96">
                  <c:v>33</c:v>
                </c:pt>
                <c:pt idx="97">
                  <c:v>36</c:v>
                </c:pt>
                <c:pt idx="98">
                  <c:v>33</c:v>
                </c:pt>
                <c:pt idx="99">
                  <c:v>31</c:v>
                </c:pt>
                <c:pt idx="100">
                  <c:v>31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31</c:v>
                </c:pt>
                <c:pt idx="105">
                  <c:v>35</c:v>
                </c:pt>
                <c:pt idx="106">
                  <c:v>37</c:v>
                </c:pt>
                <c:pt idx="107">
                  <c:v>30</c:v>
                </c:pt>
                <c:pt idx="108">
                  <c:v>35</c:v>
                </c:pt>
                <c:pt idx="109">
                  <c:v>34</c:v>
                </c:pt>
                <c:pt idx="110">
                  <c:v>32</c:v>
                </c:pt>
                <c:pt idx="111">
                  <c:v>37</c:v>
                </c:pt>
                <c:pt idx="112">
                  <c:v>32</c:v>
                </c:pt>
                <c:pt idx="113">
                  <c:v>48</c:v>
                </c:pt>
                <c:pt idx="114">
                  <c:v>54</c:v>
                </c:pt>
                <c:pt idx="115">
                  <c:v>38</c:v>
                </c:pt>
                <c:pt idx="116">
                  <c:v>24</c:v>
                </c:pt>
                <c:pt idx="117">
                  <c:v>36</c:v>
                </c:pt>
                <c:pt idx="118">
                  <c:v>34</c:v>
                </c:pt>
                <c:pt idx="119">
                  <c:v>37</c:v>
                </c:pt>
                <c:pt idx="120">
                  <c:v>40</c:v>
                </c:pt>
                <c:pt idx="121">
                  <c:v>35</c:v>
                </c:pt>
                <c:pt idx="122">
                  <c:v>33</c:v>
                </c:pt>
                <c:pt idx="123">
                  <c:v>36</c:v>
                </c:pt>
                <c:pt idx="124">
                  <c:v>36</c:v>
                </c:pt>
                <c:pt idx="125">
                  <c:v>36</c:v>
                </c:pt>
                <c:pt idx="126">
                  <c:v>33</c:v>
                </c:pt>
                <c:pt idx="127">
                  <c:v>35</c:v>
                </c:pt>
                <c:pt idx="128">
                  <c:v>30</c:v>
                </c:pt>
                <c:pt idx="129">
                  <c:v>35</c:v>
                </c:pt>
                <c:pt idx="130">
                  <c:v>36</c:v>
                </c:pt>
                <c:pt idx="131">
                  <c:v>40</c:v>
                </c:pt>
                <c:pt idx="132">
                  <c:v>36</c:v>
                </c:pt>
                <c:pt idx="133">
                  <c:v>47</c:v>
                </c:pt>
                <c:pt idx="134">
                  <c:v>28</c:v>
                </c:pt>
                <c:pt idx="135">
                  <c:v>23</c:v>
                </c:pt>
                <c:pt idx="136">
                  <c:v>32</c:v>
                </c:pt>
                <c:pt idx="137">
                  <c:v>27</c:v>
                </c:pt>
                <c:pt idx="139">
                  <c:v>31</c:v>
                </c:pt>
                <c:pt idx="140">
                  <c:v>38</c:v>
                </c:pt>
                <c:pt idx="141">
                  <c:v>37</c:v>
                </c:pt>
                <c:pt idx="142">
                  <c:v>31</c:v>
                </c:pt>
                <c:pt idx="143">
                  <c:v>27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31</c:v>
                </c:pt>
                <c:pt idx="148">
                  <c:v>31</c:v>
                </c:pt>
                <c:pt idx="149">
                  <c:v>28</c:v>
                </c:pt>
                <c:pt idx="150">
                  <c:v>30</c:v>
                </c:pt>
                <c:pt idx="151">
                  <c:v>27</c:v>
                </c:pt>
                <c:pt idx="152">
                  <c:v>31</c:v>
                </c:pt>
                <c:pt idx="153">
                  <c:v>34</c:v>
                </c:pt>
                <c:pt idx="154">
                  <c:v>33</c:v>
                </c:pt>
                <c:pt idx="155">
                  <c:v>36</c:v>
                </c:pt>
                <c:pt idx="156">
                  <c:v>33</c:v>
                </c:pt>
                <c:pt idx="157">
                  <c:v>33</c:v>
                </c:pt>
                <c:pt idx="158">
                  <c:v>39</c:v>
                </c:pt>
                <c:pt idx="159">
                  <c:v>35</c:v>
                </c:pt>
                <c:pt idx="160">
                  <c:v>51</c:v>
                </c:pt>
                <c:pt idx="161">
                  <c:v>28</c:v>
                </c:pt>
                <c:pt idx="164">
                  <c:v>41</c:v>
                </c:pt>
                <c:pt idx="165">
                  <c:v>39</c:v>
                </c:pt>
                <c:pt idx="166">
                  <c:v>34</c:v>
                </c:pt>
                <c:pt idx="167">
                  <c:v>30</c:v>
                </c:pt>
                <c:pt idx="168">
                  <c:v>28</c:v>
                </c:pt>
                <c:pt idx="169">
                  <c:v>32</c:v>
                </c:pt>
                <c:pt idx="17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6-4774-860E-46BFA1A4E85C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30</c:v>
                </c:pt>
                <c:pt idx="14">
                  <c:v>29</c:v>
                </c:pt>
                <c:pt idx="15">
                  <c:v>27</c:v>
                </c:pt>
                <c:pt idx="16">
                  <c:v>31</c:v>
                </c:pt>
                <c:pt idx="17">
                  <c:v>30</c:v>
                </c:pt>
                <c:pt idx="19">
                  <c:v>8</c:v>
                </c:pt>
                <c:pt idx="20">
                  <c:v>29</c:v>
                </c:pt>
                <c:pt idx="21">
                  <c:v>30</c:v>
                </c:pt>
                <c:pt idx="22">
                  <c:v>27</c:v>
                </c:pt>
                <c:pt idx="23">
                  <c:v>22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23</c:v>
                </c:pt>
                <c:pt idx="35">
                  <c:v>27</c:v>
                </c:pt>
                <c:pt idx="36">
                  <c:v>21</c:v>
                </c:pt>
                <c:pt idx="37">
                  <c:v>25</c:v>
                </c:pt>
                <c:pt idx="38">
                  <c:v>30</c:v>
                </c:pt>
                <c:pt idx="39">
                  <c:v>23</c:v>
                </c:pt>
                <c:pt idx="41">
                  <c:v>21</c:v>
                </c:pt>
                <c:pt idx="44">
                  <c:v>33</c:v>
                </c:pt>
                <c:pt idx="45">
                  <c:v>25</c:v>
                </c:pt>
                <c:pt idx="46">
                  <c:v>27</c:v>
                </c:pt>
                <c:pt idx="47">
                  <c:v>22</c:v>
                </c:pt>
                <c:pt idx="48">
                  <c:v>25</c:v>
                </c:pt>
                <c:pt idx="49">
                  <c:v>22</c:v>
                </c:pt>
                <c:pt idx="50">
                  <c:v>25</c:v>
                </c:pt>
                <c:pt idx="51">
                  <c:v>23</c:v>
                </c:pt>
                <c:pt idx="52">
                  <c:v>22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24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31</c:v>
                </c:pt>
                <c:pt idx="62">
                  <c:v>29</c:v>
                </c:pt>
                <c:pt idx="63">
                  <c:v>27</c:v>
                </c:pt>
                <c:pt idx="64">
                  <c:v>34</c:v>
                </c:pt>
                <c:pt idx="65">
                  <c:v>36</c:v>
                </c:pt>
                <c:pt idx="66">
                  <c:v>45</c:v>
                </c:pt>
                <c:pt idx="67">
                  <c:v>30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28</c:v>
                </c:pt>
                <c:pt idx="88">
                  <c:v>30</c:v>
                </c:pt>
                <c:pt idx="89">
                  <c:v>27</c:v>
                </c:pt>
                <c:pt idx="90">
                  <c:v>33</c:v>
                </c:pt>
                <c:pt idx="92">
                  <c:v>32</c:v>
                </c:pt>
                <c:pt idx="93">
                  <c:v>38</c:v>
                </c:pt>
                <c:pt idx="94">
                  <c:v>38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28</c:v>
                </c:pt>
                <c:pt idx="106">
                  <c:v>30</c:v>
                </c:pt>
                <c:pt idx="107">
                  <c:v>23</c:v>
                </c:pt>
                <c:pt idx="108">
                  <c:v>25</c:v>
                </c:pt>
                <c:pt idx="109">
                  <c:v>25</c:v>
                </c:pt>
                <c:pt idx="110">
                  <c:v>28</c:v>
                </c:pt>
                <c:pt idx="111">
                  <c:v>26</c:v>
                </c:pt>
                <c:pt idx="112">
                  <c:v>27</c:v>
                </c:pt>
                <c:pt idx="113">
                  <c:v>31</c:v>
                </c:pt>
                <c:pt idx="114">
                  <c:v>29</c:v>
                </c:pt>
                <c:pt idx="115">
                  <c:v>30</c:v>
                </c:pt>
                <c:pt idx="116">
                  <c:v>22</c:v>
                </c:pt>
                <c:pt idx="117">
                  <c:v>26</c:v>
                </c:pt>
                <c:pt idx="118">
                  <c:v>17</c:v>
                </c:pt>
                <c:pt idx="119">
                  <c:v>29</c:v>
                </c:pt>
                <c:pt idx="120">
                  <c:v>33</c:v>
                </c:pt>
                <c:pt idx="121">
                  <c:v>28</c:v>
                </c:pt>
                <c:pt idx="122">
                  <c:v>28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27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29</c:v>
                </c:pt>
                <c:pt idx="132">
                  <c:v>28</c:v>
                </c:pt>
                <c:pt idx="133">
                  <c:v>36</c:v>
                </c:pt>
                <c:pt idx="134">
                  <c:v>25</c:v>
                </c:pt>
                <c:pt idx="135">
                  <c:v>22</c:v>
                </c:pt>
                <c:pt idx="136">
                  <c:v>30</c:v>
                </c:pt>
                <c:pt idx="137">
                  <c:v>26</c:v>
                </c:pt>
                <c:pt idx="139">
                  <c:v>30</c:v>
                </c:pt>
                <c:pt idx="140">
                  <c:v>26</c:v>
                </c:pt>
                <c:pt idx="141">
                  <c:v>25</c:v>
                </c:pt>
                <c:pt idx="142">
                  <c:v>26</c:v>
                </c:pt>
                <c:pt idx="143">
                  <c:v>19</c:v>
                </c:pt>
                <c:pt idx="144">
                  <c:v>23</c:v>
                </c:pt>
                <c:pt idx="145">
                  <c:v>24</c:v>
                </c:pt>
                <c:pt idx="146">
                  <c:v>25</c:v>
                </c:pt>
                <c:pt idx="147">
                  <c:v>23</c:v>
                </c:pt>
                <c:pt idx="148">
                  <c:v>25</c:v>
                </c:pt>
                <c:pt idx="149">
                  <c:v>22</c:v>
                </c:pt>
                <c:pt idx="150">
                  <c:v>25</c:v>
                </c:pt>
                <c:pt idx="151">
                  <c:v>22</c:v>
                </c:pt>
                <c:pt idx="152">
                  <c:v>24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25</c:v>
                </c:pt>
                <c:pt idx="157">
                  <c:v>27</c:v>
                </c:pt>
                <c:pt idx="158">
                  <c:v>23</c:v>
                </c:pt>
                <c:pt idx="159">
                  <c:v>28</c:v>
                </c:pt>
                <c:pt idx="160">
                  <c:v>40</c:v>
                </c:pt>
                <c:pt idx="161">
                  <c:v>27</c:v>
                </c:pt>
                <c:pt idx="164">
                  <c:v>28</c:v>
                </c:pt>
                <c:pt idx="165">
                  <c:v>32</c:v>
                </c:pt>
                <c:pt idx="166">
                  <c:v>28</c:v>
                </c:pt>
                <c:pt idx="167">
                  <c:v>22</c:v>
                </c:pt>
                <c:pt idx="168">
                  <c:v>21</c:v>
                </c:pt>
                <c:pt idx="169">
                  <c:v>24</c:v>
                </c:pt>
                <c:pt idx="17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6-4774-860E-46BFA1A4E85C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25</c:v>
                </c:pt>
                <c:pt idx="14">
                  <c:v>23</c:v>
                </c:pt>
                <c:pt idx="15">
                  <c:v>27</c:v>
                </c:pt>
                <c:pt idx="16">
                  <c:v>25</c:v>
                </c:pt>
                <c:pt idx="17">
                  <c:v>26</c:v>
                </c:pt>
                <c:pt idx="19">
                  <c:v>8</c:v>
                </c:pt>
                <c:pt idx="20">
                  <c:v>28</c:v>
                </c:pt>
                <c:pt idx="21">
                  <c:v>27</c:v>
                </c:pt>
                <c:pt idx="22">
                  <c:v>23</c:v>
                </c:pt>
                <c:pt idx="23">
                  <c:v>19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19</c:v>
                </c:pt>
                <c:pt idx="28">
                  <c:v>19</c:v>
                </c:pt>
                <c:pt idx="29">
                  <c:v>22</c:v>
                </c:pt>
                <c:pt idx="30">
                  <c:v>21</c:v>
                </c:pt>
                <c:pt idx="31">
                  <c:v>18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24</c:v>
                </c:pt>
                <c:pt idx="36">
                  <c:v>19</c:v>
                </c:pt>
                <c:pt idx="37">
                  <c:v>19</c:v>
                </c:pt>
                <c:pt idx="38">
                  <c:v>26</c:v>
                </c:pt>
                <c:pt idx="39">
                  <c:v>23</c:v>
                </c:pt>
                <c:pt idx="41">
                  <c:v>20</c:v>
                </c:pt>
                <c:pt idx="44">
                  <c:v>33</c:v>
                </c:pt>
                <c:pt idx="45">
                  <c:v>22</c:v>
                </c:pt>
                <c:pt idx="46">
                  <c:v>22</c:v>
                </c:pt>
                <c:pt idx="47">
                  <c:v>19</c:v>
                </c:pt>
                <c:pt idx="48">
                  <c:v>22</c:v>
                </c:pt>
                <c:pt idx="49">
                  <c:v>19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24</c:v>
                </c:pt>
                <c:pt idx="59">
                  <c:v>23</c:v>
                </c:pt>
                <c:pt idx="60">
                  <c:v>23</c:v>
                </c:pt>
                <c:pt idx="61">
                  <c:v>25</c:v>
                </c:pt>
                <c:pt idx="62">
                  <c:v>24</c:v>
                </c:pt>
                <c:pt idx="63">
                  <c:v>26</c:v>
                </c:pt>
                <c:pt idx="64">
                  <c:v>34</c:v>
                </c:pt>
                <c:pt idx="65">
                  <c:v>36</c:v>
                </c:pt>
                <c:pt idx="66">
                  <c:v>45</c:v>
                </c:pt>
                <c:pt idx="67">
                  <c:v>30</c:v>
                </c:pt>
                <c:pt idx="68">
                  <c:v>26</c:v>
                </c:pt>
                <c:pt idx="69">
                  <c:v>27</c:v>
                </c:pt>
                <c:pt idx="70">
                  <c:v>25</c:v>
                </c:pt>
                <c:pt idx="71">
                  <c:v>19</c:v>
                </c:pt>
                <c:pt idx="72">
                  <c:v>19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21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25</c:v>
                </c:pt>
                <c:pt idx="84">
                  <c:v>22</c:v>
                </c:pt>
                <c:pt idx="85">
                  <c:v>21</c:v>
                </c:pt>
                <c:pt idx="86">
                  <c:v>23</c:v>
                </c:pt>
                <c:pt idx="87">
                  <c:v>25</c:v>
                </c:pt>
                <c:pt idx="88">
                  <c:v>28</c:v>
                </c:pt>
                <c:pt idx="89">
                  <c:v>21</c:v>
                </c:pt>
                <c:pt idx="90">
                  <c:v>33</c:v>
                </c:pt>
                <c:pt idx="92">
                  <c:v>31</c:v>
                </c:pt>
                <c:pt idx="93">
                  <c:v>38</c:v>
                </c:pt>
                <c:pt idx="94">
                  <c:v>30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24</c:v>
                </c:pt>
                <c:pt idx="103">
                  <c:v>21</c:v>
                </c:pt>
                <c:pt idx="104">
                  <c:v>23</c:v>
                </c:pt>
                <c:pt idx="105">
                  <c:v>24</c:v>
                </c:pt>
                <c:pt idx="106">
                  <c:v>26</c:v>
                </c:pt>
                <c:pt idx="107">
                  <c:v>20</c:v>
                </c:pt>
                <c:pt idx="108">
                  <c:v>21</c:v>
                </c:pt>
                <c:pt idx="109">
                  <c:v>23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28</c:v>
                </c:pt>
                <c:pt idx="114">
                  <c:v>27</c:v>
                </c:pt>
                <c:pt idx="115">
                  <c:v>30</c:v>
                </c:pt>
                <c:pt idx="116">
                  <c:v>21</c:v>
                </c:pt>
                <c:pt idx="117">
                  <c:v>23</c:v>
                </c:pt>
                <c:pt idx="118">
                  <c:v>17</c:v>
                </c:pt>
                <c:pt idx="119">
                  <c:v>26</c:v>
                </c:pt>
                <c:pt idx="120">
                  <c:v>30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28</c:v>
                </c:pt>
                <c:pt idx="125">
                  <c:v>27</c:v>
                </c:pt>
                <c:pt idx="126">
                  <c:v>24</c:v>
                </c:pt>
                <c:pt idx="127">
                  <c:v>22</c:v>
                </c:pt>
                <c:pt idx="128">
                  <c:v>20</c:v>
                </c:pt>
                <c:pt idx="129">
                  <c:v>20</c:v>
                </c:pt>
                <c:pt idx="130">
                  <c:v>23</c:v>
                </c:pt>
                <c:pt idx="131">
                  <c:v>27</c:v>
                </c:pt>
                <c:pt idx="132">
                  <c:v>25</c:v>
                </c:pt>
                <c:pt idx="133">
                  <c:v>24</c:v>
                </c:pt>
                <c:pt idx="134">
                  <c:v>24</c:v>
                </c:pt>
                <c:pt idx="135">
                  <c:v>22</c:v>
                </c:pt>
                <c:pt idx="136">
                  <c:v>25</c:v>
                </c:pt>
                <c:pt idx="137">
                  <c:v>25</c:v>
                </c:pt>
                <c:pt idx="139">
                  <c:v>26</c:v>
                </c:pt>
                <c:pt idx="140">
                  <c:v>23</c:v>
                </c:pt>
                <c:pt idx="141">
                  <c:v>10</c:v>
                </c:pt>
                <c:pt idx="142">
                  <c:v>20</c:v>
                </c:pt>
                <c:pt idx="143">
                  <c:v>16</c:v>
                </c:pt>
                <c:pt idx="144">
                  <c:v>21</c:v>
                </c:pt>
                <c:pt idx="145">
                  <c:v>19</c:v>
                </c:pt>
                <c:pt idx="146">
                  <c:v>22</c:v>
                </c:pt>
                <c:pt idx="147">
                  <c:v>20</c:v>
                </c:pt>
                <c:pt idx="148">
                  <c:v>22</c:v>
                </c:pt>
                <c:pt idx="149">
                  <c:v>18</c:v>
                </c:pt>
                <c:pt idx="150">
                  <c:v>22</c:v>
                </c:pt>
                <c:pt idx="151">
                  <c:v>19</c:v>
                </c:pt>
                <c:pt idx="152">
                  <c:v>21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22</c:v>
                </c:pt>
                <c:pt idx="159">
                  <c:v>27</c:v>
                </c:pt>
                <c:pt idx="160">
                  <c:v>40</c:v>
                </c:pt>
                <c:pt idx="161">
                  <c:v>25</c:v>
                </c:pt>
                <c:pt idx="164">
                  <c:v>23</c:v>
                </c:pt>
                <c:pt idx="165">
                  <c:v>27</c:v>
                </c:pt>
                <c:pt idx="166">
                  <c:v>23</c:v>
                </c:pt>
                <c:pt idx="167">
                  <c:v>18</c:v>
                </c:pt>
                <c:pt idx="168">
                  <c:v>18</c:v>
                </c:pt>
                <c:pt idx="169">
                  <c:v>20</c:v>
                </c:pt>
                <c:pt idx="170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6-4774-860E-46BFA1A4E85C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16</c:v>
                </c:pt>
                <c:pt idx="1">
                  <c:v>16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13</c:v>
                </c:pt>
                <c:pt idx="8">
                  <c:v>18</c:v>
                </c:pt>
                <c:pt idx="9">
                  <c:v>19</c:v>
                </c:pt>
                <c:pt idx="10">
                  <c:v>17</c:v>
                </c:pt>
                <c:pt idx="11">
                  <c:v>15</c:v>
                </c:pt>
                <c:pt idx="12">
                  <c:v>17</c:v>
                </c:pt>
                <c:pt idx="13">
                  <c:v>22</c:v>
                </c:pt>
                <c:pt idx="14">
                  <c:v>16</c:v>
                </c:pt>
                <c:pt idx="15">
                  <c:v>24</c:v>
                </c:pt>
                <c:pt idx="16">
                  <c:v>23</c:v>
                </c:pt>
                <c:pt idx="17">
                  <c:v>21</c:v>
                </c:pt>
                <c:pt idx="19">
                  <c:v>8</c:v>
                </c:pt>
                <c:pt idx="20">
                  <c:v>22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  <c:pt idx="24">
                  <c:v>14</c:v>
                </c:pt>
                <c:pt idx="25">
                  <c:v>17</c:v>
                </c:pt>
                <c:pt idx="26">
                  <c:v>16</c:v>
                </c:pt>
                <c:pt idx="27">
                  <c:v>15</c:v>
                </c:pt>
                <c:pt idx="28">
                  <c:v>16</c:v>
                </c:pt>
                <c:pt idx="29">
                  <c:v>16</c:v>
                </c:pt>
                <c:pt idx="30">
                  <c:v>15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14</c:v>
                </c:pt>
                <c:pt idx="35">
                  <c:v>18</c:v>
                </c:pt>
                <c:pt idx="36">
                  <c:v>14</c:v>
                </c:pt>
                <c:pt idx="37">
                  <c:v>13</c:v>
                </c:pt>
                <c:pt idx="38">
                  <c:v>25</c:v>
                </c:pt>
                <c:pt idx="39">
                  <c:v>23</c:v>
                </c:pt>
                <c:pt idx="41">
                  <c:v>17</c:v>
                </c:pt>
                <c:pt idx="44">
                  <c:v>27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16</c:v>
                </c:pt>
                <c:pt idx="49">
                  <c:v>14</c:v>
                </c:pt>
                <c:pt idx="50">
                  <c:v>17</c:v>
                </c:pt>
                <c:pt idx="51">
                  <c:v>15</c:v>
                </c:pt>
                <c:pt idx="52">
                  <c:v>16</c:v>
                </c:pt>
                <c:pt idx="53">
                  <c:v>17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19</c:v>
                </c:pt>
                <c:pt idx="59">
                  <c:v>21</c:v>
                </c:pt>
                <c:pt idx="60">
                  <c:v>19</c:v>
                </c:pt>
                <c:pt idx="61">
                  <c:v>20</c:v>
                </c:pt>
                <c:pt idx="62">
                  <c:v>20</c:v>
                </c:pt>
                <c:pt idx="63">
                  <c:v>25</c:v>
                </c:pt>
                <c:pt idx="64">
                  <c:v>31</c:v>
                </c:pt>
                <c:pt idx="65">
                  <c:v>33</c:v>
                </c:pt>
                <c:pt idx="66">
                  <c:v>45</c:v>
                </c:pt>
                <c:pt idx="67">
                  <c:v>26</c:v>
                </c:pt>
                <c:pt idx="68">
                  <c:v>20</c:v>
                </c:pt>
                <c:pt idx="69">
                  <c:v>23</c:v>
                </c:pt>
                <c:pt idx="70">
                  <c:v>18</c:v>
                </c:pt>
                <c:pt idx="71">
                  <c:v>14</c:v>
                </c:pt>
                <c:pt idx="72">
                  <c:v>13</c:v>
                </c:pt>
                <c:pt idx="73">
                  <c:v>15</c:v>
                </c:pt>
                <c:pt idx="74">
                  <c:v>15</c:v>
                </c:pt>
                <c:pt idx="75">
                  <c:v>14</c:v>
                </c:pt>
                <c:pt idx="76">
                  <c:v>16</c:v>
                </c:pt>
                <c:pt idx="77">
                  <c:v>16</c:v>
                </c:pt>
                <c:pt idx="78">
                  <c:v>17</c:v>
                </c:pt>
                <c:pt idx="79">
                  <c:v>17</c:v>
                </c:pt>
                <c:pt idx="80">
                  <c:v>18</c:v>
                </c:pt>
                <c:pt idx="81">
                  <c:v>17</c:v>
                </c:pt>
                <c:pt idx="82">
                  <c:v>18</c:v>
                </c:pt>
                <c:pt idx="83">
                  <c:v>20</c:v>
                </c:pt>
                <c:pt idx="84">
                  <c:v>18</c:v>
                </c:pt>
                <c:pt idx="85">
                  <c:v>17</c:v>
                </c:pt>
                <c:pt idx="86">
                  <c:v>20</c:v>
                </c:pt>
                <c:pt idx="87">
                  <c:v>23</c:v>
                </c:pt>
                <c:pt idx="88">
                  <c:v>22</c:v>
                </c:pt>
                <c:pt idx="89">
                  <c:v>21</c:v>
                </c:pt>
                <c:pt idx="90">
                  <c:v>24</c:v>
                </c:pt>
                <c:pt idx="92">
                  <c:v>31</c:v>
                </c:pt>
                <c:pt idx="93">
                  <c:v>12</c:v>
                </c:pt>
                <c:pt idx="94">
                  <c:v>27</c:v>
                </c:pt>
                <c:pt idx="95">
                  <c:v>17</c:v>
                </c:pt>
                <c:pt idx="96">
                  <c:v>14</c:v>
                </c:pt>
                <c:pt idx="97">
                  <c:v>16</c:v>
                </c:pt>
                <c:pt idx="98">
                  <c:v>18</c:v>
                </c:pt>
                <c:pt idx="99">
                  <c:v>17</c:v>
                </c:pt>
                <c:pt idx="100">
                  <c:v>20</c:v>
                </c:pt>
                <c:pt idx="101">
                  <c:v>16</c:v>
                </c:pt>
                <c:pt idx="102">
                  <c:v>19</c:v>
                </c:pt>
                <c:pt idx="103">
                  <c:v>14</c:v>
                </c:pt>
                <c:pt idx="104">
                  <c:v>19</c:v>
                </c:pt>
                <c:pt idx="105">
                  <c:v>19</c:v>
                </c:pt>
                <c:pt idx="106">
                  <c:v>15</c:v>
                </c:pt>
                <c:pt idx="107">
                  <c:v>17</c:v>
                </c:pt>
                <c:pt idx="108">
                  <c:v>14</c:v>
                </c:pt>
                <c:pt idx="109">
                  <c:v>20</c:v>
                </c:pt>
                <c:pt idx="110">
                  <c:v>22</c:v>
                </c:pt>
                <c:pt idx="111">
                  <c:v>19</c:v>
                </c:pt>
                <c:pt idx="112">
                  <c:v>22</c:v>
                </c:pt>
                <c:pt idx="113">
                  <c:v>18</c:v>
                </c:pt>
                <c:pt idx="114">
                  <c:v>25</c:v>
                </c:pt>
                <c:pt idx="115">
                  <c:v>29</c:v>
                </c:pt>
                <c:pt idx="116">
                  <c:v>18</c:v>
                </c:pt>
                <c:pt idx="117">
                  <c:v>11</c:v>
                </c:pt>
                <c:pt idx="118">
                  <c:v>16</c:v>
                </c:pt>
                <c:pt idx="119">
                  <c:v>17</c:v>
                </c:pt>
                <c:pt idx="120">
                  <c:v>26</c:v>
                </c:pt>
                <c:pt idx="121">
                  <c:v>18</c:v>
                </c:pt>
                <c:pt idx="122">
                  <c:v>18</c:v>
                </c:pt>
                <c:pt idx="123">
                  <c:v>20</c:v>
                </c:pt>
                <c:pt idx="124">
                  <c:v>20</c:v>
                </c:pt>
                <c:pt idx="125">
                  <c:v>22</c:v>
                </c:pt>
                <c:pt idx="126">
                  <c:v>18</c:v>
                </c:pt>
                <c:pt idx="127">
                  <c:v>15</c:v>
                </c:pt>
                <c:pt idx="128">
                  <c:v>15</c:v>
                </c:pt>
                <c:pt idx="129">
                  <c:v>16</c:v>
                </c:pt>
                <c:pt idx="130">
                  <c:v>18</c:v>
                </c:pt>
                <c:pt idx="131">
                  <c:v>24</c:v>
                </c:pt>
                <c:pt idx="132">
                  <c:v>19</c:v>
                </c:pt>
                <c:pt idx="133">
                  <c:v>16</c:v>
                </c:pt>
                <c:pt idx="134">
                  <c:v>19</c:v>
                </c:pt>
                <c:pt idx="135">
                  <c:v>22</c:v>
                </c:pt>
                <c:pt idx="136">
                  <c:v>24</c:v>
                </c:pt>
                <c:pt idx="137">
                  <c:v>16</c:v>
                </c:pt>
                <c:pt idx="139">
                  <c:v>25</c:v>
                </c:pt>
                <c:pt idx="140">
                  <c:v>22</c:v>
                </c:pt>
                <c:pt idx="141">
                  <c:v>8</c:v>
                </c:pt>
                <c:pt idx="142">
                  <c:v>14</c:v>
                </c:pt>
                <c:pt idx="143">
                  <c:v>11</c:v>
                </c:pt>
                <c:pt idx="144">
                  <c:v>14</c:v>
                </c:pt>
                <c:pt idx="145">
                  <c:v>15</c:v>
                </c:pt>
                <c:pt idx="146">
                  <c:v>16</c:v>
                </c:pt>
                <c:pt idx="147">
                  <c:v>16</c:v>
                </c:pt>
                <c:pt idx="148">
                  <c:v>17</c:v>
                </c:pt>
                <c:pt idx="149">
                  <c:v>13</c:v>
                </c:pt>
                <c:pt idx="150">
                  <c:v>19</c:v>
                </c:pt>
                <c:pt idx="151">
                  <c:v>15</c:v>
                </c:pt>
                <c:pt idx="152">
                  <c:v>16</c:v>
                </c:pt>
                <c:pt idx="153">
                  <c:v>21</c:v>
                </c:pt>
                <c:pt idx="154">
                  <c:v>19</c:v>
                </c:pt>
                <c:pt idx="155">
                  <c:v>20</c:v>
                </c:pt>
                <c:pt idx="156">
                  <c:v>16</c:v>
                </c:pt>
                <c:pt idx="157">
                  <c:v>22</c:v>
                </c:pt>
                <c:pt idx="158">
                  <c:v>16</c:v>
                </c:pt>
                <c:pt idx="159">
                  <c:v>26</c:v>
                </c:pt>
                <c:pt idx="160">
                  <c:v>40</c:v>
                </c:pt>
                <c:pt idx="161">
                  <c:v>16</c:v>
                </c:pt>
                <c:pt idx="164">
                  <c:v>18</c:v>
                </c:pt>
                <c:pt idx="165">
                  <c:v>19</c:v>
                </c:pt>
                <c:pt idx="166">
                  <c:v>14</c:v>
                </c:pt>
                <c:pt idx="167">
                  <c:v>14</c:v>
                </c:pt>
                <c:pt idx="168">
                  <c:v>13</c:v>
                </c:pt>
                <c:pt idx="169">
                  <c:v>14</c:v>
                </c:pt>
                <c:pt idx="170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A6-4774-860E-46BFA1A4E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A-4BAE-8B89-E14F8A25390F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A-4BAE-8B89-E14F8A25390F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A-4BAE-8B89-E14F8A25390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5A-4BAE-8B89-E14F8A25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54</c:v>
                </c:pt>
                <c:pt idx="2">
                  <c:v>33</c:v>
                </c:pt>
                <c:pt idx="3">
                  <c:v>37</c:v>
                </c:pt>
                <c:pt idx="4">
                  <c:v>37</c:v>
                </c:pt>
                <c:pt idx="5">
                  <c:v>35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29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35</c:v>
                </c:pt>
                <c:pt idx="21">
                  <c:v>34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D-4315-A93F-EC495467EC5F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D-4315-A93F-EC495467EC5F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20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8D-4315-A93F-EC495467EC5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25</c:v>
                </c:pt>
                <c:pt idx="2">
                  <c:v>8</c:v>
                </c:pt>
                <c:pt idx="3">
                  <c:v>21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17</c:v>
                </c:pt>
                <c:pt idx="12">
                  <c:v>16</c:v>
                </c:pt>
                <c:pt idx="13">
                  <c:v>17</c:v>
                </c:pt>
                <c:pt idx="14">
                  <c:v>15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15</c:v>
                </c:pt>
                <c:pt idx="20">
                  <c:v>17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8D-4315-A93F-EC495467E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23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21</v>
      </c>
      <c r="E5" s="2">
        <v>18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23</v>
      </c>
      <c r="E9" s="2">
        <v>19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23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30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27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31</v>
      </c>
      <c r="E19" s="2">
        <v>25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30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>
        <v>8</v>
      </c>
      <c r="E22" s="2">
        <v>8</v>
      </c>
      <c r="F22" s="2">
        <v>8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29</v>
      </c>
      <c r="E23" s="2">
        <v>28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30</v>
      </c>
      <c r="E24" s="2">
        <v>27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27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19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24</v>
      </c>
      <c r="E27" s="2">
        <v>21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24</v>
      </c>
      <c r="E28" s="2">
        <v>21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21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22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23</v>
      </c>
      <c r="E31" s="2">
        <v>19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24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24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22</v>
      </c>
      <c r="E34" s="2">
        <v>18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23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24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21</v>
      </c>
      <c r="E39" s="2">
        <v>19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25</v>
      </c>
      <c r="E40" s="2">
        <v>19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30</v>
      </c>
      <c r="E41" s="2">
        <v>26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23</v>
      </c>
      <c r="E42" s="2">
        <v>23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21</v>
      </c>
      <c r="E44" s="2">
        <v>20</v>
      </c>
      <c r="F44" s="2">
        <v>17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33</v>
      </c>
      <c r="E47" s="2">
        <v>33</v>
      </c>
      <c r="F47" s="2">
        <v>27</v>
      </c>
      <c r="G47" s="2"/>
      <c r="H47" s="2"/>
    </row>
    <row r="48" spans="1:8">
      <c r="B48" s="2" t="s">
        <v>81</v>
      </c>
      <c r="C48" s="2">
        <v>30</v>
      </c>
      <c r="D48" s="2">
        <v>25</v>
      </c>
      <c r="E48" s="2">
        <v>22</v>
      </c>
      <c r="F48" s="2">
        <v>15</v>
      </c>
      <c r="G48" s="2"/>
      <c r="H48" s="2"/>
    </row>
    <row r="49" spans="2:8">
      <c r="B49" s="2" t="s">
        <v>82</v>
      </c>
      <c r="C49" s="2">
        <v>36</v>
      </c>
      <c r="D49" s="2">
        <v>27</v>
      </c>
      <c r="E49" s="2">
        <v>22</v>
      </c>
      <c r="F49" s="2">
        <v>15</v>
      </c>
      <c r="G49" s="2"/>
      <c r="H49" s="2"/>
    </row>
    <row r="50" spans="2:8">
      <c r="B50" s="2" t="s">
        <v>83</v>
      </c>
      <c r="C50" s="2">
        <v>26</v>
      </c>
      <c r="D50" s="2">
        <v>22</v>
      </c>
      <c r="E50" s="2">
        <v>19</v>
      </c>
      <c r="F50" s="2">
        <v>15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22</v>
      </c>
      <c r="F51" s="2">
        <v>16</v>
      </c>
      <c r="G51" s="2"/>
      <c r="H51" s="2"/>
    </row>
    <row r="52" spans="2:8">
      <c r="B52" s="2" t="s">
        <v>85</v>
      </c>
      <c r="C52" s="2">
        <v>28</v>
      </c>
      <c r="D52" s="2">
        <v>22</v>
      </c>
      <c r="E52" s="2">
        <v>19</v>
      </c>
      <c r="F52" s="2">
        <v>14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21</v>
      </c>
      <c r="F53" s="2">
        <v>17</v>
      </c>
      <c r="G53" s="2"/>
      <c r="H53" s="2"/>
    </row>
    <row r="54" spans="2:8">
      <c r="B54" s="2" t="s">
        <v>87</v>
      </c>
      <c r="C54" s="2">
        <v>31</v>
      </c>
      <c r="D54" s="2">
        <v>23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31</v>
      </c>
      <c r="D56" s="2">
        <v>24</v>
      </c>
      <c r="E56" s="2">
        <v>21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24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29</v>
      </c>
      <c r="D58" s="2">
        <v>24</v>
      </c>
      <c r="E58" s="2">
        <v>20</v>
      </c>
      <c r="F58" s="2">
        <v>16</v>
      </c>
      <c r="G58" s="2"/>
      <c r="H58" s="2"/>
    </row>
    <row r="59" spans="2:8">
      <c r="B59" s="2" t="s">
        <v>92</v>
      </c>
      <c r="C59" s="2">
        <v>30</v>
      </c>
      <c r="D59" s="2">
        <v>23</v>
      </c>
      <c r="E59" s="2">
        <v>20</v>
      </c>
      <c r="F59" s="2">
        <v>16</v>
      </c>
      <c r="G59" s="2"/>
      <c r="H59" s="2"/>
    </row>
    <row r="60" spans="2:8">
      <c r="B60" s="2" t="s">
        <v>93</v>
      </c>
      <c r="C60" s="2">
        <v>30</v>
      </c>
      <c r="D60" s="2">
        <v>24</v>
      </c>
      <c r="E60" s="2">
        <v>21</v>
      </c>
      <c r="F60" s="2">
        <v>16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23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26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37</v>
      </c>
      <c r="D64" s="2">
        <v>31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29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30</v>
      </c>
      <c r="D66" s="2">
        <v>27</v>
      </c>
      <c r="E66" s="2">
        <v>26</v>
      </c>
      <c r="F66" s="2">
        <v>25</v>
      </c>
      <c r="G66" s="2"/>
      <c r="H66" s="2"/>
    </row>
    <row r="67" spans="2:8">
      <c r="B67" s="2" t="s">
        <v>100</v>
      </c>
      <c r="C67" s="2">
        <v>37</v>
      </c>
      <c r="D67" s="2">
        <v>34</v>
      </c>
      <c r="E67" s="2">
        <v>34</v>
      </c>
      <c r="F67" s="2">
        <v>31</v>
      </c>
      <c r="G67" s="2"/>
      <c r="H67" s="2"/>
    </row>
    <row r="68" spans="2:8">
      <c r="B68" s="2" t="s">
        <v>101</v>
      </c>
      <c r="C68" s="2">
        <v>39</v>
      </c>
      <c r="D68" s="2">
        <v>36</v>
      </c>
      <c r="E68" s="2">
        <v>36</v>
      </c>
      <c r="F68" s="2">
        <v>33</v>
      </c>
      <c r="G68" s="2"/>
      <c r="H68" s="2"/>
    </row>
    <row r="69" spans="2:8">
      <c r="B69" s="2" t="s">
        <v>102</v>
      </c>
      <c r="C69" s="2">
        <v>46</v>
      </c>
      <c r="D69" s="2">
        <v>45</v>
      </c>
      <c r="E69" s="2">
        <v>45</v>
      </c>
      <c r="F69" s="2">
        <v>45</v>
      </c>
      <c r="G69" s="2"/>
      <c r="H69" s="2"/>
    </row>
    <row r="70" spans="2:8">
      <c r="B70" s="2" t="s">
        <v>103</v>
      </c>
      <c r="C70" s="2">
        <v>33</v>
      </c>
      <c r="D70" s="2">
        <v>30</v>
      </c>
      <c r="E70" s="2">
        <v>30</v>
      </c>
      <c r="F70" s="2">
        <v>26</v>
      </c>
      <c r="G70" s="2"/>
      <c r="H70" s="2"/>
    </row>
    <row r="71" spans="2:8">
      <c r="B71" s="2" t="s">
        <v>104</v>
      </c>
      <c r="C71" s="2">
        <v>35</v>
      </c>
      <c r="D71" s="2">
        <v>28</v>
      </c>
      <c r="E71" s="2">
        <v>26</v>
      </c>
      <c r="F71" s="2">
        <v>20</v>
      </c>
      <c r="G71" s="2"/>
      <c r="H71" s="2"/>
    </row>
    <row r="72" spans="2:8">
      <c r="B72" s="2" t="s">
        <v>105</v>
      </c>
      <c r="C72" s="2">
        <v>32</v>
      </c>
      <c r="D72" s="2">
        <v>29</v>
      </c>
      <c r="E72" s="2">
        <v>27</v>
      </c>
      <c r="F72" s="2">
        <v>23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25</v>
      </c>
      <c r="F73" s="2">
        <v>18</v>
      </c>
      <c r="G73" s="2"/>
      <c r="H73" s="2"/>
    </row>
    <row r="74" spans="2:8">
      <c r="B74" s="2" t="s">
        <v>107</v>
      </c>
      <c r="C74" s="2">
        <v>29</v>
      </c>
      <c r="D74" s="2">
        <v>22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19</v>
      </c>
      <c r="F75" s="2">
        <v>13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30</v>
      </c>
      <c r="D77" s="2">
        <v>22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30</v>
      </c>
      <c r="D78" s="2">
        <v>22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30</v>
      </c>
      <c r="D80" s="2">
        <v>25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21</v>
      </c>
      <c r="F82" s="2">
        <v>17</v>
      </c>
      <c r="G82" s="2"/>
      <c r="H82" s="2"/>
    </row>
    <row r="83" spans="2:8">
      <c r="B83" s="2" t="s">
        <v>116</v>
      </c>
      <c r="C83" s="2">
        <v>30</v>
      </c>
      <c r="D83" s="2">
        <v>25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21</v>
      </c>
      <c r="F88" s="2">
        <v>17</v>
      </c>
      <c r="G88" s="2"/>
      <c r="H88" s="2"/>
    </row>
    <row r="89" spans="2:8">
      <c r="B89" s="2" t="s">
        <v>122</v>
      </c>
      <c r="C89" s="2">
        <v>32</v>
      </c>
      <c r="D89" s="2">
        <v>25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33</v>
      </c>
      <c r="D91" s="2">
        <v>30</v>
      </c>
      <c r="E91" s="2">
        <v>28</v>
      </c>
      <c r="F91" s="2">
        <v>22</v>
      </c>
      <c r="G91" s="2"/>
      <c r="H91" s="2"/>
    </row>
    <row r="92" spans="2:8">
      <c r="B92" s="2" t="s">
        <v>125</v>
      </c>
      <c r="C92" s="2">
        <v>30</v>
      </c>
      <c r="D92" s="2">
        <v>27</v>
      </c>
      <c r="E92" s="2">
        <v>21</v>
      </c>
      <c r="F92" s="2">
        <v>21</v>
      </c>
      <c r="G92" s="2"/>
      <c r="H92" s="2"/>
    </row>
    <row r="93" spans="2:8">
      <c r="B93" s="2" t="s">
        <v>126</v>
      </c>
      <c r="C93" s="2">
        <v>59</v>
      </c>
      <c r="D93" s="2">
        <v>33</v>
      </c>
      <c r="E93" s="2">
        <v>33</v>
      </c>
      <c r="F93" s="2">
        <v>24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32</v>
      </c>
      <c r="E95" s="2">
        <v>31</v>
      </c>
      <c r="F95" s="2">
        <v>31</v>
      </c>
      <c r="G95" s="2"/>
      <c r="H95" s="2"/>
    </row>
    <row r="96" spans="2:8">
      <c r="B96" s="2" t="s">
        <v>129</v>
      </c>
      <c r="C96" s="2">
        <v>39</v>
      </c>
      <c r="D96" s="2">
        <v>38</v>
      </c>
      <c r="E96" s="2">
        <v>38</v>
      </c>
      <c r="F96" s="2">
        <v>12</v>
      </c>
      <c r="G96" s="2"/>
      <c r="H96" s="2"/>
    </row>
    <row r="97" spans="2:8">
      <c r="B97" s="2" t="s">
        <v>130</v>
      </c>
      <c r="C97" s="2">
        <v>41</v>
      </c>
      <c r="D97" s="2">
        <v>38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24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25</v>
      </c>
      <c r="F99" s="2">
        <v>14</v>
      </c>
      <c r="G99" s="2"/>
      <c r="H99" s="2"/>
    </row>
    <row r="100" spans="2:8">
      <c r="B100" s="2" t="s">
        <v>133</v>
      </c>
      <c r="C100" s="2">
        <v>36</v>
      </c>
      <c r="D100" s="2">
        <v>28</v>
      </c>
      <c r="E100" s="2">
        <v>24</v>
      </c>
      <c r="F100" s="2">
        <v>16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35</v>
      </c>
      <c r="D108" s="2">
        <v>28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37</v>
      </c>
      <c r="D109" s="2">
        <v>30</v>
      </c>
      <c r="E109" s="2">
        <v>26</v>
      </c>
      <c r="F109" s="2">
        <v>15</v>
      </c>
      <c r="G109" s="2"/>
      <c r="H109" s="2"/>
    </row>
    <row r="110" spans="2:8">
      <c r="B110" s="2" t="s">
        <v>143</v>
      </c>
      <c r="C110" s="2">
        <v>30</v>
      </c>
      <c r="D110" s="2">
        <v>23</v>
      </c>
      <c r="E110" s="2">
        <v>20</v>
      </c>
      <c r="F110" s="2">
        <v>17</v>
      </c>
      <c r="G110" s="2"/>
      <c r="H110" s="2"/>
    </row>
    <row r="111" spans="2:8">
      <c r="B111" s="2" t="s">
        <v>144</v>
      </c>
      <c r="C111" s="2">
        <v>35</v>
      </c>
      <c r="D111" s="2">
        <v>25</v>
      </c>
      <c r="E111" s="2">
        <v>21</v>
      </c>
      <c r="F111" s="2">
        <v>14</v>
      </c>
      <c r="G111" s="2"/>
      <c r="H111" s="2"/>
    </row>
    <row r="112" spans="2:8">
      <c r="B112" s="2" t="s">
        <v>145</v>
      </c>
      <c r="C112" s="2">
        <v>34</v>
      </c>
      <c r="D112" s="2">
        <v>25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24</v>
      </c>
      <c r="F113" s="2">
        <v>22</v>
      </c>
      <c r="G113" s="2"/>
      <c r="H113" s="2"/>
    </row>
    <row r="114" spans="2:8">
      <c r="B114" s="2" t="s">
        <v>147</v>
      </c>
      <c r="C114" s="2">
        <v>37</v>
      </c>
      <c r="D114" s="2">
        <v>26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48</v>
      </c>
      <c r="D116" s="2">
        <v>31</v>
      </c>
      <c r="E116" s="2">
        <v>28</v>
      </c>
      <c r="F116" s="2">
        <v>18</v>
      </c>
      <c r="G116" s="2"/>
      <c r="H116" s="2"/>
    </row>
    <row r="117" spans="2:8">
      <c r="B117" s="2" t="s">
        <v>150</v>
      </c>
      <c r="C117" s="2">
        <v>54</v>
      </c>
      <c r="D117" s="2">
        <v>29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38</v>
      </c>
      <c r="D118" s="2">
        <v>30</v>
      </c>
      <c r="E118" s="2">
        <v>30</v>
      </c>
      <c r="F118" s="2">
        <v>29</v>
      </c>
      <c r="G118" s="2"/>
      <c r="H118" s="2"/>
    </row>
    <row r="119" spans="2:8">
      <c r="B119" s="2" t="s">
        <v>152</v>
      </c>
      <c r="C119" s="2">
        <v>24</v>
      </c>
      <c r="D119" s="2">
        <v>22</v>
      </c>
      <c r="E119" s="2">
        <v>21</v>
      </c>
      <c r="F119" s="2">
        <v>18</v>
      </c>
      <c r="G119" s="2"/>
      <c r="H119" s="2"/>
    </row>
    <row r="120" spans="2:8">
      <c r="B120" s="2" t="s">
        <v>153</v>
      </c>
      <c r="C120" s="2">
        <v>36</v>
      </c>
      <c r="D120" s="2">
        <v>26</v>
      </c>
      <c r="E120" s="2">
        <v>23</v>
      </c>
      <c r="F120" s="2">
        <v>11</v>
      </c>
      <c r="G120" s="2"/>
      <c r="H120" s="2"/>
    </row>
    <row r="121" spans="2:8">
      <c r="B121" s="2" t="s">
        <v>154</v>
      </c>
      <c r="C121" s="2">
        <v>34</v>
      </c>
      <c r="D121" s="2">
        <v>17</v>
      </c>
      <c r="E121" s="2">
        <v>17</v>
      </c>
      <c r="F121" s="2">
        <v>16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26</v>
      </c>
      <c r="F122" s="2">
        <v>17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30</v>
      </c>
      <c r="F123" s="2">
        <v>26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36</v>
      </c>
      <c r="D127" s="2">
        <v>31</v>
      </c>
      <c r="E127" s="2">
        <v>28</v>
      </c>
      <c r="F127" s="2">
        <v>20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27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35</v>
      </c>
      <c r="D130" s="2">
        <v>25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35</v>
      </c>
      <c r="D132" s="2">
        <v>26</v>
      </c>
      <c r="E132" s="2">
        <v>20</v>
      </c>
      <c r="F132" s="2">
        <v>16</v>
      </c>
      <c r="G132" s="2"/>
      <c r="H132" s="2"/>
    </row>
    <row r="133" spans="2:8">
      <c r="B133" s="2" t="s">
        <v>166</v>
      </c>
      <c r="C133" s="2">
        <v>36</v>
      </c>
      <c r="D133" s="2">
        <v>25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40</v>
      </c>
      <c r="D134" s="2">
        <v>29</v>
      </c>
      <c r="E134" s="2">
        <v>27</v>
      </c>
      <c r="F134" s="2">
        <v>24</v>
      </c>
      <c r="G134" s="2"/>
      <c r="H134" s="2"/>
    </row>
    <row r="135" spans="2:8">
      <c r="B135" s="2" t="s">
        <v>168</v>
      </c>
      <c r="C135" s="2">
        <v>36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47</v>
      </c>
      <c r="D136" s="2">
        <v>36</v>
      </c>
      <c r="E136" s="2">
        <v>24</v>
      </c>
      <c r="F136" s="2">
        <v>16</v>
      </c>
      <c r="G136" s="2"/>
      <c r="H136" s="2"/>
    </row>
    <row r="137" spans="2:8">
      <c r="B137" s="2" t="s">
        <v>170</v>
      </c>
      <c r="C137" s="2">
        <v>28</v>
      </c>
      <c r="D137" s="2">
        <v>25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23</v>
      </c>
      <c r="D138" s="2">
        <v>22</v>
      </c>
      <c r="E138" s="2">
        <v>22</v>
      </c>
      <c r="F138" s="2">
        <v>22</v>
      </c>
      <c r="G138" s="2"/>
      <c r="H138" s="2"/>
    </row>
    <row r="139" spans="2:8">
      <c r="B139" s="2" t="s">
        <v>172</v>
      </c>
      <c r="C139" s="2">
        <v>32</v>
      </c>
      <c r="D139" s="2">
        <v>30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>
        <v>27</v>
      </c>
      <c r="D140" s="2">
        <v>26</v>
      </c>
      <c r="E140" s="2">
        <v>25</v>
      </c>
      <c r="F140" s="2">
        <v>16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30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38</v>
      </c>
      <c r="D143" s="2">
        <v>26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37</v>
      </c>
      <c r="D144" s="2">
        <v>25</v>
      </c>
      <c r="E144" s="2">
        <v>10</v>
      </c>
      <c r="F144" s="2">
        <v>8</v>
      </c>
      <c r="G144" s="2"/>
      <c r="H144" s="2"/>
    </row>
    <row r="145" spans="2:8">
      <c r="B145" s="2" t="s">
        <v>178</v>
      </c>
      <c r="C145" s="2">
        <v>31</v>
      </c>
      <c r="D145" s="2">
        <v>26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27</v>
      </c>
      <c r="D146" s="2">
        <v>19</v>
      </c>
      <c r="E146" s="2">
        <v>16</v>
      </c>
      <c r="F146" s="2">
        <v>11</v>
      </c>
      <c r="G146" s="2"/>
      <c r="H146" s="2"/>
    </row>
    <row r="147" spans="2:8">
      <c r="B147" s="2" t="s">
        <v>180</v>
      </c>
      <c r="C147" s="2">
        <v>31</v>
      </c>
      <c r="D147" s="2">
        <v>23</v>
      </c>
      <c r="E147" s="2">
        <v>21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19</v>
      </c>
      <c r="F148" s="2">
        <v>15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18</v>
      </c>
      <c r="F152" s="2">
        <v>13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22</v>
      </c>
      <c r="F153" s="2">
        <v>19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25</v>
      </c>
      <c r="E159" s="2">
        <v>24</v>
      </c>
      <c r="F159" s="2">
        <v>16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39</v>
      </c>
      <c r="D161" s="2">
        <v>23</v>
      </c>
      <c r="E161" s="2">
        <v>22</v>
      </c>
      <c r="F161" s="2">
        <v>16</v>
      </c>
      <c r="G161" s="2"/>
      <c r="H161" s="2"/>
    </row>
    <row r="162" spans="2:8">
      <c r="B162" s="2" t="s">
        <v>195</v>
      </c>
      <c r="C162" s="2">
        <v>35</v>
      </c>
      <c r="D162" s="2">
        <v>28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>
        <v>51</v>
      </c>
      <c r="D163" s="2">
        <v>40</v>
      </c>
      <c r="E163" s="2">
        <v>40</v>
      </c>
      <c r="F163" s="2">
        <v>40</v>
      </c>
      <c r="G163" s="2"/>
      <c r="H163" s="2"/>
    </row>
    <row r="164" spans="2:8">
      <c r="B164" s="2" t="s">
        <v>197</v>
      </c>
      <c r="C164" s="2">
        <v>28</v>
      </c>
      <c r="D164" s="2">
        <v>27</v>
      </c>
      <c r="E164" s="2">
        <v>25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28</v>
      </c>
      <c r="E167" s="2">
        <v>23</v>
      </c>
      <c r="F167" s="2">
        <v>18</v>
      </c>
      <c r="G167" s="2"/>
      <c r="H167" s="2"/>
    </row>
    <row r="168" spans="2:8">
      <c r="B168" s="2" t="s">
        <v>201</v>
      </c>
      <c r="C168" s="2">
        <v>39</v>
      </c>
      <c r="D168" s="2">
        <v>32</v>
      </c>
      <c r="E168" s="2">
        <v>27</v>
      </c>
      <c r="F168" s="2">
        <v>19</v>
      </c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23</v>
      </c>
      <c r="F169" s="2">
        <v>14</v>
      </c>
      <c r="G169" s="2"/>
      <c r="H169" s="2"/>
    </row>
    <row r="170" spans="2:8">
      <c r="B170" s="2" t="s">
        <v>203</v>
      </c>
      <c r="C170" s="2">
        <v>30</v>
      </c>
      <c r="D170" s="2">
        <v>22</v>
      </c>
      <c r="E170" s="2">
        <v>18</v>
      </c>
      <c r="F170" s="2">
        <v>14</v>
      </c>
      <c r="G170" s="2"/>
      <c r="H170" s="2"/>
    </row>
    <row r="171" spans="2:8">
      <c r="B171" s="2" t="s">
        <v>36</v>
      </c>
      <c r="C171" s="2">
        <v>28</v>
      </c>
      <c r="D171" s="2">
        <v>21</v>
      </c>
      <c r="E171" s="2">
        <v>18</v>
      </c>
      <c r="F171" s="2">
        <v>13</v>
      </c>
      <c r="G171" s="2"/>
      <c r="H171" s="2"/>
    </row>
    <row r="172" spans="2:8">
      <c r="B172" s="2" t="s">
        <v>37</v>
      </c>
      <c r="C172" s="2">
        <v>32</v>
      </c>
      <c r="D172" s="2">
        <v>24</v>
      </c>
      <c r="E172" s="2">
        <v>20</v>
      </c>
      <c r="F172" s="2">
        <v>14</v>
      </c>
      <c r="G172" s="2"/>
      <c r="H172" s="2"/>
    </row>
    <row r="173" spans="2:8">
      <c r="B173" s="2" t="s">
        <v>38</v>
      </c>
      <c r="C173" s="2">
        <v>32</v>
      </c>
      <c r="D173" s="2">
        <v>24</v>
      </c>
      <c r="E173" s="2">
        <v>19</v>
      </c>
      <c r="F173" s="2">
        <v>14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30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30</v>
      </c>
      <c r="E5" s="2">
        <v>25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28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24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24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23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23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22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112</v>
      </c>
      <c r="D49" s="2"/>
      <c r="E49" s="2"/>
      <c r="F49" s="2"/>
      <c r="G49" s="2"/>
      <c r="H49" s="2"/>
    </row>
    <row r="50" spans="2:8">
      <c r="B50" s="2" t="s">
        <v>83</v>
      </c>
      <c r="C50" s="2">
        <v>121</v>
      </c>
      <c r="D50" s="2"/>
      <c r="E50" s="2"/>
      <c r="F50" s="2"/>
      <c r="G50" s="2"/>
      <c r="H50" s="2"/>
    </row>
    <row r="51" spans="2:8">
      <c r="B51" s="2" t="s">
        <v>84</v>
      </c>
      <c r="C51" s="2">
        <v>141</v>
      </c>
      <c r="D51" s="2"/>
      <c r="E51" s="2"/>
      <c r="F51" s="2"/>
      <c r="G51" s="2"/>
      <c r="H51" s="2"/>
    </row>
    <row r="52" spans="2:8">
      <c r="B52" s="2" t="s">
        <v>85</v>
      </c>
      <c r="C52" s="2">
        <v>150</v>
      </c>
      <c r="D52" s="2"/>
      <c r="E52" s="2"/>
      <c r="F52" s="2"/>
      <c r="G52" s="2"/>
      <c r="H52" s="2"/>
    </row>
    <row r="53" spans="2:8">
      <c r="B53" s="2" t="s">
        <v>86</v>
      </c>
      <c r="C53" s="2">
        <v>91</v>
      </c>
      <c r="D53" s="2"/>
      <c r="E53" s="2"/>
      <c r="F53" s="2"/>
      <c r="G53" s="2"/>
      <c r="H53" s="2"/>
    </row>
    <row r="54" spans="2:8">
      <c r="B54" s="2" t="s">
        <v>87</v>
      </c>
      <c r="C54" s="2">
        <v>156</v>
      </c>
      <c r="D54" s="2"/>
      <c r="E54" s="2"/>
      <c r="F54" s="2"/>
      <c r="G54" s="2"/>
      <c r="H54" s="2"/>
    </row>
    <row r="55" spans="2:8">
      <c r="B55" s="2" t="s">
        <v>88</v>
      </c>
      <c r="C55" s="2">
        <v>143</v>
      </c>
      <c r="D55" s="2"/>
      <c r="E55" s="2"/>
      <c r="F55" s="2"/>
      <c r="G55" s="2"/>
      <c r="H55" s="2"/>
    </row>
    <row r="56" spans="2:8">
      <c r="B56" s="2" t="s">
        <v>89</v>
      </c>
      <c r="C56" s="2">
        <v>183</v>
      </c>
      <c r="D56" s="2"/>
      <c r="E56" s="2"/>
      <c r="F56" s="2"/>
      <c r="G56" s="2"/>
      <c r="H56" s="2"/>
    </row>
    <row r="57" spans="2:8">
      <c r="B57" s="2" t="s">
        <v>90</v>
      </c>
      <c r="C57" s="2">
        <v>147</v>
      </c>
      <c r="D57" s="2"/>
      <c r="E57" s="2"/>
      <c r="F57" s="2"/>
      <c r="G57" s="2"/>
      <c r="H57" s="2"/>
    </row>
    <row r="58" spans="2:8">
      <c r="B58" s="2" t="s">
        <v>91</v>
      </c>
      <c r="C58" s="2">
        <v>215</v>
      </c>
      <c r="D58" s="2"/>
      <c r="E58" s="2"/>
      <c r="F58" s="2"/>
      <c r="G58" s="2"/>
      <c r="H58" s="2"/>
    </row>
    <row r="59" spans="2:8">
      <c r="B59" s="2" t="s">
        <v>92</v>
      </c>
      <c r="C59" s="2">
        <v>203</v>
      </c>
      <c r="D59" s="2"/>
      <c r="E59" s="2"/>
      <c r="F59" s="2"/>
      <c r="G59" s="2"/>
      <c r="H59" s="2"/>
    </row>
    <row r="60" spans="2:8">
      <c r="B60" s="2" t="s">
        <v>93</v>
      </c>
      <c r="C60" s="2">
        <v>229</v>
      </c>
      <c r="D60" s="2"/>
      <c r="E60" s="2"/>
      <c r="F60" s="2"/>
      <c r="G60" s="2"/>
      <c r="H60" s="2"/>
    </row>
    <row r="61" spans="2:8">
      <c r="B61" s="2" t="s">
        <v>94</v>
      </c>
      <c r="C61" s="2">
        <v>215</v>
      </c>
      <c r="D61" s="2"/>
      <c r="E61" s="2"/>
      <c r="F61" s="2"/>
      <c r="G61" s="2"/>
      <c r="H61" s="2"/>
    </row>
    <row r="62" spans="2:8">
      <c r="B62" s="2" t="s">
        <v>95</v>
      </c>
      <c r="C62" s="2">
        <v>96</v>
      </c>
      <c r="D62" s="2"/>
      <c r="E62" s="2"/>
      <c r="F62" s="2"/>
      <c r="G62" s="2"/>
      <c r="H62" s="2"/>
    </row>
    <row r="63" spans="2:8">
      <c r="B63" s="2" t="s">
        <v>96</v>
      </c>
      <c r="C63" s="2">
        <v>67</v>
      </c>
      <c r="D63" s="2"/>
      <c r="E63" s="2"/>
      <c r="F63" s="2"/>
      <c r="G63" s="2"/>
      <c r="H63" s="2"/>
    </row>
    <row r="64" spans="2:8">
      <c r="B64" s="2" t="s">
        <v>97</v>
      </c>
      <c r="C64" s="2">
        <v>48</v>
      </c>
      <c r="D64" s="2"/>
      <c r="E64" s="2"/>
      <c r="F64" s="2"/>
      <c r="G64" s="2"/>
      <c r="H64" s="2"/>
    </row>
    <row r="65" spans="2:8">
      <c r="B65" s="2" t="s">
        <v>98</v>
      </c>
      <c r="C65" s="2">
        <v>32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69</v>
      </c>
      <c r="D73" s="2"/>
      <c r="E73" s="2"/>
      <c r="F73" s="2"/>
      <c r="G73" s="2"/>
      <c r="H73" s="2"/>
    </row>
    <row r="74" spans="2:8">
      <c r="B74" s="2" t="s">
        <v>107</v>
      </c>
      <c r="C74" s="2">
        <v>199</v>
      </c>
      <c r="D74" s="2"/>
      <c r="E74" s="2"/>
      <c r="F74" s="2"/>
      <c r="G74" s="2"/>
      <c r="H74" s="2"/>
    </row>
    <row r="75" spans="2:8">
      <c r="B75" s="2" t="s">
        <v>108</v>
      </c>
      <c r="C75" s="2">
        <v>143</v>
      </c>
      <c r="D75" s="2"/>
      <c r="E75" s="2"/>
      <c r="F75" s="2"/>
      <c r="G75" s="2"/>
      <c r="H75" s="2"/>
    </row>
    <row r="76" spans="2:8">
      <c r="B76" s="2" t="s">
        <v>109</v>
      </c>
      <c r="C76" s="2">
        <v>108</v>
      </c>
      <c r="D76" s="2"/>
      <c r="E76" s="2"/>
      <c r="F76" s="2"/>
      <c r="G76" s="2"/>
      <c r="H76" s="2"/>
    </row>
    <row r="77" spans="2:8">
      <c r="B77" s="2" t="s">
        <v>110</v>
      </c>
      <c r="C77" s="2">
        <v>100</v>
      </c>
      <c r="D77" s="2"/>
      <c r="E77" s="2"/>
      <c r="F77" s="2"/>
      <c r="G77" s="2"/>
      <c r="H77" s="2"/>
    </row>
    <row r="78" spans="2:8">
      <c r="B78" s="2" t="s">
        <v>111</v>
      </c>
      <c r="C78" s="2">
        <v>119</v>
      </c>
      <c r="D78" s="2"/>
      <c r="E78" s="2"/>
      <c r="F78" s="2"/>
      <c r="G78" s="2"/>
      <c r="H78" s="2"/>
    </row>
    <row r="79" spans="2:8">
      <c r="B79" s="2" t="s">
        <v>112</v>
      </c>
      <c r="C79" s="2">
        <v>206</v>
      </c>
      <c r="D79" s="2"/>
      <c r="E79" s="2"/>
      <c r="F79" s="2"/>
      <c r="G79" s="2"/>
      <c r="H79" s="2"/>
    </row>
    <row r="80" spans="2:8">
      <c r="B80" s="2" t="s">
        <v>113</v>
      </c>
      <c r="C80" s="2">
        <v>152</v>
      </c>
      <c r="D80" s="2"/>
      <c r="E80" s="2"/>
      <c r="F80" s="2"/>
      <c r="G80" s="2"/>
      <c r="H80" s="2"/>
    </row>
    <row r="81" spans="2:8">
      <c r="B81" s="2" t="s">
        <v>114</v>
      </c>
      <c r="C81" s="2">
        <v>208</v>
      </c>
      <c r="D81" s="2"/>
      <c r="E81" s="2"/>
      <c r="F81" s="2"/>
      <c r="G81" s="2"/>
      <c r="H81" s="2"/>
    </row>
    <row r="82" spans="2:8">
      <c r="B82" s="2" t="s">
        <v>115</v>
      </c>
      <c r="C82" s="2">
        <v>203</v>
      </c>
      <c r="D82" s="2"/>
      <c r="E82" s="2"/>
      <c r="F82" s="2"/>
      <c r="G82" s="2"/>
      <c r="H82" s="2"/>
    </row>
    <row r="83" spans="2:8">
      <c r="B83" s="2" t="s">
        <v>116</v>
      </c>
      <c r="C83" s="2">
        <v>147</v>
      </c>
      <c r="D83" s="2"/>
      <c r="E83" s="2"/>
      <c r="F83" s="2"/>
      <c r="G83" s="2"/>
      <c r="H83" s="2"/>
    </row>
    <row r="84" spans="2:8">
      <c r="B84" s="2" t="s">
        <v>117</v>
      </c>
      <c r="C84" s="2">
        <v>151</v>
      </c>
      <c r="D84" s="2"/>
      <c r="E84" s="2"/>
      <c r="F84" s="2"/>
      <c r="G84" s="2"/>
      <c r="H84" s="2"/>
    </row>
    <row r="85" spans="2:8">
      <c r="B85" s="2" t="s">
        <v>118</v>
      </c>
      <c r="C85" s="2">
        <v>157</v>
      </c>
      <c r="D85" s="2"/>
      <c r="E85" s="2"/>
      <c r="F85" s="2"/>
      <c r="G85" s="2"/>
      <c r="H85" s="2"/>
    </row>
    <row r="86" spans="2:8">
      <c r="B86" s="2" t="s">
        <v>119</v>
      </c>
      <c r="C86" s="2">
        <v>95</v>
      </c>
      <c r="D86" s="2"/>
      <c r="E86" s="2"/>
      <c r="F86" s="2"/>
      <c r="G86" s="2"/>
      <c r="H86" s="2"/>
    </row>
    <row r="87" spans="2:8">
      <c r="B87" s="2" t="s">
        <v>120</v>
      </c>
      <c r="C87" s="2">
        <v>51</v>
      </c>
      <c r="D87" s="2"/>
      <c r="E87" s="2"/>
      <c r="F87" s="2"/>
      <c r="G87" s="2"/>
      <c r="H87" s="2"/>
    </row>
    <row r="88" spans="2:8">
      <c r="B88" s="2" t="s">
        <v>121</v>
      </c>
      <c r="C88" s="2">
        <v>75</v>
      </c>
      <c r="D88" s="2"/>
      <c r="E88" s="2"/>
      <c r="F88" s="2"/>
      <c r="G88" s="2"/>
      <c r="H88" s="2"/>
    </row>
    <row r="89" spans="2:8">
      <c r="B89" s="2" t="s">
        <v>122</v>
      </c>
      <c r="C89" s="2">
        <v>93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58</v>
      </c>
      <c r="D98" s="2"/>
      <c r="E98" s="2"/>
      <c r="F98" s="2"/>
      <c r="G98" s="2"/>
      <c r="H98" s="2"/>
    </row>
    <row r="99" spans="2:8">
      <c r="B99" s="2" t="s">
        <v>132</v>
      </c>
      <c r="C99" s="2">
        <v>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165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156</v>
      </c>
      <c r="D3" s="2">
        <v>15</v>
      </c>
      <c r="E3" s="2">
        <v>24</v>
      </c>
      <c r="F3" s="2">
        <v>38</v>
      </c>
      <c r="G3" s="2">
        <v>30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137</v>
      </c>
      <c r="D4" s="2">
        <v>13</v>
      </c>
      <c r="E4" s="2">
        <v>23</v>
      </c>
      <c r="F4" s="2">
        <v>34</v>
      </c>
      <c r="G4" s="2">
        <v>28</v>
      </c>
      <c r="H4" s="2">
        <v>23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153</v>
      </c>
      <c r="D5" s="2">
        <v>14</v>
      </c>
      <c r="E5" s="2">
        <v>21</v>
      </c>
      <c r="F5" s="2">
        <v>37</v>
      </c>
      <c r="G5" s="2">
        <v>29</v>
      </c>
      <c r="H5" s="2">
        <v>21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186</v>
      </c>
      <c r="D6" s="2">
        <v>17</v>
      </c>
      <c r="E6" s="2">
        <v>22</v>
      </c>
      <c r="F6" s="2">
        <v>36</v>
      </c>
      <c r="G6" s="2">
        <v>26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148</v>
      </c>
      <c r="D7" s="2">
        <v>15</v>
      </c>
      <c r="E7" s="2">
        <v>24</v>
      </c>
      <c r="F7" s="2">
        <v>38</v>
      </c>
      <c r="G7" s="2">
        <v>31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194</v>
      </c>
      <c r="D8" s="2">
        <v>19</v>
      </c>
      <c r="E8" s="2">
        <v>24</v>
      </c>
      <c r="F8" s="2">
        <v>40</v>
      </c>
      <c r="G8" s="2">
        <v>30</v>
      </c>
      <c r="H8" s="2">
        <v>25</v>
      </c>
      <c r="I8" s="2">
        <v>21</v>
      </c>
    </row>
    <row r="9" spans="1:9">
      <c r="A9" s="3" t="s">
        <v>1</v>
      </c>
      <c r="B9" s="2" t="s">
        <v>249</v>
      </c>
      <c r="C9" s="2">
        <v>161</v>
      </c>
      <c r="D9" s="2">
        <v>15</v>
      </c>
      <c r="E9" s="2">
        <v>23</v>
      </c>
      <c r="F9" s="2">
        <v>36</v>
      </c>
      <c r="G9" s="2">
        <v>29</v>
      </c>
      <c r="H9" s="2">
        <v>23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224</v>
      </c>
      <c r="D10" s="2">
        <v>21</v>
      </c>
      <c r="E10" s="2">
        <v>22</v>
      </c>
      <c r="F10" s="2">
        <v>44</v>
      </c>
      <c r="G10" s="2">
        <v>28</v>
      </c>
      <c r="H10" s="2">
        <v>23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319</v>
      </c>
      <c r="D11" s="2">
        <v>34</v>
      </c>
      <c r="E11" s="2">
        <v>26</v>
      </c>
      <c r="F11" s="2">
        <v>39</v>
      </c>
      <c r="G11" s="2">
        <v>32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304</v>
      </c>
      <c r="D12" s="2">
        <v>33</v>
      </c>
      <c r="E12" s="2">
        <v>26</v>
      </c>
      <c r="F12" s="2">
        <v>45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191</v>
      </c>
      <c r="D13" s="2">
        <v>20</v>
      </c>
      <c r="E13" s="2">
        <v>25</v>
      </c>
      <c r="F13" s="2">
        <v>40</v>
      </c>
      <c r="G13" s="2">
        <v>32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69</v>
      </c>
      <c r="D14" s="2">
        <v>8</v>
      </c>
      <c r="E14" s="2">
        <v>27</v>
      </c>
      <c r="F14" s="2">
        <v>45</v>
      </c>
      <c r="G14" s="2">
        <v>36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95</v>
      </c>
      <c r="D15" s="2">
        <v>10</v>
      </c>
      <c r="E15" s="2">
        <v>26</v>
      </c>
      <c r="F15" s="2">
        <v>40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59</v>
      </c>
      <c r="D16" s="2">
        <v>8</v>
      </c>
      <c r="E16" s="2">
        <v>31</v>
      </c>
      <c r="F16" s="2">
        <v>44</v>
      </c>
      <c r="G16" s="2">
        <v>39</v>
      </c>
      <c r="H16" s="2">
        <v>30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27</v>
      </c>
      <c r="D17" s="2">
        <v>3</v>
      </c>
      <c r="E17" s="2">
        <v>27</v>
      </c>
      <c r="F17" s="2">
        <v>39</v>
      </c>
      <c r="G17" s="2">
        <v>35</v>
      </c>
      <c r="H17" s="2">
        <v>29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2</v>
      </c>
      <c r="E18" s="2">
        <v>27</v>
      </c>
      <c r="F18" s="2">
        <v>31</v>
      </c>
      <c r="G18" s="2">
        <v>30</v>
      </c>
      <c r="H18" s="2">
        <v>27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29</v>
      </c>
      <c r="F19" s="2">
        <v>35</v>
      </c>
      <c r="G19" s="2">
        <v>33</v>
      </c>
      <c r="H19" s="2">
        <v>31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27</v>
      </c>
      <c r="F20" s="2">
        <v>31</v>
      </c>
      <c r="G20" s="2">
        <v>31</v>
      </c>
      <c r="H20" s="2">
        <v>30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9</v>
      </c>
      <c r="F22" s="2">
        <v>12</v>
      </c>
      <c r="G22" s="2">
        <v>10</v>
      </c>
      <c r="H22" s="2">
        <v>8</v>
      </c>
      <c r="I22" s="2">
        <v>8</v>
      </c>
    </row>
    <row r="23" spans="1:9">
      <c r="A23" s="3" t="s">
        <v>3</v>
      </c>
      <c r="B23" s="2" t="s">
        <v>263</v>
      </c>
      <c r="C23" s="2">
        <v>22</v>
      </c>
      <c r="D23" s="2">
        <v>3</v>
      </c>
      <c r="E23" s="2">
        <v>30</v>
      </c>
      <c r="F23" s="2">
        <v>41</v>
      </c>
      <c r="G23" s="2">
        <v>39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4</v>
      </c>
      <c r="E24" s="2">
        <v>29</v>
      </c>
      <c r="F24" s="2">
        <v>45</v>
      </c>
      <c r="G24" s="2">
        <v>38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135</v>
      </c>
      <c r="D25" s="2">
        <v>15</v>
      </c>
      <c r="E25" s="2">
        <v>26</v>
      </c>
      <c r="F25" s="2">
        <v>45</v>
      </c>
      <c r="G25" s="2">
        <v>35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142</v>
      </c>
      <c r="D26" s="2">
        <v>13</v>
      </c>
      <c r="E26" s="2">
        <v>22</v>
      </c>
      <c r="F26" s="2">
        <v>40</v>
      </c>
      <c r="G26" s="2">
        <v>28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110</v>
      </c>
      <c r="D27" s="2">
        <v>11</v>
      </c>
      <c r="E27" s="2">
        <v>24</v>
      </c>
      <c r="F27" s="2">
        <v>36</v>
      </c>
      <c r="G27" s="2">
        <v>29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136</v>
      </c>
      <c r="D28" s="2">
        <v>14</v>
      </c>
      <c r="E28" s="2">
        <v>24</v>
      </c>
      <c r="F28" s="2">
        <v>37</v>
      </c>
      <c r="G28" s="2">
        <v>29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108</v>
      </c>
      <c r="D29" s="2">
        <v>11</v>
      </c>
      <c r="E29" s="2">
        <v>24</v>
      </c>
      <c r="F29" s="2">
        <v>47</v>
      </c>
      <c r="G29" s="2">
        <v>29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151</v>
      </c>
      <c r="D30" s="2">
        <v>14</v>
      </c>
      <c r="E30" s="2">
        <v>23</v>
      </c>
      <c r="F30" s="2">
        <v>35</v>
      </c>
      <c r="G30" s="2">
        <v>29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116</v>
      </c>
      <c r="D31" s="2">
        <v>12</v>
      </c>
      <c r="E31" s="2">
        <v>24</v>
      </c>
      <c r="F31" s="2">
        <v>41</v>
      </c>
      <c r="G31" s="2">
        <v>33</v>
      </c>
      <c r="H31" s="2">
        <v>23</v>
      </c>
      <c r="I31" s="2">
        <v>19</v>
      </c>
    </row>
    <row r="32" spans="1:9">
      <c r="A32" s="3" t="s">
        <v>22</v>
      </c>
      <c r="B32" s="2" t="s">
        <v>272</v>
      </c>
      <c r="C32" s="2">
        <v>94</v>
      </c>
      <c r="D32" s="2">
        <v>9</v>
      </c>
      <c r="E32" s="2">
        <v>24</v>
      </c>
      <c r="F32" s="2">
        <v>41</v>
      </c>
      <c r="G32" s="2">
        <v>29</v>
      </c>
      <c r="H32" s="2">
        <v>24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81</v>
      </c>
      <c r="D33" s="2">
        <v>9</v>
      </c>
      <c r="E33" s="2">
        <v>25</v>
      </c>
      <c r="F33" s="2">
        <v>44</v>
      </c>
      <c r="G33" s="2">
        <v>33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216</v>
      </c>
      <c r="D34" s="2">
        <v>20</v>
      </c>
      <c r="E34" s="2">
        <v>22</v>
      </c>
      <c r="F34" s="2">
        <v>36</v>
      </c>
      <c r="G34" s="2">
        <v>29</v>
      </c>
      <c r="H34" s="2">
        <v>22</v>
      </c>
      <c r="I34" s="2">
        <v>18</v>
      </c>
    </row>
    <row r="35" spans="1:9">
      <c r="A35" s="3" t="s">
        <v>29</v>
      </c>
      <c r="B35" s="2" t="s">
        <v>275</v>
      </c>
      <c r="C35" s="2">
        <v>247</v>
      </c>
      <c r="D35" s="2">
        <v>24</v>
      </c>
      <c r="E35" s="2">
        <v>23</v>
      </c>
      <c r="F35" s="2">
        <v>45</v>
      </c>
      <c r="G35" s="2">
        <v>28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195</v>
      </c>
      <c r="D36" s="2">
        <v>20</v>
      </c>
      <c r="E36" s="2">
        <v>24</v>
      </c>
      <c r="F36" s="2">
        <v>43</v>
      </c>
      <c r="G36" s="2">
        <v>32</v>
      </c>
      <c r="H36" s="2">
        <v>24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173</v>
      </c>
      <c r="D37" s="2">
        <v>16</v>
      </c>
      <c r="E37" s="2">
        <v>22</v>
      </c>
      <c r="F37" s="2">
        <v>42</v>
      </c>
      <c r="G37" s="2">
        <v>28</v>
      </c>
      <c r="H37" s="2">
        <v>23</v>
      </c>
      <c r="I37" s="2">
        <v>19</v>
      </c>
    </row>
    <row r="38" spans="1:9">
      <c r="A38" s="3" t="s">
        <v>31</v>
      </c>
      <c r="B38" s="2" t="s">
        <v>278</v>
      </c>
      <c r="C38" s="2">
        <v>129</v>
      </c>
      <c r="D38" s="2">
        <v>14</v>
      </c>
      <c r="E38" s="2">
        <v>27</v>
      </c>
      <c r="F38" s="2">
        <v>42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198</v>
      </c>
      <c r="D39" s="2">
        <v>18</v>
      </c>
      <c r="E39" s="2">
        <v>22</v>
      </c>
      <c r="F39" s="2">
        <v>43</v>
      </c>
      <c r="G39" s="2">
        <v>27</v>
      </c>
      <c r="H39" s="2">
        <v>21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45</v>
      </c>
      <c r="D40" s="2">
        <v>5</v>
      </c>
      <c r="E40" s="2">
        <v>25</v>
      </c>
      <c r="F40" s="2">
        <v>39</v>
      </c>
      <c r="G40" s="2">
        <v>34</v>
      </c>
      <c r="H40" s="2">
        <v>25</v>
      </c>
      <c r="I40" s="2">
        <v>19</v>
      </c>
    </row>
    <row r="41" spans="1:9">
      <c r="A41" s="3" t="s">
        <v>32</v>
      </c>
      <c r="B41" s="2" t="s">
        <v>281</v>
      </c>
      <c r="C41" s="2">
        <v>15</v>
      </c>
      <c r="D41" s="2">
        <v>2</v>
      </c>
      <c r="E41" s="2">
        <v>29</v>
      </c>
      <c r="F41" s="2">
        <v>37</v>
      </c>
      <c r="G41" s="2">
        <v>32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27</v>
      </c>
      <c r="F42" s="2">
        <v>31</v>
      </c>
      <c r="G42" s="2">
        <v>31</v>
      </c>
      <c r="H42" s="2">
        <v>23</v>
      </c>
      <c r="I42" s="2">
        <v>23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20</v>
      </c>
      <c r="F44" s="2">
        <v>23</v>
      </c>
      <c r="G44" s="2">
        <v>23</v>
      </c>
      <c r="H44" s="2">
        <v>21</v>
      </c>
      <c r="I44" s="2">
        <v>20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2</v>
      </c>
      <c r="E47" s="2">
        <v>33</v>
      </c>
      <c r="F47" s="2">
        <v>41</v>
      </c>
      <c r="G47" s="2">
        <v>34</v>
      </c>
      <c r="H47" s="2">
        <v>33</v>
      </c>
      <c r="I47" s="2">
        <v>33</v>
      </c>
    </row>
    <row r="48" spans="1:9">
      <c r="B48" s="2" t="s">
        <v>288</v>
      </c>
      <c r="C48" s="2">
        <v>35</v>
      </c>
      <c r="D48" s="2">
        <v>4</v>
      </c>
      <c r="E48" s="2">
        <v>25</v>
      </c>
      <c r="F48" s="2">
        <v>44</v>
      </c>
      <c r="G48" s="2">
        <v>30</v>
      </c>
      <c r="H48" s="2">
        <v>25</v>
      </c>
      <c r="I48" s="2">
        <v>22</v>
      </c>
    </row>
    <row r="49" spans="2:9">
      <c r="B49" s="2" t="s">
        <v>289</v>
      </c>
      <c r="C49" s="2">
        <v>112</v>
      </c>
      <c r="D49" s="2">
        <v>12</v>
      </c>
      <c r="E49" s="2">
        <v>27</v>
      </c>
      <c r="F49" s="2">
        <v>42</v>
      </c>
      <c r="G49" s="2">
        <v>36</v>
      </c>
      <c r="H49" s="2">
        <v>27</v>
      </c>
      <c r="I49" s="2">
        <v>22</v>
      </c>
    </row>
    <row r="50" spans="2:9">
      <c r="B50" s="2" t="s">
        <v>290</v>
      </c>
      <c r="C50" s="2">
        <v>121</v>
      </c>
      <c r="D50" s="2">
        <v>11</v>
      </c>
      <c r="E50" s="2">
        <v>21</v>
      </c>
      <c r="F50" s="2">
        <v>37</v>
      </c>
      <c r="G50" s="2">
        <v>26</v>
      </c>
      <c r="H50" s="2">
        <v>22</v>
      </c>
      <c r="I50" s="2">
        <v>19</v>
      </c>
    </row>
    <row r="51" spans="2:9">
      <c r="B51" s="2" t="s">
        <v>291</v>
      </c>
      <c r="C51" s="2">
        <v>141</v>
      </c>
      <c r="D51" s="2">
        <v>14</v>
      </c>
      <c r="E51" s="2">
        <v>25</v>
      </c>
      <c r="F51" s="2">
        <v>39</v>
      </c>
      <c r="G51" s="2">
        <v>31</v>
      </c>
      <c r="H51" s="2">
        <v>25</v>
      </c>
      <c r="I51" s="2">
        <v>22</v>
      </c>
    </row>
    <row r="52" spans="2:9">
      <c r="B52" s="2" t="s">
        <v>292</v>
      </c>
      <c r="C52" s="2">
        <v>150</v>
      </c>
      <c r="D52" s="2">
        <v>14</v>
      </c>
      <c r="E52" s="2">
        <v>22</v>
      </c>
      <c r="F52" s="2">
        <v>42</v>
      </c>
      <c r="G52" s="2">
        <v>28</v>
      </c>
      <c r="H52" s="2">
        <v>22</v>
      </c>
      <c r="I52" s="2">
        <v>19</v>
      </c>
    </row>
    <row r="53" spans="2:9">
      <c r="B53" s="2" t="s">
        <v>293</v>
      </c>
      <c r="C53" s="2">
        <v>91</v>
      </c>
      <c r="D53" s="2">
        <v>9</v>
      </c>
      <c r="E53" s="2">
        <v>24</v>
      </c>
      <c r="F53" s="2">
        <v>39</v>
      </c>
      <c r="G53" s="2">
        <v>30</v>
      </c>
      <c r="H53" s="2">
        <v>25</v>
      </c>
      <c r="I53" s="2">
        <v>21</v>
      </c>
    </row>
    <row r="54" spans="2:9">
      <c r="B54" s="2" t="s">
        <v>294</v>
      </c>
      <c r="C54" s="2">
        <v>156</v>
      </c>
      <c r="D54" s="2">
        <v>15</v>
      </c>
      <c r="E54" s="2">
        <v>23</v>
      </c>
      <c r="F54" s="2">
        <v>45</v>
      </c>
      <c r="G54" s="2">
        <v>31</v>
      </c>
      <c r="H54" s="2">
        <v>23</v>
      </c>
      <c r="I54" s="2">
        <v>20</v>
      </c>
    </row>
    <row r="55" spans="2:9">
      <c r="B55" s="2" t="s">
        <v>295</v>
      </c>
      <c r="C55" s="2">
        <v>143</v>
      </c>
      <c r="D55" s="2">
        <v>14</v>
      </c>
      <c r="E55" s="2">
        <v>23</v>
      </c>
      <c r="F55" s="2">
        <v>38</v>
      </c>
      <c r="G55" s="2">
        <v>31</v>
      </c>
      <c r="H55" s="2">
        <v>22</v>
      </c>
      <c r="I55" s="2">
        <v>20</v>
      </c>
    </row>
    <row r="56" spans="2:9">
      <c r="B56" s="2" t="s">
        <v>296</v>
      </c>
      <c r="C56" s="2">
        <v>183</v>
      </c>
      <c r="D56" s="2">
        <v>19</v>
      </c>
      <c r="E56" s="2">
        <v>24</v>
      </c>
      <c r="F56" s="2">
        <v>37</v>
      </c>
      <c r="G56" s="2">
        <v>31</v>
      </c>
      <c r="H56" s="2">
        <v>24</v>
      </c>
      <c r="I56" s="2">
        <v>21</v>
      </c>
    </row>
    <row r="57" spans="2:9">
      <c r="B57" s="2" t="s">
        <v>297</v>
      </c>
      <c r="C57" s="2">
        <v>147</v>
      </c>
      <c r="D57" s="2">
        <v>15</v>
      </c>
      <c r="E57" s="2">
        <v>25</v>
      </c>
      <c r="F57" s="2">
        <v>44</v>
      </c>
      <c r="G57" s="2">
        <v>32</v>
      </c>
      <c r="H57" s="2">
        <v>24</v>
      </c>
      <c r="I57" s="2">
        <v>21</v>
      </c>
    </row>
    <row r="58" spans="2:9">
      <c r="B58" s="2" t="s">
        <v>298</v>
      </c>
      <c r="C58" s="2">
        <v>215</v>
      </c>
      <c r="D58" s="2">
        <v>21</v>
      </c>
      <c r="E58" s="2">
        <v>23</v>
      </c>
      <c r="F58" s="2">
        <v>37</v>
      </c>
      <c r="G58" s="2">
        <v>29</v>
      </c>
      <c r="H58" s="2">
        <v>24</v>
      </c>
      <c r="I58" s="2">
        <v>20</v>
      </c>
    </row>
    <row r="59" spans="2:9">
      <c r="B59" s="2" t="s">
        <v>299</v>
      </c>
      <c r="C59" s="2">
        <v>203</v>
      </c>
      <c r="D59" s="2">
        <v>20</v>
      </c>
      <c r="E59" s="2">
        <v>23</v>
      </c>
      <c r="F59" s="2">
        <v>43</v>
      </c>
      <c r="G59" s="2">
        <v>30</v>
      </c>
      <c r="H59" s="2">
        <v>23</v>
      </c>
      <c r="I59" s="2">
        <v>20</v>
      </c>
    </row>
    <row r="60" spans="2:9">
      <c r="B60" s="2" t="s">
        <v>300</v>
      </c>
      <c r="C60" s="2">
        <v>229</v>
      </c>
      <c r="D60" s="2">
        <v>23</v>
      </c>
      <c r="E60" s="2">
        <v>24</v>
      </c>
      <c r="F60" s="2">
        <v>37</v>
      </c>
      <c r="G60" s="2">
        <v>30</v>
      </c>
      <c r="H60" s="2">
        <v>24</v>
      </c>
      <c r="I60" s="2">
        <v>21</v>
      </c>
    </row>
    <row r="61" spans="2:9">
      <c r="B61" s="2" t="s">
        <v>301</v>
      </c>
      <c r="C61" s="2">
        <v>215</v>
      </c>
      <c r="D61" s="2">
        <v>24</v>
      </c>
      <c r="E61" s="2">
        <v>27</v>
      </c>
      <c r="F61" s="2">
        <v>50</v>
      </c>
      <c r="G61" s="2">
        <v>34</v>
      </c>
      <c r="H61" s="2">
        <v>27</v>
      </c>
      <c r="I61" s="2">
        <v>24</v>
      </c>
    </row>
    <row r="62" spans="2:9">
      <c r="B62" s="2" t="s">
        <v>302</v>
      </c>
      <c r="C62" s="2">
        <v>96</v>
      </c>
      <c r="D62" s="2">
        <v>11</v>
      </c>
      <c r="E62" s="2">
        <v>28</v>
      </c>
      <c r="F62" s="2">
        <v>49</v>
      </c>
      <c r="G62" s="2">
        <v>34</v>
      </c>
      <c r="H62" s="2">
        <v>27</v>
      </c>
      <c r="I62" s="2">
        <v>23</v>
      </c>
    </row>
    <row r="63" spans="2:9">
      <c r="B63" s="2" t="s">
        <v>303</v>
      </c>
      <c r="C63" s="2">
        <v>67</v>
      </c>
      <c r="D63" s="2">
        <v>8</v>
      </c>
      <c r="E63" s="2">
        <v>27</v>
      </c>
      <c r="F63" s="2">
        <v>49</v>
      </c>
      <c r="G63" s="2">
        <v>37</v>
      </c>
      <c r="H63" s="2">
        <v>26</v>
      </c>
      <c r="I63" s="2">
        <v>23</v>
      </c>
    </row>
    <row r="64" spans="2:9">
      <c r="B64" s="2" t="s">
        <v>304</v>
      </c>
      <c r="C64" s="2">
        <v>48</v>
      </c>
      <c r="D64" s="2">
        <v>6</v>
      </c>
      <c r="E64" s="2">
        <v>29</v>
      </c>
      <c r="F64" s="2">
        <v>39</v>
      </c>
      <c r="G64" s="2">
        <v>37</v>
      </c>
      <c r="H64" s="2">
        <v>31</v>
      </c>
      <c r="I64" s="2">
        <v>25</v>
      </c>
    </row>
    <row r="65" spans="2:9">
      <c r="B65" s="2" t="s">
        <v>305</v>
      </c>
      <c r="C65" s="2">
        <v>32</v>
      </c>
      <c r="D65" s="2">
        <v>4</v>
      </c>
      <c r="E65" s="2">
        <v>28</v>
      </c>
      <c r="F65" s="2">
        <v>38</v>
      </c>
      <c r="G65" s="2">
        <v>32</v>
      </c>
      <c r="H65" s="2">
        <v>29</v>
      </c>
      <c r="I65" s="2">
        <v>24</v>
      </c>
    </row>
    <row r="66" spans="2:9">
      <c r="B66" s="2" t="s">
        <v>306</v>
      </c>
      <c r="C66" s="2">
        <v>8</v>
      </c>
      <c r="D66" s="2">
        <v>1</v>
      </c>
      <c r="E66" s="2">
        <v>27</v>
      </c>
      <c r="F66" s="2">
        <v>31</v>
      </c>
      <c r="G66" s="2">
        <v>30</v>
      </c>
      <c r="H66" s="2">
        <v>27</v>
      </c>
      <c r="I66" s="2">
        <v>26</v>
      </c>
    </row>
    <row r="67" spans="2:9">
      <c r="B67" s="2" t="s">
        <v>307</v>
      </c>
      <c r="C67" s="2">
        <v>6</v>
      </c>
      <c r="D67" s="2">
        <v>1</v>
      </c>
      <c r="E67" s="2">
        <v>34</v>
      </c>
      <c r="F67" s="2">
        <v>38</v>
      </c>
      <c r="G67" s="2">
        <v>37</v>
      </c>
      <c r="H67" s="2">
        <v>34</v>
      </c>
      <c r="I67" s="2">
        <v>34</v>
      </c>
    </row>
    <row r="68" spans="2:9">
      <c r="B68" s="2" t="s">
        <v>308</v>
      </c>
      <c r="C68" s="2">
        <v>3</v>
      </c>
      <c r="D68" s="2">
        <v>1</v>
      </c>
      <c r="E68" s="2">
        <v>36</v>
      </c>
      <c r="F68" s="2">
        <v>39</v>
      </c>
      <c r="G68" s="2">
        <v>39</v>
      </c>
      <c r="H68" s="2">
        <v>36</v>
      </c>
      <c r="I68" s="2">
        <v>36</v>
      </c>
    </row>
    <row r="69" spans="2:9">
      <c r="B69" s="2" t="s">
        <v>309</v>
      </c>
      <c r="C69" s="2">
        <v>2</v>
      </c>
      <c r="D69" s="2">
        <v>1</v>
      </c>
      <c r="E69" s="2">
        <v>46</v>
      </c>
      <c r="F69" s="2">
        <v>46</v>
      </c>
      <c r="G69" s="2">
        <v>46</v>
      </c>
      <c r="H69" s="2">
        <v>45</v>
      </c>
      <c r="I69" s="2">
        <v>45</v>
      </c>
    </row>
    <row r="70" spans="2:9">
      <c r="B70" s="2" t="s">
        <v>310</v>
      </c>
      <c r="C70" s="2">
        <v>3</v>
      </c>
      <c r="D70" s="2">
        <v>1</v>
      </c>
      <c r="E70" s="2">
        <v>30</v>
      </c>
      <c r="F70" s="2">
        <v>33</v>
      </c>
      <c r="G70" s="2">
        <v>33</v>
      </c>
      <c r="H70" s="2">
        <v>30</v>
      </c>
      <c r="I70" s="2">
        <v>30</v>
      </c>
    </row>
    <row r="71" spans="2:9">
      <c r="B71" s="2" t="s">
        <v>311</v>
      </c>
      <c r="C71" s="2">
        <v>18</v>
      </c>
      <c r="D71" s="2">
        <v>2</v>
      </c>
      <c r="E71" s="2">
        <v>28</v>
      </c>
      <c r="F71" s="2">
        <v>36</v>
      </c>
      <c r="G71" s="2">
        <v>35</v>
      </c>
      <c r="H71" s="2">
        <v>28</v>
      </c>
      <c r="I71" s="2">
        <v>26</v>
      </c>
    </row>
    <row r="72" spans="2:9">
      <c r="B72" s="2" t="s">
        <v>312</v>
      </c>
      <c r="C72" s="2">
        <v>19</v>
      </c>
      <c r="D72" s="2">
        <v>2</v>
      </c>
      <c r="E72" s="2">
        <v>29</v>
      </c>
      <c r="F72" s="2">
        <v>36</v>
      </c>
      <c r="G72" s="2">
        <v>32</v>
      </c>
      <c r="H72" s="2">
        <v>29</v>
      </c>
      <c r="I72" s="2">
        <v>27</v>
      </c>
    </row>
    <row r="73" spans="2:9">
      <c r="B73" s="2" t="s">
        <v>313</v>
      </c>
      <c r="C73" s="2">
        <v>69</v>
      </c>
      <c r="D73" s="2">
        <v>8</v>
      </c>
      <c r="E73" s="2">
        <v>28</v>
      </c>
      <c r="F73" s="2">
        <v>42</v>
      </c>
      <c r="G73" s="2">
        <v>35</v>
      </c>
      <c r="H73" s="2">
        <v>28</v>
      </c>
      <c r="I73" s="2">
        <v>25</v>
      </c>
    </row>
    <row r="74" spans="2:9">
      <c r="B74" s="2" t="s">
        <v>314</v>
      </c>
      <c r="C74" s="2">
        <v>199</v>
      </c>
      <c r="D74" s="2">
        <v>19</v>
      </c>
      <c r="E74" s="2">
        <v>22</v>
      </c>
      <c r="F74" s="2">
        <v>40</v>
      </c>
      <c r="G74" s="2">
        <v>29</v>
      </c>
      <c r="H74" s="2">
        <v>22</v>
      </c>
      <c r="I74" s="2">
        <v>19</v>
      </c>
    </row>
    <row r="75" spans="2:9">
      <c r="B75" s="2" t="s">
        <v>315</v>
      </c>
      <c r="C75" s="2">
        <v>143</v>
      </c>
      <c r="D75" s="2">
        <v>14</v>
      </c>
      <c r="E75" s="2">
        <v>23</v>
      </c>
      <c r="F75" s="2">
        <v>37</v>
      </c>
      <c r="G75" s="2">
        <v>30</v>
      </c>
      <c r="H75" s="2">
        <v>24</v>
      </c>
      <c r="I75" s="2">
        <v>19</v>
      </c>
    </row>
    <row r="76" spans="2:9">
      <c r="B76" s="2" t="s">
        <v>316</v>
      </c>
      <c r="C76" s="2">
        <v>108</v>
      </c>
      <c r="D76" s="2">
        <v>10</v>
      </c>
      <c r="E76" s="2">
        <v>23</v>
      </c>
      <c r="F76" s="2">
        <v>40</v>
      </c>
      <c r="G76" s="2">
        <v>29</v>
      </c>
      <c r="H76" s="2">
        <v>24</v>
      </c>
      <c r="I76" s="2">
        <v>20</v>
      </c>
    </row>
    <row r="77" spans="2:9">
      <c r="B77" s="2" t="s">
        <v>317</v>
      </c>
      <c r="C77" s="2">
        <v>100</v>
      </c>
      <c r="D77" s="2">
        <v>10</v>
      </c>
      <c r="E77" s="2">
        <v>23</v>
      </c>
      <c r="F77" s="2">
        <v>42</v>
      </c>
      <c r="G77" s="2">
        <v>30</v>
      </c>
      <c r="H77" s="2">
        <v>22</v>
      </c>
      <c r="I77" s="2">
        <v>20</v>
      </c>
    </row>
    <row r="78" spans="2:9">
      <c r="B78" s="2" t="s">
        <v>318</v>
      </c>
      <c r="C78" s="2">
        <v>119</v>
      </c>
      <c r="D78" s="2">
        <v>11</v>
      </c>
      <c r="E78" s="2">
        <v>23</v>
      </c>
      <c r="F78" s="2">
        <v>40</v>
      </c>
      <c r="G78" s="2">
        <v>30</v>
      </c>
      <c r="H78" s="2">
        <v>22</v>
      </c>
      <c r="I78" s="2">
        <v>20</v>
      </c>
    </row>
    <row r="79" spans="2:9">
      <c r="B79" s="2" t="s">
        <v>319</v>
      </c>
      <c r="C79" s="2">
        <v>206</v>
      </c>
      <c r="D79" s="2">
        <v>21</v>
      </c>
      <c r="E79" s="2">
        <v>24</v>
      </c>
      <c r="F79" s="2">
        <v>37</v>
      </c>
      <c r="G79" s="2">
        <v>30</v>
      </c>
      <c r="H79" s="2">
        <v>25</v>
      </c>
      <c r="I79" s="2">
        <v>21</v>
      </c>
    </row>
    <row r="80" spans="2:9">
      <c r="B80" s="2" t="s">
        <v>320</v>
      </c>
      <c r="C80" s="2">
        <v>152</v>
      </c>
      <c r="D80" s="2">
        <v>16</v>
      </c>
      <c r="E80" s="2">
        <v>25</v>
      </c>
      <c r="F80" s="2">
        <v>41</v>
      </c>
      <c r="G80" s="2">
        <v>30</v>
      </c>
      <c r="H80" s="2">
        <v>25</v>
      </c>
      <c r="I80" s="2">
        <v>22</v>
      </c>
    </row>
    <row r="81" spans="2:9">
      <c r="B81" s="2" t="s">
        <v>321</v>
      </c>
      <c r="C81" s="2">
        <v>208</v>
      </c>
      <c r="D81" s="2">
        <v>22</v>
      </c>
      <c r="E81" s="2">
        <v>25</v>
      </c>
      <c r="F81" s="2">
        <v>37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203</v>
      </c>
      <c r="D82" s="2">
        <v>21</v>
      </c>
      <c r="E82" s="2">
        <v>25</v>
      </c>
      <c r="F82" s="2">
        <v>39</v>
      </c>
      <c r="G82" s="2">
        <v>31</v>
      </c>
      <c r="H82" s="2">
        <v>25</v>
      </c>
      <c r="I82" s="2">
        <v>21</v>
      </c>
    </row>
    <row r="83" spans="2:9">
      <c r="B83" s="2" t="s">
        <v>323</v>
      </c>
      <c r="C83" s="2">
        <v>147</v>
      </c>
      <c r="D83" s="2">
        <v>15</v>
      </c>
      <c r="E83" s="2">
        <v>25</v>
      </c>
      <c r="F83" s="2">
        <v>39</v>
      </c>
      <c r="G83" s="2">
        <v>30</v>
      </c>
      <c r="H83" s="2">
        <v>25</v>
      </c>
      <c r="I83" s="2">
        <v>23</v>
      </c>
    </row>
    <row r="84" spans="2:9">
      <c r="B84" s="2" t="s">
        <v>324</v>
      </c>
      <c r="C84" s="2">
        <v>151</v>
      </c>
      <c r="D84" s="2">
        <v>16</v>
      </c>
      <c r="E84" s="2">
        <v>26</v>
      </c>
      <c r="F84" s="2">
        <v>41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157</v>
      </c>
      <c r="D85" s="2">
        <v>17</v>
      </c>
      <c r="E85" s="2">
        <v>26</v>
      </c>
      <c r="F85" s="2">
        <v>42</v>
      </c>
      <c r="G85" s="2">
        <v>33</v>
      </c>
      <c r="H85" s="2">
        <v>26</v>
      </c>
      <c r="I85" s="2">
        <v>22</v>
      </c>
    </row>
    <row r="86" spans="2:9">
      <c r="B86" s="2" t="s">
        <v>326</v>
      </c>
      <c r="C86" s="2">
        <v>95</v>
      </c>
      <c r="D86" s="2">
        <v>11</v>
      </c>
      <c r="E86" s="2">
        <v>27</v>
      </c>
      <c r="F86" s="2">
        <v>44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51</v>
      </c>
      <c r="D87" s="2">
        <v>6</v>
      </c>
      <c r="E87" s="2">
        <v>26</v>
      </c>
      <c r="F87" s="2">
        <v>53</v>
      </c>
      <c r="G87" s="2">
        <v>32</v>
      </c>
      <c r="H87" s="2">
        <v>25</v>
      </c>
      <c r="I87" s="2">
        <v>22</v>
      </c>
    </row>
    <row r="88" spans="2:9">
      <c r="B88" s="2" t="s">
        <v>328</v>
      </c>
      <c r="C88" s="2">
        <v>75</v>
      </c>
      <c r="D88" s="2">
        <v>8</v>
      </c>
      <c r="E88" s="2">
        <v>25</v>
      </c>
      <c r="F88" s="2">
        <v>42</v>
      </c>
      <c r="G88" s="2">
        <v>30</v>
      </c>
      <c r="H88" s="2">
        <v>25</v>
      </c>
      <c r="I88" s="2">
        <v>21</v>
      </c>
    </row>
    <row r="89" spans="2:9">
      <c r="B89" s="2" t="s">
        <v>329</v>
      </c>
      <c r="C89" s="2">
        <v>93</v>
      </c>
      <c r="D89" s="2">
        <v>10</v>
      </c>
      <c r="E89" s="2">
        <v>26</v>
      </c>
      <c r="F89" s="2">
        <v>47</v>
      </c>
      <c r="G89" s="2">
        <v>32</v>
      </c>
      <c r="H89" s="2">
        <v>25</v>
      </c>
      <c r="I89" s="2">
        <v>23</v>
      </c>
    </row>
    <row r="90" spans="2:9">
      <c r="B90" s="2" t="s">
        <v>330</v>
      </c>
      <c r="C90" s="2">
        <v>9</v>
      </c>
      <c r="D90" s="2">
        <v>1</v>
      </c>
      <c r="E90" s="2">
        <v>27</v>
      </c>
      <c r="F90" s="2">
        <v>33</v>
      </c>
      <c r="G90" s="2">
        <v>32</v>
      </c>
      <c r="H90" s="2">
        <v>28</v>
      </c>
      <c r="I90" s="2">
        <v>25</v>
      </c>
    </row>
    <row r="91" spans="2:9">
      <c r="B91" s="2" t="s">
        <v>331</v>
      </c>
      <c r="C91" s="2">
        <v>8</v>
      </c>
      <c r="D91" s="2">
        <v>1</v>
      </c>
      <c r="E91" s="2">
        <v>28</v>
      </c>
      <c r="F91" s="2">
        <v>33</v>
      </c>
      <c r="G91" s="2">
        <v>33</v>
      </c>
      <c r="H91" s="2">
        <v>30</v>
      </c>
      <c r="I91" s="2">
        <v>28</v>
      </c>
    </row>
    <row r="92" spans="2:9">
      <c r="B92" s="2" t="s">
        <v>332</v>
      </c>
      <c r="C92" s="2">
        <v>8</v>
      </c>
      <c r="D92" s="2">
        <v>1</v>
      </c>
      <c r="E92" s="2">
        <v>25</v>
      </c>
      <c r="F92" s="2">
        <v>30</v>
      </c>
      <c r="G92" s="2">
        <v>30</v>
      </c>
      <c r="H92" s="2">
        <v>27</v>
      </c>
      <c r="I92" s="2">
        <v>21</v>
      </c>
    </row>
    <row r="93" spans="2:9">
      <c r="B93" s="2" t="s">
        <v>333</v>
      </c>
      <c r="C93" s="2">
        <v>6</v>
      </c>
      <c r="D93" s="2">
        <v>1</v>
      </c>
      <c r="E93" s="2">
        <v>40</v>
      </c>
      <c r="F93" s="2">
        <v>59</v>
      </c>
      <c r="G93" s="2">
        <v>59</v>
      </c>
      <c r="H93" s="2">
        <v>33</v>
      </c>
      <c r="I93" s="2">
        <v>33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7</v>
      </c>
      <c r="D95" s="2">
        <v>1</v>
      </c>
      <c r="E95" s="2">
        <v>32</v>
      </c>
      <c r="F95" s="2">
        <v>34</v>
      </c>
      <c r="G95" s="2">
        <v>33</v>
      </c>
      <c r="H95" s="2">
        <v>32</v>
      </c>
      <c r="I95" s="2">
        <v>31</v>
      </c>
    </row>
    <row r="96" spans="2:9">
      <c r="B96" s="2" t="s">
        <v>336</v>
      </c>
      <c r="C96" s="2">
        <v>3</v>
      </c>
      <c r="D96" s="2">
        <v>1</v>
      </c>
      <c r="E96" s="2">
        <v>30</v>
      </c>
      <c r="F96" s="2">
        <v>39</v>
      </c>
      <c r="G96" s="2">
        <v>39</v>
      </c>
      <c r="H96" s="2">
        <v>38</v>
      </c>
      <c r="I96" s="2">
        <v>38</v>
      </c>
    </row>
    <row r="97" spans="2:9">
      <c r="B97" s="2" t="s">
        <v>337</v>
      </c>
      <c r="C97" s="2">
        <v>13</v>
      </c>
      <c r="D97" s="2">
        <v>2</v>
      </c>
      <c r="E97" s="2">
        <v>36</v>
      </c>
      <c r="F97" s="2">
        <v>44</v>
      </c>
      <c r="G97" s="2">
        <v>41</v>
      </c>
      <c r="H97" s="2">
        <v>38</v>
      </c>
      <c r="I97" s="2">
        <v>30</v>
      </c>
    </row>
    <row r="98" spans="2:9">
      <c r="B98" s="2" t="s">
        <v>338</v>
      </c>
      <c r="C98" s="2">
        <v>58</v>
      </c>
      <c r="D98" s="2">
        <v>7</v>
      </c>
      <c r="E98" s="2">
        <v>27</v>
      </c>
      <c r="F98" s="2">
        <v>37</v>
      </c>
      <c r="G98" s="2">
        <v>34</v>
      </c>
      <c r="H98" s="2">
        <v>28</v>
      </c>
      <c r="I98" s="2">
        <v>24</v>
      </c>
    </row>
    <row r="99" spans="2:9">
      <c r="B99" s="2" t="s">
        <v>339</v>
      </c>
      <c r="C99" s="2">
        <v>71</v>
      </c>
      <c r="D99" s="2">
        <v>8</v>
      </c>
      <c r="E99" s="2">
        <v>26</v>
      </c>
      <c r="F99" s="2">
        <v>40</v>
      </c>
      <c r="G99" s="2">
        <v>33</v>
      </c>
      <c r="H99" s="2">
        <v>27</v>
      </c>
      <c r="I99" s="2">
        <v>25</v>
      </c>
    </row>
    <row r="100" spans="2:9">
      <c r="B100" s="2" t="s">
        <v>340</v>
      </c>
      <c r="C100" s="2">
        <v>114</v>
      </c>
      <c r="D100" s="2">
        <v>13</v>
      </c>
      <c r="E100" s="2">
        <v>28</v>
      </c>
      <c r="F100" s="2">
        <v>54</v>
      </c>
      <c r="G100" s="2">
        <v>36</v>
      </c>
      <c r="H100" s="2">
        <v>28</v>
      </c>
      <c r="I100" s="2">
        <v>24</v>
      </c>
    </row>
    <row r="101" spans="2:9">
      <c r="B101" s="2" t="s">
        <v>341</v>
      </c>
      <c r="C101" s="2">
        <v>96</v>
      </c>
      <c r="D101" s="2">
        <v>11</v>
      </c>
      <c r="E101" s="2">
        <v>27</v>
      </c>
      <c r="F101" s="2">
        <v>42</v>
      </c>
      <c r="G101" s="2">
        <v>33</v>
      </c>
      <c r="H101" s="2">
        <v>28</v>
      </c>
      <c r="I101" s="2">
        <v>23</v>
      </c>
    </row>
    <row r="102" spans="2:9">
      <c r="B102" s="2" t="s">
        <v>342</v>
      </c>
      <c r="C102" s="2">
        <v>93</v>
      </c>
      <c r="D102" s="2">
        <v>10</v>
      </c>
      <c r="E102" s="2">
        <v>25</v>
      </c>
      <c r="F102" s="2">
        <v>39</v>
      </c>
      <c r="G102" s="2">
        <v>31</v>
      </c>
      <c r="H102" s="2">
        <v>25</v>
      </c>
      <c r="I102" s="2">
        <v>22</v>
      </c>
    </row>
    <row r="103" spans="2:9">
      <c r="B103" s="2" t="s">
        <v>343</v>
      </c>
      <c r="C103" s="2">
        <v>162</v>
      </c>
      <c r="D103" s="2">
        <v>17</v>
      </c>
      <c r="E103" s="2">
        <v>26</v>
      </c>
      <c r="F103" s="2">
        <v>48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132</v>
      </c>
      <c r="D104" s="2">
        <v>14</v>
      </c>
      <c r="E104" s="2">
        <v>26</v>
      </c>
      <c r="F104" s="2">
        <v>45</v>
      </c>
      <c r="G104" s="2">
        <v>33</v>
      </c>
      <c r="H104" s="2">
        <v>26</v>
      </c>
      <c r="I104" s="2">
        <v>23</v>
      </c>
    </row>
    <row r="105" spans="2:9">
      <c r="B105" s="2" t="s">
        <v>345</v>
      </c>
      <c r="C105" s="2">
        <v>110</v>
      </c>
      <c r="D105" s="2">
        <v>12</v>
      </c>
      <c r="E105" s="2">
        <v>27</v>
      </c>
      <c r="F105" s="2">
        <v>51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85</v>
      </c>
      <c r="D106" s="2">
        <v>9</v>
      </c>
      <c r="E106" s="2">
        <v>25</v>
      </c>
      <c r="F106" s="2">
        <v>46</v>
      </c>
      <c r="G106" s="2">
        <v>32</v>
      </c>
      <c r="H106" s="2">
        <v>25</v>
      </c>
      <c r="I106" s="2">
        <v>21</v>
      </c>
    </row>
    <row r="107" spans="2:9">
      <c r="B107" s="2" t="s">
        <v>347</v>
      </c>
      <c r="C107" s="2">
        <v>173</v>
      </c>
      <c r="D107" s="2">
        <v>19</v>
      </c>
      <c r="E107" s="2">
        <v>26</v>
      </c>
      <c r="F107" s="2">
        <v>40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115</v>
      </c>
      <c r="D108" s="2">
        <v>13</v>
      </c>
      <c r="E108" s="2">
        <v>28</v>
      </c>
      <c r="F108" s="2">
        <v>47</v>
      </c>
      <c r="G108" s="2">
        <v>35</v>
      </c>
      <c r="H108" s="2">
        <v>28</v>
      </c>
      <c r="I108" s="2">
        <v>24</v>
      </c>
    </row>
    <row r="109" spans="2:9">
      <c r="B109" s="2" t="s">
        <v>349</v>
      </c>
      <c r="C109" s="2">
        <v>74</v>
      </c>
      <c r="D109" s="2">
        <v>9</v>
      </c>
      <c r="E109" s="2">
        <v>29</v>
      </c>
      <c r="F109" s="2">
        <v>43</v>
      </c>
      <c r="G109" s="2">
        <v>37</v>
      </c>
      <c r="H109" s="2">
        <v>30</v>
      </c>
      <c r="I109" s="2">
        <v>26</v>
      </c>
    </row>
    <row r="110" spans="2:9">
      <c r="B110" s="2" t="s">
        <v>350</v>
      </c>
      <c r="C110" s="2">
        <v>69</v>
      </c>
      <c r="D110" s="2">
        <v>7</v>
      </c>
      <c r="E110" s="2">
        <v>24</v>
      </c>
      <c r="F110" s="2">
        <v>52</v>
      </c>
      <c r="G110" s="2">
        <v>30</v>
      </c>
      <c r="H110" s="2">
        <v>23</v>
      </c>
      <c r="I110" s="2">
        <v>20</v>
      </c>
    </row>
    <row r="111" spans="2:9">
      <c r="B111" s="2" t="s">
        <v>351</v>
      </c>
      <c r="C111" s="2">
        <v>80</v>
      </c>
      <c r="D111" s="2">
        <v>9</v>
      </c>
      <c r="E111" s="2">
        <v>26</v>
      </c>
      <c r="F111" s="2">
        <v>46</v>
      </c>
      <c r="G111" s="2">
        <v>35</v>
      </c>
      <c r="H111" s="2">
        <v>25</v>
      </c>
      <c r="I111" s="2">
        <v>21</v>
      </c>
    </row>
    <row r="112" spans="2:9">
      <c r="B112" s="2" t="s">
        <v>352</v>
      </c>
      <c r="C112" s="2">
        <v>35</v>
      </c>
      <c r="D112" s="2">
        <v>4</v>
      </c>
      <c r="E112" s="2">
        <v>27</v>
      </c>
      <c r="F112" s="2">
        <v>36</v>
      </c>
      <c r="G112" s="2">
        <v>34</v>
      </c>
      <c r="H112" s="2">
        <v>25</v>
      </c>
      <c r="I112" s="2">
        <v>23</v>
      </c>
    </row>
    <row r="113" spans="2:9">
      <c r="B113" s="2" t="s">
        <v>353</v>
      </c>
      <c r="C113" s="2">
        <v>33</v>
      </c>
      <c r="D113" s="2">
        <v>4</v>
      </c>
      <c r="E113" s="2">
        <v>28</v>
      </c>
      <c r="F113" s="2">
        <v>62</v>
      </c>
      <c r="G113" s="2">
        <v>32</v>
      </c>
      <c r="H113" s="2">
        <v>28</v>
      </c>
      <c r="I113" s="2">
        <v>24</v>
      </c>
    </row>
    <row r="114" spans="2:9">
      <c r="B114" s="2" t="s">
        <v>354</v>
      </c>
      <c r="C114" s="2">
        <v>41</v>
      </c>
      <c r="D114" s="2">
        <v>5</v>
      </c>
      <c r="E114" s="2">
        <v>28</v>
      </c>
      <c r="F114" s="2">
        <v>45</v>
      </c>
      <c r="G114" s="2">
        <v>37</v>
      </c>
      <c r="H114" s="2">
        <v>26</v>
      </c>
      <c r="I114" s="2">
        <v>24</v>
      </c>
    </row>
    <row r="115" spans="2:9">
      <c r="B115" s="2" t="s">
        <v>355</v>
      </c>
      <c r="C115" s="2">
        <v>34</v>
      </c>
      <c r="D115" s="2">
        <v>4</v>
      </c>
      <c r="E115" s="2">
        <v>29</v>
      </c>
      <c r="F115" s="2">
        <v>56</v>
      </c>
      <c r="G115" s="2">
        <v>32</v>
      </c>
      <c r="H115" s="2">
        <v>27</v>
      </c>
      <c r="I115" s="2">
        <v>27</v>
      </c>
    </row>
    <row r="116" spans="2:9">
      <c r="B116" s="2" t="s">
        <v>356</v>
      </c>
      <c r="C116" s="2">
        <v>22</v>
      </c>
      <c r="D116" s="2">
        <v>3</v>
      </c>
      <c r="E116" s="2">
        <v>34</v>
      </c>
      <c r="F116" s="2">
        <v>51</v>
      </c>
      <c r="G116" s="2">
        <v>48</v>
      </c>
      <c r="H116" s="2">
        <v>31</v>
      </c>
      <c r="I116" s="2">
        <v>28</v>
      </c>
    </row>
    <row r="117" spans="2:9">
      <c r="B117" s="2" t="s">
        <v>357</v>
      </c>
      <c r="C117" s="2">
        <v>30</v>
      </c>
      <c r="D117" s="2">
        <v>4</v>
      </c>
      <c r="E117" s="2">
        <v>34</v>
      </c>
      <c r="F117" s="2">
        <v>58</v>
      </c>
      <c r="G117" s="2">
        <v>54</v>
      </c>
      <c r="H117" s="2">
        <v>29</v>
      </c>
      <c r="I117" s="2">
        <v>27</v>
      </c>
    </row>
    <row r="118" spans="2:9">
      <c r="B118" s="2" t="s">
        <v>358</v>
      </c>
      <c r="C118" s="2">
        <v>6</v>
      </c>
      <c r="D118" s="2">
        <v>1</v>
      </c>
      <c r="E118" s="2">
        <v>34</v>
      </c>
      <c r="F118" s="2">
        <v>38</v>
      </c>
      <c r="G118" s="2">
        <v>38</v>
      </c>
      <c r="H118" s="2">
        <v>30</v>
      </c>
      <c r="I118" s="2">
        <v>30</v>
      </c>
    </row>
    <row r="119" spans="2:9">
      <c r="B119" s="2" t="s">
        <v>359</v>
      </c>
      <c r="C119" s="2">
        <v>5</v>
      </c>
      <c r="D119" s="2">
        <v>1</v>
      </c>
      <c r="E119" s="2">
        <v>22</v>
      </c>
      <c r="F119" s="2">
        <v>25</v>
      </c>
      <c r="G119" s="2">
        <v>24</v>
      </c>
      <c r="H119" s="2">
        <v>22</v>
      </c>
      <c r="I119" s="2">
        <v>21</v>
      </c>
    </row>
    <row r="120" spans="2:9">
      <c r="B120" s="2" t="s">
        <v>360</v>
      </c>
      <c r="C120" s="2">
        <v>13</v>
      </c>
      <c r="D120" s="2">
        <v>1</v>
      </c>
      <c r="E120" s="2">
        <v>27</v>
      </c>
      <c r="F120" s="2">
        <v>36</v>
      </c>
      <c r="G120" s="2">
        <v>36</v>
      </c>
      <c r="H120" s="2">
        <v>26</v>
      </c>
      <c r="I120" s="2">
        <v>23</v>
      </c>
    </row>
    <row r="121" spans="2:9">
      <c r="B121" s="2" t="s">
        <v>361</v>
      </c>
      <c r="C121" s="2">
        <v>6</v>
      </c>
      <c r="D121" s="2">
        <v>1</v>
      </c>
      <c r="E121" s="2">
        <v>25</v>
      </c>
      <c r="F121" s="2">
        <v>34</v>
      </c>
      <c r="G121" s="2">
        <v>34</v>
      </c>
      <c r="H121" s="2">
        <v>17</v>
      </c>
      <c r="I121" s="2">
        <v>17</v>
      </c>
    </row>
    <row r="122" spans="2:9">
      <c r="B122" s="2" t="s">
        <v>362</v>
      </c>
      <c r="C122" s="2">
        <v>30</v>
      </c>
      <c r="D122" s="2">
        <v>4</v>
      </c>
      <c r="E122" s="2">
        <v>29</v>
      </c>
      <c r="F122" s="2">
        <v>43</v>
      </c>
      <c r="G122" s="2">
        <v>37</v>
      </c>
      <c r="H122" s="2">
        <v>29</v>
      </c>
      <c r="I122" s="2">
        <v>26</v>
      </c>
    </row>
    <row r="123" spans="2:9">
      <c r="B123" s="2" t="s">
        <v>363</v>
      </c>
      <c r="C123" s="2">
        <v>27</v>
      </c>
      <c r="D123" s="2">
        <v>4</v>
      </c>
      <c r="E123" s="2">
        <v>33</v>
      </c>
      <c r="F123" s="2">
        <v>44</v>
      </c>
      <c r="G123" s="2">
        <v>40</v>
      </c>
      <c r="H123" s="2">
        <v>33</v>
      </c>
      <c r="I123" s="2">
        <v>30</v>
      </c>
    </row>
    <row r="124" spans="2:9">
      <c r="B124" s="2" t="s">
        <v>364</v>
      </c>
      <c r="C124" s="2">
        <v>73</v>
      </c>
      <c r="D124" s="2">
        <v>8</v>
      </c>
      <c r="E124" s="2">
        <v>28</v>
      </c>
      <c r="F124" s="2">
        <v>47</v>
      </c>
      <c r="G124" s="2">
        <v>35</v>
      </c>
      <c r="H124" s="2">
        <v>28</v>
      </c>
      <c r="I124" s="2">
        <v>25</v>
      </c>
    </row>
    <row r="125" spans="2:9">
      <c r="B125" s="2" t="s">
        <v>365</v>
      </c>
      <c r="C125" s="2">
        <v>63</v>
      </c>
      <c r="D125" s="2">
        <v>7</v>
      </c>
      <c r="E125" s="2">
        <v>28</v>
      </c>
      <c r="F125" s="2">
        <v>58</v>
      </c>
      <c r="G125" s="2">
        <v>33</v>
      </c>
      <c r="H125" s="2">
        <v>28</v>
      </c>
      <c r="I125" s="2">
        <v>24</v>
      </c>
    </row>
    <row r="126" spans="2:9">
      <c r="B126" s="2" t="s">
        <v>366</v>
      </c>
      <c r="C126" s="2">
        <v>67</v>
      </c>
      <c r="D126" s="2">
        <v>8</v>
      </c>
      <c r="E126" s="2">
        <v>29</v>
      </c>
      <c r="F126" s="2">
        <v>48</v>
      </c>
      <c r="G126" s="2">
        <v>36</v>
      </c>
      <c r="H126" s="2">
        <v>30</v>
      </c>
      <c r="I126" s="2">
        <v>25</v>
      </c>
    </row>
    <row r="127" spans="2:9">
      <c r="B127" s="2" t="s">
        <v>367</v>
      </c>
      <c r="C127" s="2">
        <v>64</v>
      </c>
      <c r="D127" s="2">
        <v>8</v>
      </c>
      <c r="E127" s="2">
        <v>30</v>
      </c>
      <c r="F127" s="2">
        <v>41</v>
      </c>
      <c r="G127" s="2">
        <v>36</v>
      </c>
      <c r="H127" s="2">
        <v>31</v>
      </c>
      <c r="I127" s="2">
        <v>28</v>
      </c>
    </row>
    <row r="128" spans="2:9">
      <c r="B128" s="2" t="s">
        <v>368</v>
      </c>
      <c r="C128" s="2">
        <v>64</v>
      </c>
      <c r="D128" s="2">
        <v>8</v>
      </c>
      <c r="E128" s="2">
        <v>30</v>
      </c>
      <c r="F128" s="2">
        <v>48</v>
      </c>
      <c r="G128" s="2">
        <v>36</v>
      </c>
      <c r="H128" s="2">
        <v>30</v>
      </c>
      <c r="I128" s="2">
        <v>27</v>
      </c>
    </row>
    <row r="129" spans="2:9">
      <c r="B129" s="2" t="s">
        <v>369</v>
      </c>
      <c r="C129" s="2">
        <v>85</v>
      </c>
      <c r="D129" s="2">
        <v>10</v>
      </c>
      <c r="E129" s="2">
        <v>27</v>
      </c>
      <c r="F129" s="2">
        <v>46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127</v>
      </c>
      <c r="D130" s="2">
        <v>14</v>
      </c>
      <c r="E130" s="2">
        <v>26</v>
      </c>
      <c r="F130" s="2">
        <v>47</v>
      </c>
      <c r="G130" s="2">
        <v>35</v>
      </c>
      <c r="H130" s="2">
        <v>25</v>
      </c>
      <c r="I130" s="2">
        <v>22</v>
      </c>
    </row>
    <row r="131" spans="2:9">
      <c r="B131" s="2" t="s">
        <v>371</v>
      </c>
      <c r="C131" s="2">
        <v>76</v>
      </c>
      <c r="D131" s="2">
        <v>8</v>
      </c>
      <c r="E131" s="2">
        <v>24</v>
      </c>
      <c r="F131" s="2">
        <v>59</v>
      </c>
      <c r="G131" s="2">
        <v>30</v>
      </c>
      <c r="H131" s="2">
        <v>24</v>
      </c>
      <c r="I131" s="2">
        <v>20</v>
      </c>
    </row>
    <row r="132" spans="2:9">
      <c r="B132" s="2" t="s">
        <v>372</v>
      </c>
      <c r="C132" s="2">
        <v>51</v>
      </c>
      <c r="D132" s="2">
        <v>5</v>
      </c>
      <c r="E132" s="2">
        <v>25</v>
      </c>
      <c r="F132" s="2">
        <v>39</v>
      </c>
      <c r="G132" s="2">
        <v>35</v>
      </c>
      <c r="H132" s="2">
        <v>26</v>
      </c>
      <c r="I132" s="2">
        <v>20</v>
      </c>
    </row>
    <row r="133" spans="2:9">
      <c r="B133" s="2" t="s">
        <v>373</v>
      </c>
      <c r="C133" s="2">
        <v>39</v>
      </c>
      <c r="D133" s="2">
        <v>4</v>
      </c>
      <c r="E133" s="2">
        <v>26</v>
      </c>
      <c r="F133" s="2">
        <v>40</v>
      </c>
      <c r="G133" s="2">
        <v>36</v>
      </c>
      <c r="H133" s="2">
        <v>25</v>
      </c>
      <c r="I133" s="2">
        <v>23</v>
      </c>
    </row>
    <row r="134" spans="2:9">
      <c r="B134" s="2" t="s">
        <v>374</v>
      </c>
      <c r="C134" s="2">
        <v>23</v>
      </c>
      <c r="D134" s="2">
        <v>3</v>
      </c>
      <c r="E134" s="2">
        <v>30</v>
      </c>
      <c r="F134" s="2">
        <v>41</v>
      </c>
      <c r="G134" s="2">
        <v>40</v>
      </c>
      <c r="H134" s="2">
        <v>29</v>
      </c>
      <c r="I134" s="2">
        <v>27</v>
      </c>
    </row>
    <row r="135" spans="2:9">
      <c r="B135" s="2" t="s">
        <v>375</v>
      </c>
      <c r="C135" s="2">
        <v>37</v>
      </c>
      <c r="D135" s="2">
        <v>4</v>
      </c>
      <c r="E135" s="2">
        <v>28</v>
      </c>
      <c r="F135" s="2">
        <v>42</v>
      </c>
      <c r="G135" s="2">
        <v>36</v>
      </c>
      <c r="H135" s="2">
        <v>28</v>
      </c>
      <c r="I135" s="2">
        <v>25</v>
      </c>
    </row>
    <row r="136" spans="2:9">
      <c r="B136" s="2" t="s">
        <v>376</v>
      </c>
      <c r="C136" s="2">
        <v>13</v>
      </c>
      <c r="D136" s="2">
        <v>2</v>
      </c>
      <c r="E136" s="2">
        <v>33</v>
      </c>
      <c r="F136" s="2">
        <v>54</v>
      </c>
      <c r="G136" s="2">
        <v>47</v>
      </c>
      <c r="H136" s="2">
        <v>36</v>
      </c>
      <c r="I136" s="2">
        <v>24</v>
      </c>
    </row>
    <row r="137" spans="2:9">
      <c r="B137" s="2" t="s">
        <v>377</v>
      </c>
      <c r="C137" s="2">
        <v>10</v>
      </c>
      <c r="D137" s="2">
        <v>1</v>
      </c>
      <c r="E137" s="2">
        <v>26</v>
      </c>
      <c r="F137" s="2">
        <v>54</v>
      </c>
      <c r="G137" s="2">
        <v>28</v>
      </c>
      <c r="H137" s="2">
        <v>25</v>
      </c>
      <c r="I137" s="2">
        <v>24</v>
      </c>
    </row>
    <row r="138" spans="2:9">
      <c r="B138" s="2" t="s">
        <v>378</v>
      </c>
      <c r="C138" s="2">
        <v>5</v>
      </c>
      <c r="D138" s="2">
        <v>1</v>
      </c>
      <c r="E138" s="2">
        <v>23</v>
      </c>
      <c r="F138" s="2">
        <v>26</v>
      </c>
      <c r="G138" s="2">
        <v>23</v>
      </c>
      <c r="H138" s="2">
        <v>22</v>
      </c>
      <c r="I138" s="2">
        <v>22</v>
      </c>
    </row>
    <row r="139" spans="2:9">
      <c r="B139" s="2" t="s">
        <v>379</v>
      </c>
      <c r="C139" s="2">
        <v>9</v>
      </c>
      <c r="D139" s="2">
        <v>1</v>
      </c>
      <c r="E139" s="2">
        <v>28</v>
      </c>
      <c r="F139" s="2">
        <v>34</v>
      </c>
      <c r="G139" s="2">
        <v>32</v>
      </c>
      <c r="H139" s="2">
        <v>30</v>
      </c>
      <c r="I139" s="2">
        <v>25</v>
      </c>
    </row>
    <row r="140" spans="2:9">
      <c r="B140" s="2" t="s">
        <v>380</v>
      </c>
      <c r="C140" s="2">
        <v>8</v>
      </c>
      <c r="D140" s="2">
        <v>1</v>
      </c>
      <c r="E140" s="2">
        <v>25</v>
      </c>
      <c r="F140" s="2">
        <v>38</v>
      </c>
      <c r="G140" s="2">
        <v>27</v>
      </c>
      <c r="H140" s="2">
        <v>26</v>
      </c>
      <c r="I140" s="2">
        <v>25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5</v>
      </c>
      <c r="D142" s="2">
        <v>1</v>
      </c>
      <c r="E142" s="2">
        <v>29</v>
      </c>
      <c r="F142" s="2">
        <v>32</v>
      </c>
      <c r="G142" s="2">
        <v>31</v>
      </c>
      <c r="H142" s="2">
        <v>30</v>
      </c>
      <c r="I142" s="2">
        <v>26</v>
      </c>
    </row>
    <row r="143" spans="2:9">
      <c r="B143" s="2" t="s">
        <v>383</v>
      </c>
      <c r="C143" s="2">
        <v>12</v>
      </c>
      <c r="D143" s="2">
        <v>1</v>
      </c>
      <c r="E143" s="2">
        <v>29</v>
      </c>
      <c r="F143" s="2">
        <v>39</v>
      </c>
      <c r="G143" s="2">
        <v>38</v>
      </c>
      <c r="H143" s="2">
        <v>26</v>
      </c>
      <c r="I143" s="2">
        <v>23</v>
      </c>
    </row>
    <row r="144" spans="2:9">
      <c r="B144" s="2" t="s">
        <v>384</v>
      </c>
      <c r="C144" s="2">
        <v>20</v>
      </c>
      <c r="D144" s="2">
        <v>2</v>
      </c>
      <c r="E144" s="2">
        <v>23</v>
      </c>
      <c r="F144" s="2">
        <v>44</v>
      </c>
      <c r="G144" s="2">
        <v>37</v>
      </c>
      <c r="H144" s="2">
        <v>25</v>
      </c>
      <c r="I144" s="2">
        <v>10</v>
      </c>
    </row>
    <row r="145" spans="2:9">
      <c r="B145" s="2" t="s">
        <v>385</v>
      </c>
      <c r="C145" s="2">
        <v>42</v>
      </c>
      <c r="D145" s="2">
        <v>4</v>
      </c>
      <c r="E145" s="2">
        <v>25</v>
      </c>
      <c r="F145" s="2">
        <v>46</v>
      </c>
      <c r="G145" s="2">
        <v>31</v>
      </c>
      <c r="H145" s="2">
        <v>26</v>
      </c>
      <c r="I145" s="2">
        <v>20</v>
      </c>
    </row>
    <row r="146" spans="2:9">
      <c r="B146" s="2" t="s">
        <v>386</v>
      </c>
      <c r="C146" s="2">
        <v>71</v>
      </c>
      <c r="D146" s="2">
        <v>6</v>
      </c>
      <c r="E146" s="2">
        <v>19</v>
      </c>
      <c r="F146" s="2">
        <v>35</v>
      </c>
      <c r="G146" s="2">
        <v>27</v>
      </c>
      <c r="H146" s="2">
        <v>19</v>
      </c>
      <c r="I146" s="2">
        <v>16</v>
      </c>
    </row>
    <row r="147" spans="2:9">
      <c r="B147" s="2" t="s">
        <v>387</v>
      </c>
      <c r="C147" s="2">
        <v>110</v>
      </c>
      <c r="D147" s="2">
        <v>11</v>
      </c>
      <c r="E147" s="2">
        <v>24</v>
      </c>
      <c r="F147" s="2">
        <v>40</v>
      </c>
      <c r="G147" s="2">
        <v>31</v>
      </c>
      <c r="H147" s="2">
        <v>23</v>
      </c>
      <c r="I147" s="2">
        <v>21</v>
      </c>
    </row>
    <row r="148" spans="2:9">
      <c r="B148" s="2" t="s">
        <v>388</v>
      </c>
      <c r="C148" s="2">
        <v>153</v>
      </c>
      <c r="D148" s="2">
        <v>15</v>
      </c>
      <c r="E148" s="2">
        <v>24</v>
      </c>
      <c r="F148" s="2">
        <v>39</v>
      </c>
      <c r="G148" s="2">
        <v>31</v>
      </c>
      <c r="H148" s="2">
        <v>24</v>
      </c>
      <c r="I148" s="2">
        <v>19</v>
      </c>
    </row>
    <row r="149" spans="2:9">
      <c r="B149" s="2" t="s">
        <v>389</v>
      </c>
      <c r="C149" s="2">
        <v>135</v>
      </c>
      <c r="D149" s="2">
        <v>14</v>
      </c>
      <c r="E149" s="2">
        <v>24</v>
      </c>
      <c r="F149" s="2">
        <v>41</v>
      </c>
      <c r="G149" s="2">
        <v>30</v>
      </c>
      <c r="H149" s="2">
        <v>25</v>
      </c>
      <c r="I149" s="2">
        <v>22</v>
      </c>
    </row>
    <row r="150" spans="2:9">
      <c r="B150" s="2" t="s">
        <v>390</v>
      </c>
      <c r="C150" s="2">
        <v>176</v>
      </c>
      <c r="D150" s="2">
        <v>17</v>
      </c>
      <c r="E150" s="2">
        <v>24</v>
      </c>
      <c r="F150" s="2">
        <v>40</v>
      </c>
      <c r="G150" s="2">
        <v>31</v>
      </c>
      <c r="H150" s="2">
        <v>23</v>
      </c>
      <c r="I150" s="2">
        <v>20</v>
      </c>
    </row>
    <row r="151" spans="2:9">
      <c r="B151" s="2" t="s">
        <v>391</v>
      </c>
      <c r="C151" s="2">
        <v>146</v>
      </c>
      <c r="D151" s="2">
        <v>15</v>
      </c>
      <c r="E151" s="2">
        <v>25</v>
      </c>
      <c r="F151" s="2">
        <v>42</v>
      </c>
      <c r="G151" s="2">
        <v>31</v>
      </c>
      <c r="H151" s="2">
        <v>25</v>
      </c>
      <c r="I151" s="2">
        <v>22</v>
      </c>
    </row>
    <row r="152" spans="2:9">
      <c r="B152" s="2" t="s">
        <v>392</v>
      </c>
      <c r="C152" s="2">
        <v>153</v>
      </c>
      <c r="D152" s="2">
        <v>14</v>
      </c>
      <c r="E152" s="2">
        <v>22</v>
      </c>
      <c r="F152" s="2">
        <v>38</v>
      </c>
      <c r="G152" s="2">
        <v>28</v>
      </c>
      <c r="H152" s="2">
        <v>22</v>
      </c>
      <c r="I152" s="2">
        <v>18</v>
      </c>
    </row>
    <row r="153" spans="2:9">
      <c r="B153" s="2" t="s">
        <v>393</v>
      </c>
      <c r="C153" s="2">
        <v>132</v>
      </c>
      <c r="D153" s="2">
        <v>14</v>
      </c>
      <c r="E153" s="2">
        <v>25</v>
      </c>
      <c r="F153" s="2">
        <v>40</v>
      </c>
      <c r="G153" s="2">
        <v>30</v>
      </c>
      <c r="H153" s="2">
        <v>25</v>
      </c>
      <c r="I153" s="2">
        <v>22</v>
      </c>
    </row>
    <row r="154" spans="2:9">
      <c r="B154" s="2" t="s">
        <v>394</v>
      </c>
      <c r="C154" s="2">
        <v>210</v>
      </c>
      <c r="D154" s="2">
        <v>19</v>
      </c>
      <c r="E154" s="2">
        <v>22</v>
      </c>
      <c r="F154" s="2">
        <v>41</v>
      </c>
      <c r="G154" s="2">
        <v>27</v>
      </c>
      <c r="H154" s="2">
        <v>22</v>
      </c>
      <c r="I154" s="2">
        <v>19</v>
      </c>
    </row>
    <row r="155" spans="2:9">
      <c r="B155" s="2" t="s">
        <v>395</v>
      </c>
      <c r="C155" s="2">
        <v>130</v>
      </c>
      <c r="D155" s="2">
        <v>13</v>
      </c>
      <c r="E155" s="2">
        <v>24</v>
      </c>
      <c r="F155" s="2">
        <v>39</v>
      </c>
      <c r="G155" s="2">
        <v>31</v>
      </c>
      <c r="H155" s="2">
        <v>24</v>
      </c>
      <c r="I155" s="2">
        <v>21</v>
      </c>
    </row>
    <row r="156" spans="2:9">
      <c r="B156" s="2" t="s">
        <v>396</v>
      </c>
      <c r="C156" s="2">
        <v>86</v>
      </c>
      <c r="D156" s="2">
        <v>10</v>
      </c>
      <c r="E156" s="2">
        <v>28</v>
      </c>
      <c r="F156" s="2">
        <v>42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100</v>
      </c>
      <c r="D157" s="2">
        <v>11</v>
      </c>
      <c r="E157" s="2">
        <v>27</v>
      </c>
      <c r="F157" s="2">
        <v>42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44</v>
      </c>
      <c r="D158" s="2">
        <v>5</v>
      </c>
      <c r="E158" s="2">
        <v>28</v>
      </c>
      <c r="F158" s="2">
        <v>40</v>
      </c>
      <c r="G158" s="2">
        <v>36</v>
      </c>
      <c r="H158" s="2">
        <v>28</v>
      </c>
      <c r="I158" s="2">
        <v>25</v>
      </c>
    </row>
    <row r="159" spans="2:9">
      <c r="B159" s="2" t="s">
        <v>399</v>
      </c>
      <c r="C159" s="2">
        <v>43</v>
      </c>
      <c r="D159" s="2">
        <v>5</v>
      </c>
      <c r="E159" s="2">
        <v>26</v>
      </c>
      <c r="F159" s="2">
        <v>37</v>
      </c>
      <c r="G159" s="2">
        <v>33</v>
      </c>
      <c r="H159" s="2">
        <v>25</v>
      </c>
      <c r="I159" s="2">
        <v>24</v>
      </c>
    </row>
    <row r="160" spans="2:9">
      <c r="B160" s="2" t="s">
        <v>400</v>
      </c>
      <c r="C160" s="2">
        <v>28</v>
      </c>
      <c r="D160" s="2">
        <v>3</v>
      </c>
      <c r="E160" s="2">
        <v>27</v>
      </c>
      <c r="F160" s="2">
        <v>36</v>
      </c>
      <c r="G160" s="2">
        <v>33</v>
      </c>
      <c r="H160" s="2">
        <v>27</v>
      </c>
      <c r="I160" s="2">
        <v>25</v>
      </c>
    </row>
    <row r="161" spans="2:9">
      <c r="B161" s="2" t="s">
        <v>401</v>
      </c>
      <c r="C161" s="2">
        <v>17</v>
      </c>
      <c r="D161" s="2">
        <v>2</v>
      </c>
      <c r="E161" s="2">
        <v>27</v>
      </c>
      <c r="F161" s="2">
        <v>51</v>
      </c>
      <c r="G161" s="2">
        <v>39</v>
      </c>
      <c r="H161" s="2">
        <v>23</v>
      </c>
      <c r="I161" s="2">
        <v>22</v>
      </c>
    </row>
    <row r="162" spans="2:9">
      <c r="B162" s="2" t="s">
        <v>402</v>
      </c>
      <c r="C162" s="2">
        <v>8</v>
      </c>
      <c r="D162" s="2">
        <v>1</v>
      </c>
      <c r="E162" s="2">
        <v>29</v>
      </c>
      <c r="F162" s="2">
        <v>36</v>
      </c>
      <c r="G162" s="2">
        <v>35</v>
      </c>
      <c r="H162" s="2">
        <v>28</v>
      </c>
      <c r="I162" s="2">
        <v>27</v>
      </c>
    </row>
    <row r="163" spans="2:9">
      <c r="B163" s="2" t="s">
        <v>403</v>
      </c>
      <c r="C163" s="2">
        <v>2</v>
      </c>
      <c r="D163" s="2">
        <v>1</v>
      </c>
      <c r="E163" s="2">
        <v>46</v>
      </c>
      <c r="F163" s="2">
        <v>51</v>
      </c>
      <c r="G163" s="2">
        <v>51</v>
      </c>
      <c r="H163" s="2">
        <v>40</v>
      </c>
      <c r="I163" s="2">
        <v>40</v>
      </c>
    </row>
    <row r="164" spans="2:9">
      <c r="B164" s="2" t="s">
        <v>404</v>
      </c>
      <c r="C164" s="2">
        <v>9</v>
      </c>
      <c r="D164" s="2">
        <v>1</v>
      </c>
      <c r="E164" s="2">
        <v>24</v>
      </c>
      <c r="F164" s="2">
        <v>29</v>
      </c>
      <c r="G164" s="2">
        <v>28</v>
      </c>
      <c r="H164" s="2">
        <v>27</v>
      </c>
      <c r="I164" s="2">
        <v>25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10</v>
      </c>
      <c r="D167" s="2">
        <v>1</v>
      </c>
      <c r="E167" s="2">
        <v>29</v>
      </c>
      <c r="F167" s="2">
        <v>42</v>
      </c>
      <c r="G167" s="2">
        <v>41</v>
      </c>
      <c r="H167" s="2">
        <v>28</v>
      </c>
      <c r="I167" s="2">
        <v>23</v>
      </c>
    </row>
    <row r="168" spans="2:9">
      <c r="B168" s="2" t="s">
        <v>408</v>
      </c>
      <c r="C168" s="2">
        <v>29</v>
      </c>
      <c r="D168" s="2">
        <v>4</v>
      </c>
      <c r="E168" s="2">
        <v>31</v>
      </c>
      <c r="F168" s="2">
        <v>48</v>
      </c>
      <c r="G168" s="2">
        <v>39</v>
      </c>
      <c r="H168" s="2">
        <v>32</v>
      </c>
      <c r="I168" s="2">
        <v>27</v>
      </c>
    </row>
    <row r="169" spans="2:9">
      <c r="B169" s="2" t="s">
        <v>409</v>
      </c>
      <c r="C169" s="2">
        <v>91</v>
      </c>
      <c r="D169" s="2">
        <v>10</v>
      </c>
      <c r="E169" s="2">
        <v>26</v>
      </c>
      <c r="F169" s="2">
        <v>45</v>
      </c>
      <c r="G169" s="2">
        <v>34</v>
      </c>
      <c r="H169" s="2">
        <v>28</v>
      </c>
      <c r="I169" s="2">
        <v>23</v>
      </c>
    </row>
    <row r="170" spans="2:9">
      <c r="B170" s="2" t="s">
        <v>410</v>
      </c>
      <c r="C170" s="2">
        <v>136</v>
      </c>
      <c r="D170" s="2">
        <v>13</v>
      </c>
      <c r="E170" s="2">
        <v>22</v>
      </c>
      <c r="F170" s="2">
        <v>41</v>
      </c>
      <c r="G170" s="2">
        <v>30</v>
      </c>
      <c r="H170" s="2">
        <v>22</v>
      </c>
      <c r="I170" s="2">
        <v>18</v>
      </c>
    </row>
    <row r="171" spans="2:9">
      <c r="B171" s="2" t="s">
        <v>411</v>
      </c>
      <c r="C171" s="2">
        <v>141</v>
      </c>
      <c r="D171" s="2">
        <v>13</v>
      </c>
      <c r="E171" s="2">
        <v>21</v>
      </c>
      <c r="F171" s="2">
        <v>38</v>
      </c>
      <c r="G171" s="2">
        <v>28</v>
      </c>
      <c r="H171" s="2">
        <v>21</v>
      </c>
      <c r="I171" s="2">
        <v>18</v>
      </c>
    </row>
    <row r="172" spans="2:9">
      <c r="B172" s="2" t="s">
        <v>412</v>
      </c>
      <c r="C172" s="2">
        <v>155</v>
      </c>
      <c r="D172" s="2">
        <v>15</v>
      </c>
      <c r="E172" s="2">
        <v>24</v>
      </c>
      <c r="F172" s="2">
        <v>37</v>
      </c>
      <c r="G172" s="2">
        <v>32</v>
      </c>
      <c r="H172" s="2">
        <v>24</v>
      </c>
      <c r="I172" s="2">
        <v>20</v>
      </c>
    </row>
    <row r="173" spans="2:9">
      <c r="B173" s="2" t="s">
        <v>413</v>
      </c>
      <c r="C173" s="2">
        <v>165</v>
      </c>
      <c r="D173" s="2">
        <v>16</v>
      </c>
      <c r="E173" s="2">
        <v>24</v>
      </c>
      <c r="F173" s="2">
        <v>40</v>
      </c>
      <c r="G173" s="2">
        <v>32</v>
      </c>
      <c r="H173" s="2">
        <v>24</v>
      </c>
      <c r="I173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2636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3981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1944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651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14684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2636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3981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1944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651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14684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849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3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29</v>
      </c>
      <c r="D5" s="31">
        <v>73</v>
      </c>
      <c r="E5" s="31">
        <v>80</v>
      </c>
      <c r="F5" s="31">
        <v>80</v>
      </c>
      <c r="G5" s="31">
        <v>26</v>
      </c>
      <c r="H5" s="31">
        <v>5</v>
      </c>
      <c r="I5" s="31">
        <v>0</v>
      </c>
      <c r="J5" s="31">
        <v>0</v>
      </c>
      <c r="K5" s="31">
        <v>0</v>
      </c>
      <c r="W5" s="31">
        <v>293</v>
      </c>
      <c r="X5" s="30">
        <v>5</v>
      </c>
      <c r="Y5" s="31">
        <v>23</v>
      </c>
      <c r="Z5" s="31">
        <v>38</v>
      </c>
      <c r="AA5" s="31">
        <v>29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221</v>
      </c>
      <c r="D6" s="31">
        <v>464</v>
      </c>
      <c r="E6" s="31">
        <v>641</v>
      </c>
      <c r="F6" s="31">
        <v>656</v>
      </c>
      <c r="G6" s="31">
        <v>262</v>
      </c>
      <c r="H6" s="31">
        <v>81</v>
      </c>
      <c r="I6" s="31">
        <v>12</v>
      </c>
      <c r="J6" s="31">
        <v>0</v>
      </c>
      <c r="K6" s="31">
        <v>0</v>
      </c>
      <c r="W6" s="31">
        <v>2337</v>
      </c>
      <c r="X6" s="30">
        <v>5</v>
      </c>
      <c r="Y6" s="31">
        <v>24</v>
      </c>
      <c r="Z6" s="31">
        <v>45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46</v>
      </c>
      <c r="D7" s="31">
        <v>136</v>
      </c>
      <c r="E7" s="31">
        <v>233</v>
      </c>
      <c r="F7" s="31">
        <v>267</v>
      </c>
      <c r="G7" s="31">
        <v>144</v>
      </c>
      <c r="H7" s="31">
        <v>50</v>
      </c>
      <c r="I7" s="31">
        <v>7</v>
      </c>
      <c r="J7" s="31">
        <v>0</v>
      </c>
      <c r="K7" s="31">
        <v>0</v>
      </c>
      <c r="W7" s="31">
        <v>883</v>
      </c>
      <c r="X7" s="30">
        <v>8</v>
      </c>
      <c r="Y7" s="31">
        <v>26</v>
      </c>
      <c r="Z7" s="31">
        <v>45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7</v>
      </c>
      <c r="D8" s="31">
        <v>22</v>
      </c>
      <c r="E8" s="31">
        <v>50</v>
      </c>
      <c r="F8" s="31">
        <v>64</v>
      </c>
      <c r="G8" s="31">
        <v>34</v>
      </c>
      <c r="H8" s="31">
        <v>25</v>
      </c>
      <c r="I8" s="31">
        <v>6</v>
      </c>
      <c r="J8" s="31">
        <v>0</v>
      </c>
      <c r="K8" s="31">
        <v>0</v>
      </c>
      <c r="W8" s="31">
        <v>208</v>
      </c>
      <c r="X8" s="30">
        <v>11</v>
      </c>
      <c r="Y8" s="31">
        <v>28</v>
      </c>
      <c r="Z8" s="31">
        <v>44</v>
      </c>
      <c r="AA8" s="31">
        <v>35</v>
      </c>
      <c r="AB8" s="31">
        <v>19</v>
      </c>
      <c r="AC8" s="28"/>
    </row>
    <row r="9" spans="1:29" ht="21">
      <c r="A9" s="3" t="s">
        <v>1</v>
      </c>
      <c r="B9" s="32" t="s">
        <v>444</v>
      </c>
      <c r="C9" s="33">
        <v>224</v>
      </c>
      <c r="D9" s="34">
        <v>470</v>
      </c>
      <c r="E9" s="34">
        <v>668</v>
      </c>
      <c r="F9" s="34">
        <v>689</v>
      </c>
      <c r="G9" s="34">
        <v>283</v>
      </c>
      <c r="H9" s="34">
        <v>98</v>
      </c>
      <c r="I9" s="34">
        <v>18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2450</v>
      </c>
      <c r="X9" s="33">
        <v>5</v>
      </c>
      <c r="Y9" s="34">
        <v>24</v>
      </c>
      <c r="Z9" s="34">
        <v>45</v>
      </c>
      <c r="AA9" s="34">
        <v>31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74</v>
      </c>
      <c r="D12" s="31">
        <v>88</v>
      </c>
      <c r="E12" s="31">
        <v>161</v>
      </c>
      <c r="F12" s="31">
        <v>167</v>
      </c>
      <c r="G12" s="31">
        <v>55</v>
      </c>
      <c r="H12" s="31">
        <v>33</v>
      </c>
      <c r="I12" s="31">
        <v>9</v>
      </c>
      <c r="J12" s="31">
        <v>0</v>
      </c>
      <c r="K12" s="31">
        <v>0</v>
      </c>
      <c r="W12" s="31">
        <v>587</v>
      </c>
      <c r="X12" s="30">
        <v>7</v>
      </c>
      <c r="Y12" s="31">
        <v>24</v>
      </c>
      <c r="Z12" s="31">
        <v>45</v>
      </c>
      <c r="AA12" s="31">
        <v>31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237</v>
      </c>
      <c r="D13" s="31">
        <v>470</v>
      </c>
      <c r="E13" s="31">
        <v>614</v>
      </c>
      <c r="F13" s="31">
        <v>500</v>
      </c>
      <c r="G13" s="31">
        <v>214</v>
      </c>
      <c r="H13" s="31">
        <v>47</v>
      </c>
      <c r="I13" s="31">
        <v>13</v>
      </c>
      <c r="J13" s="31">
        <v>1</v>
      </c>
      <c r="K13" s="31">
        <v>0</v>
      </c>
      <c r="W13" s="31">
        <v>2096</v>
      </c>
      <c r="X13" s="30">
        <v>6</v>
      </c>
      <c r="Y13" s="31">
        <v>23</v>
      </c>
      <c r="Z13" s="31">
        <v>47</v>
      </c>
      <c r="AA13" s="31">
        <v>30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76</v>
      </c>
      <c r="D14" s="31">
        <v>154</v>
      </c>
      <c r="E14" s="31">
        <v>203</v>
      </c>
      <c r="F14" s="31">
        <v>196</v>
      </c>
      <c r="G14" s="31">
        <v>90</v>
      </c>
      <c r="H14" s="31">
        <v>17</v>
      </c>
      <c r="I14" s="31">
        <v>8</v>
      </c>
      <c r="J14" s="31">
        <v>0</v>
      </c>
      <c r="K14" s="31">
        <v>0</v>
      </c>
      <c r="W14" s="31">
        <v>744</v>
      </c>
      <c r="X14" s="30">
        <v>6</v>
      </c>
      <c r="Y14" s="31">
        <v>24</v>
      </c>
      <c r="Z14" s="31">
        <v>45</v>
      </c>
      <c r="AA14" s="31">
        <v>31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40</v>
      </c>
      <c r="D15" s="31">
        <v>67</v>
      </c>
      <c r="E15" s="31">
        <v>61</v>
      </c>
      <c r="F15" s="31">
        <v>64</v>
      </c>
      <c r="G15" s="31">
        <v>20</v>
      </c>
      <c r="H15" s="31">
        <v>7</v>
      </c>
      <c r="I15" s="31">
        <v>1</v>
      </c>
      <c r="J15" s="31">
        <v>0</v>
      </c>
      <c r="K15" s="31">
        <v>0</v>
      </c>
      <c r="W15" s="31">
        <v>260</v>
      </c>
      <c r="X15" s="30">
        <v>6</v>
      </c>
      <c r="Y15" s="31">
        <v>23</v>
      </c>
      <c r="Z15" s="31">
        <v>43</v>
      </c>
      <c r="AA15" s="31">
        <v>29</v>
      </c>
      <c r="AB15" s="31">
        <v>14</v>
      </c>
      <c r="AC15" s="28"/>
    </row>
    <row r="16" spans="1:29" ht="21">
      <c r="A16" s="3" t="s">
        <v>2</v>
      </c>
      <c r="B16" s="32" t="s">
        <v>444</v>
      </c>
      <c r="C16" s="33">
        <v>270</v>
      </c>
      <c r="D16" s="34">
        <v>496</v>
      </c>
      <c r="E16" s="34">
        <v>655</v>
      </c>
      <c r="F16" s="34">
        <v>583</v>
      </c>
      <c r="G16" s="34">
        <v>253</v>
      </c>
      <c r="H16" s="34">
        <v>77</v>
      </c>
      <c r="I16" s="34">
        <v>22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2357</v>
      </c>
      <c r="X16" s="33">
        <v>6</v>
      </c>
      <c r="Y16" s="34">
        <v>24</v>
      </c>
      <c r="Z16" s="34">
        <v>47</v>
      </c>
      <c r="AA16" s="34">
        <v>30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65</v>
      </c>
      <c r="D19" s="31">
        <v>112</v>
      </c>
      <c r="E19" s="31">
        <v>164</v>
      </c>
      <c r="F19" s="31">
        <v>145</v>
      </c>
      <c r="G19" s="31">
        <v>56</v>
      </c>
      <c r="H19" s="31">
        <v>24</v>
      </c>
      <c r="I19" s="31">
        <v>10</v>
      </c>
      <c r="J19" s="31">
        <v>0</v>
      </c>
      <c r="K19" s="31">
        <v>0</v>
      </c>
      <c r="W19" s="31">
        <v>576</v>
      </c>
      <c r="X19" s="30">
        <v>5</v>
      </c>
      <c r="Y19" s="31">
        <v>24</v>
      </c>
      <c r="Z19" s="31">
        <v>44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163</v>
      </c>
      <c r="D20" s="31">
        <v>443</v>
      </c>
      <c r="E20" s="31">
        <v>677</v>
      </c>
      <c r="F20" s="31">
        <v>526</v>
      </c>
      <c r="G20" s="31">
        <v>266</v>
      </c>
      <c r="H20" s="31">
        <v>62</v>
      </c>
      <c r="I20" s="31">
        <v>16</v>
      </c>
      <c r="J20" s="31">
        <v>4</v>
      </c>
      <c r="K20" s="31">
        <v>0</v>
      </c>
      <c r="W20" s="31">
        <v>2157</v>
      </c>
      <c r="X20" s="30">
        <v>5</v>
      </c>
      <c r="Y20" s="31">
        <v>24</v>
      </c>
      <c r="Z20" s="31">
        <v>50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38</v>
      </c>
      <c r="D21" s="31">
        <v>131</v>
      </c>
      <c r="E21" s="31">
        <v>240</v>
      </c>
      <c r="F21" s="31">
        <v>183</v>
      </c>
      <c r="G21" s="31">
        <v>108</v>
      </c>
      <c r="H21" s="31">
        <v>32</v>
      </c>
      <c r="I21" s="31">
        <v>8</v>
      </c>
      <c r="J21" s="31">
        <v>3</v>
      </c>
      <c r="K21" s="31">
        <v>0</v>
      </c>
      <c r="W21" s="31">
        <v>743</v>
      </c>
      <c r="X21" s="30">
        <v>7</v>
      </c>
      <c r="Y21" s="31">
        <v>25</v>
      </c>
      <c r="Z21" s="31">
        <v>50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4</v>
      </c>
      <c r="D22" s="31">
        <v>20</v>
      </c>
      <c r="E22" s="31">
        <v>34</v>
      </c>
      <c r="F22" s="31">
        <v>41</v>
      </c>
      <c r="G22" s="31">
        <v>36</v>
      </c>
      <c r="H22" s="31">
        <v>23</v>
      </c>
      <c r="I22" s="31">
        <v>2</v>
      </c>
      <c r="J22" s="31">
        <v>1</v>
      </c>
      <c r="K22" s="31">
        <v>0</v>
      </c>
      <c r="W22" s="31">
        <v>161</v>
      </c>
      <c r="X22" s="30">
        <v>10</v>
      </c>
      <c r="Y22" s="31">
        <v>28</v>
      </c>
      <c r="Z22" s="31">
        <v>49</v>
      </c>
      <c r="AA22" s="31">
        <v>36</v>
      </c>
      <c r="AB22" s="31">
        <v>20</v>
      </c>
      <c r="AC22" s="28"/>
    </row>
    <row r="23" spans="1:29" ht="21">
      <c r="A23" s="3" t="s">
        <v>3</v>
      </c>
      <c r="B23" s="32" t="s">
        <v>444</v>
      </c>
      <c r="C23" s="33">
        <v>182</v>
      </c>
      <c r="D23" s="34">
        <v>471</v>
      </c>
      <c r="E23" s="34">
        <v>728</v>
      </c>
      <c r="F23" s="34">
        <v>596</v>
      </c>
      <c r="G23" s="34">
        <v>318</v>
      </c>
      <c r="H23" s="34">
        <v>92</v>
      </c>
      <c r="I23" s="34">
        <v>24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2415</v>
      </c>
      <c r="X23" s="33">
        <v>5</v>
      </c>
      <c r="Y23" s="34">
        <v>25</v>
      </c>
      <c r="Z23" s="34">
        <v>50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68</v>
      </c>
      <c r="D26" s="31">
        <v>110</v>
      </c>
      <c r="E26" s="31">
        <v>148</v>
      </c>
      <c r="F26" s="31">
        <v>148</v>
      </c>
      <c r="G26" s="31">
        <v>62</v>
      </c>
      <c r="H26" s="31">
        <v>22</v>
      </c>
      <c r="I26" s="31">
        <v>5</v>
      </c>
      <c r="J26" s="31">
        <v>1</v>
      </c>
      <c r="K26" s="31">
        <v>0</v>
      </c>
      <c r="W26" s="31">
        <v>564</v>
      </c>
      <c r="X26" s="30">
        <v>7</v>
      </c>
      <c r="Y26" s="31">
        <v>24</v>
      </c>
      <c r="Z26" s="31">
        <v>46</v>
      </c>
      <c r="AA26" s="31">
        <v>31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192</v>
      </c>
      <c r="D27" s="31">
        <v>370</v>
      </c>
      <c r="E27" s="31">
        <v>559</v>
      </c>
      <c r="F27" s="31">
        <v>584</v>
      </c>
      <c r="G27" s="31">
        <v>251</v>
      </c>
      <c r="H27" s="31">
        <v>67</v>
      </c>
      <c r="I27" s="31">
        <v>14</v>
      </c>
      <c r="J27" s="31">
        <v>1</v>
      </c>
      <c r="K27" s="31">
        <v>1</v>
      </c>
      <c r="W27" s="31">
        <v>2039</v>
      </c>
      <c r="X27" s="30">
        <v>6</v>
      </c>
      <c r="Y27" s="31">
        <v>24</v>
      </c>
      <c r="Z27" s="31">
        <v>53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34</v>
      </c>
      <c r="D28" s="31">
        <v>80</v>
      </c>
      <c r="E28" s="31">
        <v>152</v>
      </c>
      <c r="F28" s="31">
        <v>167</v>
      </c>
      <c r="G28" s="31">
        <v>88</v>
      </c>
      <c r="H28" s="31">
        <v>21</v>
      </c>
      <c r="I28" s="31">
        <v>8</v>
      </c>
      <c r="J28" s="31">
        <v>0</v>
      </c>
      <c r="K28" s="31">
        <v>0</v>
      </c>
      <c r="W28" s="31">
        <v>550</v>
      </c>
      <c r="X28" s="30">
        <v>7</v>
      </c>
      <c r="Y28" s="31">
        <v>26</v>
      </c>
      <c r="Z28" s="31">
        <v>44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11</v>
      </c>
      <c r="D29" s="31">
        <v>34</v>
      </c>
      <c r="E29" s="31">
        <v>77</v>
      </c>
      <c r="F29" s="31">
        <v>72</v>
      </c>
      <c r="G29" s="31">
        <v>25</v>
      </c>
      <c r="H29" s="31">
        <v>6</v>
      </c>
      <c r="I29" s="31">
        <v>7</v>
      </c>
      <c r="J29" s="31">
        <v>3</v>
      </c>
      <c r="K29" s="31">
        <v>1</v>
      </c>
      <c r="W29" s="31">
        <v>236</v>
      </c>
      <c r="X29" s="30">
        <v>6</v>
      </c>
      <c r="Y29" s="31">
        <v>26</v>
      </c>
      <c r="Z29" s="31">
        <v>53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444</v>
      </c>
      <c r="C30" s="33">
        <v>205</v>
      </c>
      <c r="D30" s="34">
        <v>407</v>
      </c>
      <c r="E30" s="34">
        <v>637</v>
      </c>
      <c r="F30" s="34">
        <v>678</v>
      </c>
      <c r="G30" s="34">
        <v>301</v>
      </c>
      <c r="H30" s="34">
        <v>82</v>
      </c>
      <c r="I30" s="34">
        <v>23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2338</v>
      </c>
      <c r="X30" s="33">
        <v>6</v>
      </c>
      <c r="Y30" s="34">
        <v>25</v>
      </c>
      <c r="Z30" s="34">
        <v>53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24</v>
      </c>
      <c r="D33" s="31">
        <v>26</v>
      </c>
      <c r="E33" s="31">
        <v>45</v>
      </c>
      <c r="F33" s="31">
        <v>75</v>
      </c>
      <c r="G33" s="31">
        <v>66</v>
      </c>
      <c r="H33" s="31">
        <v>32</v>
      </c>
      <c r="I33" s="31">
        <v>8</v>
      </c>
      <c r="J33" s="31">
        <v>0</v>
      </c>
      <c r="K33" s="31">
        <v>4</v>
      </c>
      <c r="W33" s="31">
        <v>280</v>
      </c>
      <c r="X33" s="30">
        <v>9</v>
      </c>
      <c r="Y33" s="31">
        <v>28</v>
      </c>
      <c r="Z33" s="31">
        <v>59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108</v>
      </c>
      <c r="D34" s="31">
        <v>170</v>
      </c>
      <c r="E34" s="31">
        <v>349</v>
      </c>
      <c r="F34" s="31">
        <v>430</v>
      </c>
      <c r="G34" s="31">
        <v>251</v>
      </c>
      <c r="H34" s="31">
        <v>87</v>
      </c>
      <c r="I34" s="31">
        <v>25</v>
      </c>
      <c r="J34" s="31">
        <v>7</v>
      </c>
      <c r="K34" s="31">
        <v>5</v>
      </c>
      <c r="W34" s="31">
        <v>1432</v>
      </c>
      <c r="X34" s="30">
        <v>5</v>
      </c>
      <c r="Y34" s="31">
        <v>26</v>
      </c>
      <c r="Z34" s="31">
        <v>54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442</v>
      </c>
      <c r="C35" s="30">
        <v>21</v>
      </c>
      <c r="D35" s="31">
        <v>52</v>
      </c>
      <c r="E35" s="31">
        <v>114</v>
      </c>
      <c r="F35" s="31">
        <v>133</v>
      </c>
      <c r="G35" s="31">
        <v>73</v>
      </c>
      <c r="H35" s="31">
        <v>25</v>
      </c>
      <c r="I35" s="31">
        <v>9</v>
      </c>
      <c r="J35" s="31">
        <v>2</v>
      </c>
      <c r="K35" s="31">
        <v>2</v>
      </c>
      <c r="W35" s="31">
        <v>431</v>
      </c>
      <c r="X35" s="30">
        <v>6</v>
      </c>
      <c r="Y35" s="31">
        <v>27</v>
      </c>
      <c r="Z35" s="31">
        <v>52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15</v>
      </c>
      <c r="D36" s="31">
        <v>21</v>
      </c>
      <c r="E36" s="31">
        <v>63</v>
      </c>
      <c r="F36" s="31">
        <v>68</v>
      </c>
      <c r="G36" s="31">
        <v>27</v>
      </c>
      <c r="H36" s="31">
        <v>15</v>
      </c>
      <c r="I36" s="31">
        <v>9</v>
      </c>
      <c r="J36" s="31">
        <v>2</v>
      </c>
      <c r="K36" s="31">
        <v>3</v>
      </c>
      <c r="W36" s="31">
        <v>223</v>
      </c>
      <c r="X36" s="30">
        <v>5</v>
      </c>
      <c r="Y36" s="31">
        <v>27</v>
      </c>
      <c r="Z36" s="31">
        <v>62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111</v>
      </c>
      <c r="D37" s="34">
        <v>181</v>
      </c>
      <c r="E37" s="34">
        <v>397</v>
      </c>
      <c r="F37" s="34">
        <v>488</v>
      </c>
      <c r="G37" s="34">
        <v>282</v>
      </c>
      <c r="H37" s="34">
        <v>104</v>
      </c>
      <c r="I37" s="34">
        <v>32</v>
      </c>
      <c r="J37" s="34">
        <v>7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1612</v>
      </c>
      <c r="X37" s="33">
        <v>5</v>
      </c>
      <c r="Y37" s="34">
        <v>27</v>
      </c>
      <c r="Z37" s="34">
        <v>62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9</v>
      </c>
      <c r="D40" s="31">
        <v>16</v>
      </c>
      <c r="E40" s="31">
        <v>34</v>
      </c>
      <c r="F40" s="31">
        <v>62</v>
      </c>
      <c r="G40" s="31">
        <v>42</v>
      </c>
      <c r="H40" s="31">
        <v>27</v>
      </c>
      <c r="I40" s="31">
        <v>9</v>
      </c>
      <c r="J40" s="31">
        <v>5</v>
      </c>
      <c r="K40" s="31">
        <v>8</v>
      </c>
      <c r="W40" s="31">
        <v>212</v>
      </c>
      <c r="X40" s="30">
        <v>11</v>
      </c>
      <c r="Y40" s="31">
        <v>30</v>
      </c>
      <c r="Z40" s="31">
        <v>58</v>
      </c>
      <c r="AA40" s="31">
        <v>38</v>
      </c>
      <c r="AB40" s="31">
        <v>19</v>
      </c>
      <c r="AC40" s="28"/>
    </row>
    <row r="41" spans="1:29" ht="21">
      <c r="A41" s="3" t="s">
        <v>32</v>
      </c>
      <c r="B41" s="29" t="s">
        <v>441</v>
      </c>
      <c r="C41" s="30">
        <v>50</v>
      </c>
      <c r="D41" s="31">
        <v>100</v>
      </c>
      <c r="E41" s="31">
        <v>171</v>
      </c>
      <c r="F41" s="31">
        <v>220</v>
      </c>
      <c r="G41" s="31">
        <v>164</v>
      </c>
      <c r="H41" s="31">
        <v>81</v>
      </c>
      <c r="I41" s="31">
        <v>27</v>
      </c>
      <c r="J41" s="31">
        <v>10</v>
      </c>
      <c r="K41" s="31">
        <v>3</v>
      </c>
      <c r="W41" s="31">
        <v>826</v>
      </c>
      <c r="X41" s="30">
        <v>8</v>
      </c>
      <c r="Y41" s="31">
        <v>28</v>
      </c>
      <c r="Z41" s="31">
        <v>59</v>
      </c>
      <c r="AA41" s="31">
        <v>35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17</v>
      </c>
      <c r="D42" s="31">
        <v>33</v>
      </c>
      <c r="E42" s="31">
        <v>48</v>
      </c>
      <c r="F42" s="31">
        <v>47</v>
      </c>
      <c r="G42" s="31">
        <v>24</v>
      </c>
      <c r="H42" s="31">
        <v>17</v>
      </c>
      <c r="I42" s="31">
        <v>2</v>
      </c>
      <c r="J42" s="31">
        <v>0</v>
      </c>
      <c r="K42" s="31">
        <v>1</v>
      </c>
      <c r="W42" s="31">
        <v>189</v>
      </c>
      <c r="X42" s="30">
        <v>9</v>
      </c>
      <c r="Y42" s="31">
        <v>25</v>
      </c>
      <c r="Z42" s="31">
        <v>59</v>
      </c>
      <c r="AA42" s="31">
        <v>34</v>
      </c>
      <c r="AB42" s="31">
        <v>16</v>
      </c>
      <c r="AC42" s="28"/>
    </row>
    <row r="43" spans="1:29" ht="21">
      <c r="A43" s="3" t="s">
        <v>33</v>
      </c>
      <c r="B43" s="29" t="s">
        <v>443</v>
      </c>
      <c r="C43" s="30">
        <v>4</v>
      </c>
      <c r="D43" s="31">
        <v>7</v>
      </c>
      <c r="E43" s="31">
        <v>19</v>
      </c>
      <c r="F43" s="31">
        <v>17</v>
      </c>
      <c r="G43" s="31">
        <v>13</v>
      </c>
      <c r="H43" s="31">
        <v>6</v>
      </c>
      <c r="I43" s="31">
        <v>4</v>
      </c>
      <c r="J43" s="31">
        <v>2</v>
      </c>
      <c r="K43" s="31">
        <v>2</v>
      </c>
      <c r="W43" s="31">
        <v>74</v>
      </c>
      <c r="X43" s="30">
        <v>7</v>
      </c>
      <c r="Y43" s="31">
        <v>28</v>
      </c>
      <c r="Z43" s="31">
        <v>54</v>
      </c>
      <c r="AA43" s="31">
        <v>36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53</v>
      </c>
      <c r="D44" s="34">
        <v>113</v>
      </c>
      <c r="E44" s="34">
        <v>196</v>
      </c>
      <c r="F44" s="34">
        <v>250</v>
      </c>
      <c r="G44" s="34">
        <v>183</v>
      </c>
      <c r="H44" s="34">
        <v>90</v>
      </c>
      <c r="I44" s="34">
        <v>31</v>
      </c>
      <c r="J44" s="34">
        <v>16</v>
      </c>
      <c r="K44" s="34">
        <v>13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945</v>
      </c>
      <c r="X44" s="33">
        <v>7</v>
      </c>
      <c r="Y44" s="34">
        <v>28</v>
      </c>
      <c r="Z44" s="34">
        <v>59</v>
      </c>
      <c r="AA44" s="34">
        <v>36</v>
      </c>
      <c r="AB44" s="34">
        <v>18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67</v>
      </c>
      <c r="D47" s="31">
        <v>85</v>
      </c>
      <c r="E47" s="31">
        <v>109</v>
      </c>
      <c r="F47" s="31">
        <v>91</v>
      </c>
      <c r="G47" s="31">
        <v>39</v>
      </c>
      <c r="H47" s="31">
        <v>26</v>
      </c>
      <c r="I47" s="31">
        <v>3</v>
      </c>
      <c r="J47" s="31">
        <v>1</v>
      </c>
      <c r="K47" s="31">
        <v>0</v>
      </c>
      <c r="W47" s="31">
        <v>421</v>
      </c>
      <c r="X47" s="30">
        <v>6</v>
      </c>
      <c r="Y47" s="31">
        <v>23</v>
      </c>
      <c r="Z47" s="31">
        <v>46</v>
      </c>
      <c r="AA47" s="31">
        <v>31</v>
      </c>
      <c r="AB47" s="31">
        <v>13</v>
      </c>
      <c r="AC47" s="28"/>
    </row>
    <row r="48" spans="1:29" ht="21">
      <c r="B48" s="29" t="s">
        <v>441</v>
      </c>
      <c r="C48" s="30">
        <v>160</v>
      </c>
      <c r="D48" s="31">
        <v>321</v>
      </c>
      <c r="E48" s="31">
        <v>515</v>
      </c>
      <c r="F48" s="31">
        <v>432</v>
      </c>
      <c r="G48" s="31">
        <v>185</v>
      </c>
      <c r="H48" s="31">
        <v>69</v>
      </c>
      <c r="I48" s="31">
        <v>7</v>
      </c>
      <c r="J48" s="31">
        <v>0</v>
      </c>
      <c r="K48" s="31">
        <v>0</v>
      </c>
      <c r="W48" s="31">
        <v>1689</v>
      </c>
      <c r="X48" s="30">
        <v>6</v>
      </c>
      <c r="Y48" s="31">
        <v>24</v>
      </c>
      <c r="Z48" s="31">
        <v>42</v>
      </c>
      <c r="AA48" s="31">
        <v>31</v>
      </c>
      <c r="AB48" s="31">
        <v>16</v>
      </c>
      <c r="AC48" s="28"/>
    </row>
    <row r="49" spans="2:29" ht="21">
      <c r="B49" s="29" t="s">
        <v>442</v>
      </c>
      <c r="C49" s="30">
        <v>18</v>
      </c>
      <c r="D49" s="31">
        <v>44</v>
      </c>
      <c r="E49" s="31">
        <v>97</v>
      </c>
      <c r="F49" s="31">
        <v>117</v>
      </c>
      <c r="G49" s="31">
        <v>51</v>
      </c>
      <c r="H49" s="31">
        <v>29</v>
      </c>
      <c r="I49" s="31">
        <v>4</v>
      </c>
      <c r="J49" s="31">
        <v>0</v>
      </c>
      <c r="K49" s="31">
        <v>0</v>
      </c>
      <c r="W49" s="31">
        <v>360</v>
      </c>
      <c r="X49" s="30">
        <v>10</v>
      </c>
      <c r="Y49" s="31">
        <v>26</v>
      </c>
      <c r="Z49" s="31">
        <v>42</v>
      </c>
      <c r="AA49" s="31">
        <v>33</v>
      </c>
      <c r="AB49" s="31">
        <v>18</v>
      </c>
      <c r="AC49" s="28"/>
    </row>
    <row r="50" spans="2:29" ht="21">
      <c r="B50" s="29" t="s">
        <v>443</v>
      </c>
      <c r="C50" s="30">
        <v>5</v>
      </c>
      <c r="D50" s="31">
        <v>13</v>
      </c>
      <c r="E50" s="31">
        <v>24</v>
      </c>
      <c r="F50" s="31">
        <v>25</v>
      </c>
      <c r="G50" s="31">
        <v>21</v>
      </c>
      <c r="H50" s="31">
        <v>7</v>
      </c>
      <c r="I50" s="31">
        <v>0</v>
      </c>
      <c r="J50" s="31">
        <v>1</v>
      </c>
      <c r="K50" s="31">
        <v>2</v>
      </c>
      <c r="W50" s="31">
        <v>98</v>
      </c>
      <c r="X50" s="30">
        <v>15</v>
      </c>
      <c r="Y50" s="31">
        <v>27</v>
      </c>
      <c r="Z50" s="31">
        <v>51</v>
      </c>
      <c r="AA50" s="31">
        <v>34</v>
      </c>
      <c r="AB50" s="31">
        <v>17</v>
      </c>
      <c r="AC50" s="28"/>
    </row>
    <row r="51" spans="2:29" ht="15" customHeight="1">
      <c r="B51" s="32" t="s">
        <v>444</v>
      </c>
      <c r="C51" s="33">
        <v>175</v>
      </c>
      <c r="D51" s="34">
        <v>340</v>
      </c>
      <c r="E51" s="34">
        <v>542</v>
      </c>
      <c r="F51" s="34">
        <v>476</v>
      </c>
      <c r="G51" s="34">
        <v>198</v>
      </c>
      <c r="H51" s="34">
        <v>86</v>
      </c>
      <c r="I51" s="34">
        <v>10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1831</v>
      </c>
      <c r="X51" s="33">
        <v>6</v>
      </c>
      <c r="Y51" s="34">
        <v>24</v>
      </c>
      <c r="Z51" s="34">
        <v>51</v>
      </c>
      <c r="AA51" s="34">
        <v>31</v>
      </c>
      <c r="AB51" s="34">
        <v>16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83</v>
      </c>
      <c r="D54" s="31">
        <v>122</v>
      </c>
      <c r="E54" s="31">
        <v>128</v>
      </c>
      <c r="F54" s="31">
        <v>117</v>
      </c>
      <c r="G54" s="31">
        <v>97</v>
      </c>
      <c r="H54" s="31">
        <v>16</v>
      </c>
      <c r="I54" s="31">
        <v>7</v>
      </c>
      <c r="J54" s="31">
        <v>1</v>
      </c>
      <c r="K54" s="31">
        <v>0</v>
      </c>
      <c r="W54" s="31">
        <v>571</v>
      </c>
      <c r="X54" s="30">
        <v>5</v>
      </c>
      <c r="Y54" s="31">
        <v>24</v>
      </c>
      <c r="Z54" s="31">
        <v>48</v>
      </c>
      <c r="AA54" s="31">
        <v>32</v>
      </c>
      <c r="AB54" s="31">
        <v>14</v>
      </c>
      <c r="AC54" s="28"/>
    </row>
    <row r="55" spans="2:29" ht="21">
      <c r="B55" s="29" t="s">
        <v>441</v>
      </c>
      <c r="C55" s="30">
        <v>94</v>
      </c>
      <c r="D55" s="31">
        <v>143</v>
      </c>
      <c r="E55" s="31">
        <v>139</v>
      </c>
      <c r="F55" s="31">
        <v>123</v>
      </c>
      <c r="G55" s="31">
        <v>83</v>
      </c>
      <c r="H55" s="31">
        <v>14</v>
      </c>
      <c r="I55" s="31">
        <v>1</v>
      </c>
      <c r="J55" s="31">
        <v>0</v>
      </c>
      <c r="K55" s="31">
        <v>0</v>
      </c>
      <c r="W55" s="31">
        <v>597</v>
      </c>
      <c r="X55" s="30">
        <v>5</v>
      </c>
      <c r="Y55" s="31">
        <v>23</v>
      </c>
      <c r="Z55" s="31">
        <v>41</v>
      </c>
      <c r="AA55" s="31">
        <v>31</v>
      </c>
      <c r="AB55" s="31">
        <v>14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109</v>
      </c>
      <c r="D58" s="34">
        <v>158</v>
      </c>
      <c r="E58" s="34">
        <v>158</v>
      </c>
      <c r="F58" s="34">
        <v>155</v>
      </c>
      <c r="G58" s="34">
        <v>126</v>
      </c>
      <c r="H58" s="34">
        <v>22</v>
      </c>
      <c r="I58" s="34">
        <v>7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736</v>
      </c>
      <c r="X58" s="33">
        <v>5</v>
      </c>
      <c r="Y58" s="34">
        <v>24</v>
      </c>
      <c r="Z58" s="34">
        <v>48</v>
      </c>
      <c r="AA58" s="34">
        <v>32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6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46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37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37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36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24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24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21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21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22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21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28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30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30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31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21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21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21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22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30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30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27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30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31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21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17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34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28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22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17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18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18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17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31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31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30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29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30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29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23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20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18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17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9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12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13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12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24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25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14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23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25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24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25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27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28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22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22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22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21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38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22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18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21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29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27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23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21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31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31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32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31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31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30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31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15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30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30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28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23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38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36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34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38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34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16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28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24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22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24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25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25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20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39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38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36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26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25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26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25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23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20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27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23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17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12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13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27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25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22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17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13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27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25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24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24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29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28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30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29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28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26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26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24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23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22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21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21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20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18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16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13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26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26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23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18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36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34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32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30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30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31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29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23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22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20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20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19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29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28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29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27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28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29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21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25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26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26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25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25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24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20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16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20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19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15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11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29</v>
      </c>
      <c r="D220" s="2" t="s">
        <v>453</v>
      </c>
      <c r="E220" s="2"/>
      <c r="F220" s="2"/>
      <c r="G220" s="2"/>
      <c r="H220" s="2"/>
    </row>
    <row r="221" spans="2:8">
      <c r="B221" s="2" t="s">
        <v>671</v>
      </c>
      <c r="C221" s="2">
        <v>28</v>
      </c>
      <c r="D221" s="2" t="s">
        <v>453</v>
      </c>
      <c r="E221" s="2"/>
      <c r="F221" s="2"/>
      <c r="G221" s="2"/>
      <c r="H221" s="2"/>
    </row>
    <row r="222" spans="2:8">
      <c r="B222" s="2" t="s">
        <v>672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17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43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42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38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34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25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25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25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25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34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32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29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26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22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28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30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28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17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20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15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21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23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19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19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21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22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22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25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20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17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19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32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32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31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29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28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25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29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29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27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26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36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36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34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36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35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34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35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28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27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26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29</v>
      </c>
      <c r="D291" s="2" t="s">
        <v>453</v>
      </c>
      <c r="E291" s="2"/>
      <c r="F291" s="2"/>
      <c r="G291" s="2"/>
      <c r="H291" s="2"/>
    </row>
    <row r="292" spans="2:8">
      <c r="B292" s="2" t="s">
        <v>742</v>
      </c>
      <c r="C292" s="2">
        <v>23</v>
      </c>
      <c r="D292" s="2" t="s">
        <v>453</v>
      </c>
      <c r="E292" s="2"/>
      <c r="F292" s="2"/>
      <c r="G292" s="2"/>
      <c r="H292" s="2"/>
    </row>
    <row r="293" spans="2:8">
      <c r="B293" s="2" t="s">
        <v>743</v>
      </c>
      <c r="C293" s="2">
        <v>22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14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17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12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11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15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13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11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11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18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12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10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13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15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20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23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19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20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21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35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32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28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36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34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34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29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30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30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30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31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26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13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28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23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21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28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28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27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29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38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35</v>
      </c>
      <c r="D347" s="2" t="s">
        <v>453</v>
      </c>
      <c r="E347" s="2"/>
      <c r="F347" s="2"/>
      <c r="G347" s="2"/>
      <c r="H347" s="2"/>
    </row>
    <row r="348" spans="2:8">
      <c r="B348" s="2" t="s">
        <v>798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21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24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23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24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23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31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31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30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25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26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26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23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20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27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26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30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31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30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26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19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24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32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33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32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30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29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34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33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30</v>
      </c>
      <c r="D385" s="2" t="s">
        <v>453</v>
      </c>
      <c r="E385" s="2"/>
      <c r="F385" s="2"/>
      <c r="G385" s="2"/>
      <c r="H385" s="2"/>
    </row>
    <row r="386" spans="2:8">
      <c r="B386" s="2" t="s">
        <v>836</v>
      </c>
      <c r="C386" s="2">
        <v>33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31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30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35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35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34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14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9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19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19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10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11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13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31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28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28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20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14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20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26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16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13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16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18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17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28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28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26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23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33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32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25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14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19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15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9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18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20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34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32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31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31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29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27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21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22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22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24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39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35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33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25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50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50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24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23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16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32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33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36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37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35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33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18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23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20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16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16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13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11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30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29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27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25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16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17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26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24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7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16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25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25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29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30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14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12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16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19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27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19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27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18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17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17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17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10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10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14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19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18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31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32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34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33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32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22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20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19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20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21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22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23</v>
      </c>
      <c r="D529" s="2" t="s">
        <v>453</v>
      </c>
      <c r="E529" s="2"/>
      <c r="F529" s="2"/>
      <c r="G529" s="2"/>
      <c r="H529" s="2"/>
    </row>
    <row r="530" spans="2:8">
      <c r="B530" s="2" t="s">
        <v>980</v>
      </c>
      <c r="C530" s="2">
        <v>29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29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30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32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33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32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31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29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26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27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29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27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24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20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31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27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26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25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22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22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23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15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30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31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33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31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30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23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24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23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25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26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27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36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36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35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15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17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22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22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23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20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31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32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31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32</v>
      </c>
      <c r="D588" s="2" t="s">
        <v>453</v>
      </c>
      <c r="E588" s="2"/>
      <c r="F588" s="2"/>
      <c r="G588" s="2"/>
      <c r="H588" s="2"/>
    </row>
    <row r="589" spans="2:8">
      <c r="B589" s="2" t="s">
        <v>1039</v>
      </c>
      <c r="C589" s="2">
        <v>30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29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15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11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10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11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8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31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32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36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16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19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26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24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24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23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23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11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26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25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24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23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30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29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25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27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24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23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32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31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18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22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20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20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20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26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24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16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12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24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26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28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37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12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21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26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27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23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23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22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22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23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30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30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25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25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25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24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25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25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25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25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21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20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18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19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30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29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30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30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31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26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26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24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23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32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30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30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24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16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19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24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32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28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26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25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22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20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19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18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13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22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29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24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24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25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24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32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33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33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32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12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6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12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14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18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19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19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19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18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20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20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19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20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21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19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20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22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22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15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16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17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32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31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27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37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36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34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28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24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24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24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23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28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27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27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25</v>
      </c>
      <c r="D743" s="2" t="s">
        <v>453</v>
      </c>
      <c r="E743" s="2"/>
      <c r="F743" s="2"/>
      <c r="G743" s="2"/>
      <c r="H743" s="2"/>
    </row>
    <row r="744" spans="2:8">
      <c r="B744" s="2" t="s">
        <v>1194</v>
      </c>
      <c r="C744" s="2">
        <v>9</v>
      </c>
      <c r="D744" s="2" t="s">
        <v>453</v>
      </c>
      <c r="E744" s="2"/>
      <c r="F744" s="2"/>
      <c r="G744" s="2"/>
      <c r="H744" s="2"/>
    </row>
    <row r="745" spans="2:8">
      <c r="B745" s="2" t="s">
        <v>1195</v>
      </c>
      <c r="C745" s="2">
        <v>12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14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12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10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12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11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29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28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26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26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30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30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27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25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25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26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26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25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36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36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35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33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37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33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29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21</v>
      </c>
      <c r="D776" s="2" t="s">
        <v>453</v>
      </c>
      <c r="E776" s="2"/>
      <c r="F776" s="2"/>
      <c r="G776" s="2"/>
      <c r="H776" s="2"/>
    </row>
    <row r="777" spans="2:8">
      <c r="B777" s="2" t="s">
        <v>1227</v>
      </c>
      <c r="C777" s="2">
        <v>20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20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20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21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17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19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26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24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34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26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19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24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24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25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25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27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27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29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30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28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28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32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31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28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21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26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29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38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37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22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29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30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30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29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27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20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15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29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30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29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29</v>
      </c>
      <c r="D831" s="2" t="s">
        <v>453</v>
      </c>
      <c r="E831" s="2"/>
      <c r="F831" s="2"/>
      <c r="G831" s="2"/>
      <c r="H831" s="2"/>
    </row>
    <row r="832" spans="2:8">
      <c r="B832" s="2" t="s">
        <v>1282</v>
      </c>
      <c r="C832" s="2">
        <v>28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26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33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33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32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32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32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26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11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24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15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9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13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13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15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15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62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31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29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26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25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22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22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21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21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21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25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16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10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31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30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28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23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19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14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8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18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17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19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29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5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20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12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14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10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5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13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16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17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19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24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25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28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30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14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17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20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14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13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15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7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11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15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16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19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22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22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24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25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26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27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27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26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16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12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27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30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30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31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28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15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25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16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16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17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20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20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31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30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30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27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25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24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24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24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30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30</v>
      </c>
      <c r="D939" s="2" t="s">
        <v>453</v>
      </c>
      <c r="E939" s="2"/>
      <c r="F939" s="2"/>
      <c r="G939" s="2"/>
      <c r="H939" s="2"/>
    </row>
    <row r="940" spans="2:8">
      <c r="B940" s="2" t="s">
        <v>1390</v>
      </c>
      <c r="C940" s="2">
        <v>29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24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27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26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25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30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27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18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21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27</v>
      </c>
      <c r="D952" s="2" t="s">
        <v>453</v>
      </c>
      <c r="E952" s="2"/>
      <c r="F952" s="2"/>
      <c r="G952" s="2"/>
      <c r="H952" s="2"/>
    </row>
    <row r="953" spans="2:8">
      <c r="B953" s="2" t="s">
        <v>1403</v>
      </c>
      <c r="C953" s="2">
        <v>27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25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28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30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29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28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18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26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28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35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34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34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29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31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32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31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26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25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24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22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23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29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21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16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16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20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39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34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28</v>
      </c>
      <c r="D984" s="2" t="s">
        <v>453</v>
      </c>
      <c r="E984" s="2"/>
      <c r="F984" s="2"/>
      <c r="G984" s="2"/>
      <c r="H984" s="2"/>
    </row>
    <row r="985" spans="2:8">
      <c r="B985" s="2" t="s">
        <v>1435</v>
      </c>
      <c r="C985" s="2">
        <v>27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24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19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32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30</v>
      </c>
      <c r="D989" s="2" t="s">
        <v>453</v>
      </c>
      <c r="E989" s="2"/>
      <c r="F989" s="2"/>
      <c r="G989" s="2"/>
      <c r="H989" s="2"/>
    </row>
    <row r="990" spans="2:8">
      <c r="B990" s="2" t="s">
        <v>1440</v>
      </c>
      <c r="C990" s="2">
        <v>25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23</v>
      </c>
      <c r="D991" s="2" t="s">
        <v>453</v>
      </c>
      <c r="E991" s="2"/>
      <c r="F991" s="2"/>
      <c r="G991" s="2"/>
      <c r="H991" s="2"/>
    </row>
    <row r="992" spans="2:8">
      <c r="B992" s="2" t="s">
        <v>1442</v>
      </c>
      <c r="C992" s="2">
        <v>34</v>
      </c>
      <c r="D992" s="2" t="s">
        <v>453</v>
      </c>
      <c r="E992" s="2"/>
      <c r="F992" s="2"/>
      <c r="G992" s="2"/>
      <c r="H992" s="2"/>
    </row>
    <row r="993" spans="2:8">
      <c r="B993" s="2" t="s">
        <v>1443</v>
      </c>
      <c r="C993" s="2">
        <v>35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34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32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36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33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33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34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36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36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34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32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29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24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20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38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39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37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32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32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31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29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38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30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14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10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26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22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20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14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14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33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33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31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36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35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34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27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20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7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32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29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12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13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19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24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26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26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24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18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15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16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16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22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21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18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16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14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18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31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31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31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28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42</v>
      </c>
      <c r="D1067" s="2" t="s">
        <v>453</v>
      </c>
      <c r="E1067" s="2"/>
      <c r="F1067" s="2"/>
      <c r="G1067" s="2"/>
      <c r="H1067" s="2"/>
    </row>
    <row r="1068" spans="2:8">
      <c r="B1068" s="2" t="s">
        <v>1518</v>
      </c>
      <c r="C1068" s="2">
        <v>41</v>
      </c>
      <c r="D1068" s="2" t="s">
        <v>453</v>
      </c>
      <c r="E1068" s="2"/>
      <c r="F1068" s="2"/>
      <c r="G1068" s="2"/>
      <c r="H1068" s="2"/>
    </row>
    <row r="1069" spans="2:8">
      <c r="B1069" s="2" t="s">
        <v>1519</v>
      </c>
      <c r="C1069" s="2">
        <v>39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27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23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20</v>
      </c>
      <c r="D1072" s="2" t="s">
        <v>453</v>
      </c>
      <c r="E1072" s="2"/>
      <c r="F1072" s="2"/>
      <c r="G1072" s="2"/>
      <c r="H1072" s="2"/>
    </row>
    <row r="1073" spans="2:8">
      <c r="B1073" s="2" t="s">
        <v>1523</v>
      </c>
      <c r="C1073" s="2">
        <v>12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28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24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19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15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34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19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27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26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26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18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13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15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29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37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25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25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25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25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20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16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14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14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34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32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30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30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31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15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26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23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15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16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21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21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27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25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31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30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30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25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28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28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27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19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27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25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25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44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44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32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31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30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27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21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18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17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17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15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15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23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20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25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26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26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30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31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30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28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19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32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32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31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32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31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24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23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34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35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32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35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35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32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29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27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27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26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25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33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31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40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40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39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34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34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33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31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25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24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20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18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20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20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18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32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35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14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18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37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34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35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33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34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34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17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22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25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31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28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13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29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30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26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23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23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29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29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27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25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36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33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34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35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34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31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31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30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31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31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30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29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27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30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30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26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24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28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26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25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26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26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19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14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11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9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17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23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26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16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13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17</v>
      </c>
      <c r="D1295" s="2" t="s">
        <v>453</v>
      </c>
      <c r="E1295" s="2"/>
      <c r="F1295" s="2"/>
      <c r="G1295" s="2"/>
      <c r="H1295" s="2"/>
    </row>
    <row r="1296" spans="2:8">
      <c r="B1296" s="2" t="s">
        <v>1746</v>
      </c>
      <c r="C1296" s="2">
        <v>12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20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19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17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15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13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12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37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34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21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31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28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23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64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28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21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20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27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28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38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39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37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36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23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22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20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33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23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17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15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19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18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31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26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17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19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20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21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33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32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29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18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30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28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23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25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24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23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22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24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24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20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12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13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18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21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28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15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15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13</v>
      </c>
      <c r="D1385" s="2" t="s">
        <v>453</v>
      </c>
      <c r="E1385" s="2"/>
      <c r="F1385" s="2"/>
      <c r="G1385" s="2"/>
      <c r="H1385" s="2"/>
    </row>
    <row r="1386" spans="2:8">
      <c r="B1386" s="2" t="s">
        <v>1836</v>
      </c>
      <c r="C1386" s="2">
        <v>11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24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20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17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15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14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15</v>
      </c>
      <c r="D1392" s="2" t="s">
        <v>453</v>
      </c>
      <c r="E1392" s="2"/>
      <c r="F1392" s="2"/>
      <c r="G1392" s="2"/>
      <c r="H1392" s="2"/>
    </row>
    <row r="1393" spans="2:8">
      <c r="B1393" s="2" t="s">
        <v>1843</v>
      </c>
      <c r="C1393" s="2">
        <v>24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25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24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24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16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19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21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23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24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25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25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11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10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10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20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29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26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30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29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25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15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16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18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19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18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17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13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16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24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24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22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21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18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29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29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29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28</v>
      </c>
      <c r="D1431" s="2" t="s">
        <v>453</v>
      </c>
      <c r="E1431" s="2"/>
      <c r="F1431" s="2"/>
      <c r="G1431" s="2"/>
      <c r="H1431" s="2"/>
    </row>
    <row r="1432" spans="2:8">
      <c r="B1432" s="2" t="s">
        <v>1882</v>
      </c>
      <c r="C1432" s="2">
        <v>24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23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13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34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35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34</v>
      </c>
      <c r="D1437" s="2" t="s">
        <v>453</v>
      </c>
      <c r="E1437" s="2"/>
      <c r="F1437" s="2"/>
      <c r="G1437" s="2"/>
      <c r="H1437" s="2"/>
    </row>
    <row r="1438" spans="2:8">
      <c r="B1438" s="2" t="s">
        <v>1888</v>
      </c>
      <c r="C1438" s="2">
        <v>32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31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31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30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30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30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28</v>
      </c>
      <c r="D1444" s="2" t="s">
        <v>453</v>
      </c>
      <c r="E1444" s="2"/>
      <c r="F1444" s="2"/>
      <c r="G1444" s="2"/>
      <c r="H1444" s="2"/>
    </row>
    <row r="1445" spans="2:8">
      <c r="B1445" s="2" t="s">
        <v>1895</v>
      </c>
      <c r="C1445" s="2">
        <v>28</v>
      </c>
      <c r="D1445" s="2" t="s">
        <v>453</v>
      </c>
      <c r="E1445" s="2"/>
      <c r="F1445" s="2"/>
      <c r="G1445" s="2"/>
      <c r="H1445" s="2"/>
    </row>
    <row r="1446" spans="2:8">
      <c r="B1446" s="2" t="s">
        <v>1896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16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32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32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31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33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31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27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25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23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23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18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12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29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27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28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28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19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31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31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23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24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21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9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34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35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33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31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19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16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36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23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27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17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28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26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20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38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37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33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33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33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27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19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30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26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16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15</v>
      </c>
      <c r="D1509" s="2" t="s">
        <v>453</v>
      </c>
      <c r="E1509" s="2"/>
      <c r="F1509" s="2"/>
      <c r="G1509" s="2"/>
      <c r="H1509" s="2"/>
    </row>
    <row r="1510" spans="2:8">
      <c r="B1510" s="2" t="s">
        <v>1960</v>
      </c>
      <c r="C1510" s="2">
        <v>15</v>
      </c>
      <c r="D1510" s="2" t="s">
        <v>453</v>
      </c>
      <c r="E1510" s="2"/>
      <c r="F1510" s="2"/>
      <c r="G1510" s="2"/>
      <c r="H1510" s="2"/>
    </row>
    <row r="1511" spans="2:8">
      <c r="B1511" s="2" t="s">
        <v>1961</v>
      </c>
      <c r="C1511" s="2">
        <v>37</v>
      </c>
      <c r="D1511" s="2" t="s">
        <v>453</v>
      </c>
      <c r="E1511" s="2"/>
      <c r="F1511" s="2"/>
      <c r="G1511" s="2"/>
      <c r="H1511" s="2"/>
    </row>
    <row r="1512" spans="2:8">
      <c r="B1512" s="2" t="s">
        <v>1962</v>
      </c>
      <c r="C1512" s="2">
        <v>33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28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24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38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37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35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24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24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16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25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25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23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17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25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20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18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27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20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27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20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21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28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27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21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18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17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15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14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12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35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33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31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28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28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14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25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22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21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19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14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20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20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18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6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6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20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30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29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29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26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26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25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27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28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29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26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31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34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34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32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28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28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24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20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14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17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17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16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17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18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17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16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32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33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29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15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27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19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14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31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24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16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46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45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26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24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21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18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29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30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30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29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21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18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15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14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21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21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27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26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24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21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45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46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29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31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27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22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17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8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10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10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8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6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6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5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22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23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39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38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36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20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21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21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21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21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14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32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32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30</v>
      </c>
      <c r="D1660" s="2" t="s">
        <v>453</v>
      </c>
      <c r="E1660" s="2"/>
      <c r="F1660" s="2"/>
      <c r="G1660" s="2"/>
      <c r="H1660" s="2"/>
    </row>
    <row r="1661" spans="2:8">
      <c r="B1661" s="2" t="s">
        <v>2111</v>
      </c>
      <c r="C1661" s="2">
        <v>29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29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26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24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22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24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23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22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12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13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15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24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25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16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14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12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15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14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15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12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12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19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17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15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22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21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18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15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16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19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21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7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23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27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27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29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23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32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31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30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26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23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22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23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35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35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34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27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27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27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26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14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10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20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23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18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16</v>
      </c>
      <c r="D1725" s="2" t="s">
        <v>453</v>
      </c>
      <c r="E1725" s="2"/>
      <c r="F1725" s="2"/>
      <c r="G1725" s="2"/>
      <c r="H1725" s="2"/>
    </row>
    <row r="1726" spans="2:8">
      <c r="B1726" s="2" t="s">
        <v>2176</v>
      </c>
      <c r="C1726" s="2">
        <v>22</v>
      </c>
      <c r="D1726" s="2" t="s">
        <v>453</v>
      </c>
      <c r="E1726" s="2"/>
      <c r="F1726" s="2"/>
      <c r="G1726" s="2"/>
      <c r="H1726" s="2"/>
    </row>
    <row r="1727" spans="2:8">
      <c r="B1727" s="2" t="s">
        <v>2177</v>
      </c>
      <c r="C1727" s="2">
        <v>23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23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33</v>
      </c>
      <c r="D1729" s="2" t="s">
        <v>453</v>
      </c>
      <c r="E1729" s="2"/>
      <c r="F1729" s="2"/>
      <c r="G1729" s="2"/>
      <c r="H1729" s="2"/>
    </row>
    <row r="1730" spans="2:8">
      <c r="B1730" s="2" t="s">
        <v>2180</v>
      </c>
      <c r="C1730" s="2">
        <v>17</v>
      </c>
      <c r="D1730" s="2" t="s">
        <v>453</v>
      </c>
      <c r="E1730" s="2"/>
      <c r="F1730" s="2"/>
      <c r="G1730" s="2"/>
      <c r="H1730" s="2"/>
    </row>
    <row r="1731" spans="2:8">
      <c r="B1731" s="2" t="s">
        <v>2181</v>
      </c>
      <c r="C1731" s="2">
        <v>20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22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17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17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17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16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15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24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21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27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24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20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11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9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16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26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25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28</v>
      </c>
      <c r="D1748" s="2" t="s">
        <v>453</v>
      </c>
      <c r="E1748" s="2"/>
      <c r="F1748" s="2"/>
      <c r="G1748" s="2"/>
      <c r="H1748" s="2"/>
    </row>
    <row r="1749" spans="2:8">
      <c r="B1749" s="2" t="s">
        <v>2199</v>
      </c>
      <c r="C1749" s="2">
        <v>31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30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14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21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32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29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26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29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28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27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31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30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30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29</v>
      </c>
      <c r="D1764" s="2" t="s">
        <v>453</v>
      </c>
      <c r="E1764" s="2"/>
      <c r="F1764" s="2"/>
      <c r="G1764" s="2"/>
      <c r="H1764" s="2"/>
    </row>
    <row r="1765" spans="2:8">
      <c r="B1765" s="2" t="s">
        <v>2215</v>
      </c>
      <c r="C1765" s="2">
        <v>29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29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27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25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24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22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21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19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24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25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26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24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19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9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9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16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31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32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31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30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31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31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28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27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34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34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35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34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36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33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33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14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9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12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14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32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32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31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30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32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31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31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27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27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27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13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29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29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28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26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21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18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34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31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24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19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19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22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28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27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25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32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33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34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35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35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33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22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15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11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28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29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26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22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16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15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28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22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20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22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19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23</v>
      </c>
      <c r="D1855" s="2" t="s">
        <v>453</v>
      </c>
      <c r="E1855" s="2"/>
      <c r="F1855" s="2"/>
      <c r="G1855" s="2"/>
      <c r="H1855" s="2"/>
    </row>
    <row r="1856" spans="2:8">
      <c r="B1856" s="2" t="s">
        <v>2306</v>
      </c>
      <c r="C1856" s="2">
        <v>22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19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17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15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30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26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26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25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25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24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27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30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30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30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18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22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23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21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21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20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20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16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23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26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27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26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24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28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27</v>
      </c>
      <c r="D1893" s="2" t="s">
        <v>453</v>
      </c>
      <c r="E1893" s="2"/>
      <c r="F1893" s="2"/>
      <c r="G1893" s="2"/>
      <c r="H1893" s="2"/>
    </row>
    <row r="1894" spans="2:8">
      <c r="B1894" s="2" t="s">
        <v>2344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13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15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15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16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18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17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18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28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28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25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14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18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18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41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36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35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25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26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26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26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27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26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27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24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19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25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27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28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26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26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16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33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32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32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26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27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26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25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27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27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25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35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32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29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31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31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30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28</v>
      </c>
      <c r="D1948" s="2" t="s">
        <v>453</v>
      </c>
      <c r="E1948" s="2"/>
      <c r="F1948" s="2"/>
      <c r="G1948" s="2"/>
      <c r="H1948" s="2"/>
    </row>
    <row r="1949" spans="2:8">
      <c r="B1949" s="2" t="s">
        <v>2399</v>
      </c>
      <c r="C1949" s="2">
        <v>28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31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31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28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26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27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28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22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21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19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17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18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20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22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16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19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18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18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21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20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19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18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23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17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11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6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32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31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30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37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36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26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27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26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25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23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22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22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21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20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30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28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27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27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25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26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26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26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27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27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26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24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25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26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23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19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16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25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26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25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26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26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27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35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34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23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23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24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23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21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31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33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32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30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12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11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10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21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22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17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14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13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24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23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26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19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18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18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18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19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19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27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25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22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20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20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20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14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12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31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31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30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28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34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33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32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28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21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20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15</v>
      </c>
      <c r="D2108" s="2" t="s">
        <v>453</v>
      </c>
      <c r="E2108" s="2"/>
      <c r="F2108" s="2"/>
      <c r="G2108" s="2"/>
      <c r="H2108" s="2"/>
    </row>
    <row r="2109" spans="2:8">
      <c r="B2109" s="2" t="s">
        <v>2559</v>
      </c>
      <c r="C2109" s="2">
        <v>13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13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13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13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20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22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36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17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25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22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37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36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33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15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17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19</v>
      </c>
      <c r="D2135" s="2" t="s">
        <v>453</v>
      </c>
      <c r="E2135" s="2"/>
      <c r="F2135" s="2"/>
      <c r="G2135" s="2"/>
      <c r="H2135" s="2"/>
    </row>
    <row r="2136" spans="2:8">
      <c r="B2136" s="2" t="s">
        <v>2586</v>
      </c>
      <c r="C2136" s="2">
        <v>17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11</v>
      </c>
      <c r="D2137" s="2" t="s">
        <v>453</v>
      </c>
      <c r="E2137" s="2"/>
      <c r="F2137" s="2"/>
      <c r="G2137" s="2"/>
      <c r="H2137" s="2"/>
    </row>
    <row r="2138" spans="2:8">
      <c r="B2138" s="2" t="s">
        <v>2588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12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28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26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20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13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11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25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26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24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22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22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15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14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10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27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28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26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20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18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17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16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11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23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23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14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27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32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32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31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19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10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24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22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20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13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25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11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21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20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16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13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25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24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22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25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24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19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10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20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16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12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10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10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31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25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21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32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26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18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13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14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15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20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14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9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8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8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16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20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19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17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13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13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11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13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29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20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20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20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19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17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19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17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15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13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17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14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14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16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18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19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17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34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16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17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24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23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21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19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17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14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17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27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29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29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28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26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25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21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14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9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31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27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20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15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25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27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19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11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7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18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16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25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13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11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20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21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19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18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25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24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22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22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23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21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20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20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21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20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17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11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18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19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17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15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26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26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22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18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19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29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28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28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27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15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24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11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25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14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23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19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13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8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6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12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14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22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23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13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7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9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9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13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15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11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8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16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12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29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29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17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15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13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15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15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23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25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25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35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27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32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32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30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29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30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28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26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24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25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24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36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29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27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24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28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24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23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22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21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17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24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23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19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19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23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23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23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22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22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15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16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15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13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32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31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27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22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23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27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27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27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26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28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28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27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16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18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18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17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11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13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42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37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33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30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28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22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27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33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32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31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21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18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17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18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27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22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33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31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29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23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20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26</v>
      </c>
      <c r="D2466" s="2" t="s">
        <v>453</v>
      </c>
      <c r="E2466" s="2"/>
      <c r="F2466" s="2"/>
      <c r="G2466" s="2"/>
      <c r="H2466" s="2"/>
    </row>
    <row r="2467" spans="2:8">
      <c r="B2467" s="2" t="s">
        <v>2917</v>
      </c>
      <c r="C2467" s="2">
        <v>25</v>
      </c>
      <c r="D2467" s="2" t="s">
        <v>453</v>
      </c>
      <c r="E2467" s="2"/>
      <c r="F2467" s="2"/>
      <c r="G2467" s="2"/>
      <c r="H2467" s="2"/>
    </row>
    <row r="2468" spans="2:8">
      <c r="B2468" s="2" t="s">
        <v>2918</v>
      </c>
      <c r="C2468" s="2">
        <v>22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27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29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27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31</v>
      </c>
      <c r="D2476" s="2" t="s">
        <v>453</v>
      </c>
      <c r="E2476" s="2"/>
      <c r="F2476" s="2"/>
      <c r="G2476" s="2"/>
      <c r="H2476" s="2"/>
    </row>
    <row r="2477" spans="2:8">
      <c r="B2477" s="2" t="s">
        <v>2927</v>
      </c>
      <c r="C2477" s="2">
        <v>22</v>
      </c>
      <c r="D2477" s="2" t="s">
        <v>453</v>
      </c>
      <c r="E2477" s="2"/>
      <c r="F2477" s="2"/>
      <c r="G2477" s="2"/>
      <c r="H2477" s="2"/>
    </row>
    <row r="2478" spans="2:8">
      <c r="B2478" s="2" t="s">
        <v>2928</v>
      </c>
      <c r="C2478" s="2">
        <v>18</v>
      </c>
      <c r="D2478" s="2" t="s">
        <v>453</v>
      </c>
      <c r="E2478" s="2"/>
      <c r="F2478" s="2"/>
      <c r="G2478" s="2"/>
      <c r="H2478" s="2"/>
    </row>
    <row r="2479" spans="2:8">
      <c r="B2479" s="2" t="s">
        <v>2929</v>
      </c>
      <c r="C2479" s="2">
        <v>13</v>
      </c>
      <c r="D2479" s="2" t="s">
        <v>453</v>
      </c>
      <c r="E2479" s="2"/>
      <c r="F2479" s="2"/>
      <c r="G2479" s="2"/>
      <c r="H2479" s="2"/>
    </row>
    <row r="2480" spans="2:8">
      <c r="B2480" s="2" t="s">
        <v>2930</v>
      </c>
      <c r="C2480" s="2">
        <v>11</v>
      </c>
      <c r="D2480" s="2" t="s">
        <v>453</v>
      </c>
      <c r="E2480" s="2"/>
      <c r="F2480" s="2"/>
      <c r="G2480" s="2"/>
      <c r="H2480" s="2"/>
    </row>
    <row r="2481" spans="2:8">
      <c r="B2481" s="2" t="s">
        <v>2931</v>
      </c>
      <c r="C2481" s="2">
        <v>11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27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20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18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15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10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7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24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29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29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29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28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28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28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28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23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27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25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25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23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39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40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37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20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23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25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21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20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25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22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31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31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27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28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28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27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24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25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24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23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21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22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22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25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24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27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27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24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22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16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20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9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22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23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23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35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33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32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35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35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38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39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36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37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33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30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28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28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28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27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27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19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11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25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25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17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30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32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33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32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31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30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29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26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22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33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31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27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23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30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33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33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28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27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24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22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19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27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27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19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24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16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17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19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26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25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17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12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34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31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29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29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30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30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21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27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26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27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27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26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29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27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28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25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26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17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22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20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17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17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16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19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17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25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25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13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13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11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13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17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13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16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11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12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26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24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17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18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17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10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31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30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26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25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26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24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24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22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11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33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15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28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28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27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27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29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31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30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25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22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21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13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15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16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30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20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14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18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14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16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21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22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11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12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10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16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27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27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24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18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18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32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25</v>
      </c>
      <c r="D2743" s="2" t="s">
        <v>453</v>
      </c>
      <c r="E2743" s="2"/>
      <c r="F2743" s="2"/>
      <c r="G2743" s="2"/>
      <c r="H2743" s="2"/>
    </row>
    <row r="2744" spans="2:8">
      <c r="B2744" s="2" t="s">
        <v>3194</v>
      </c>
      <c r="C2744" s="2">
        <v>12</v>
      </c>
      <c r="D2744" s="2" t="s">
        <v>453</v>
      </c>
      <c r="E2744" s="2"/>
      <c r="F2744" s="2"/>
      <c r="G2744" s="2"/>
      <c r="H2744" s="2"/>
    </row>
    <row r="2745" spans="2:8">
      <c r="B2745" s="2" t="s">
        <v>3195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18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17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13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31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33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34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25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22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25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18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13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11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18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18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18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10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21</v>
      </c>
      <c r="D2767" s="2" t="s">
        <v>453</v>
      </c>
      <c r="E2767" s="2"/>
      <c r="F2767" s="2"/>
      <c r="G2767" s="2"/>
      <c r="H2767" s="2"/>
    </row>
    <row r="2768" spans="2:8">
      <c r="B2768" s="2" t="s">
        <v>3218</v>
      </c>
      <c r="C2768" s="2">
        <v>20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19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16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23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24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24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25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19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15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15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27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15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15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29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27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25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24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18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13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12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20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16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16</v>
      </c>
      <c r="D2791" s="2" t="s">
        <v>453</v>
      </c>
      <c r="E2791" s="2"/>
      <c r="F2791" s="2"/>
      <c r="G2791" s="2"/>
      <c r="H2791" s="2"/>
    </row>
    <row r="2792" spans="2:8">
      <c r="B2792" s="2" t="s">
        <v>3242</v>
      </c>
      <c r="C2792" s="2">
        <v>15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15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14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17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19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26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24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30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23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13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33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32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21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30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24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15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9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29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29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35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28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28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28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24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20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17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23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16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15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22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22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16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11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28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28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22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23</v>
      </c>
      <c r="D2840" s="2" t="s">
        <v>453</v>
      </c>
      <c r="E2840" s="2"/>
      <c r="F2840" s="2"/>
      <c r="G2840" s="2"/>
      <c r="H2840" s="2"/>
    </row>
    <row r="2841" spans="2:8">
      <c r="B2841" s="2" t="s">
        <v>3291</v>
      </c>
      <c r="C2841" s="2">
        <v>27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22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16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17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36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32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30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38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39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40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41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37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24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22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21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18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30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31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32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31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28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24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22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27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26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26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14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14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12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16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14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21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26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26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12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15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27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25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27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27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25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41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32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36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35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27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28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27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25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26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22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23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10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15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23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20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33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27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24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24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20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20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25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24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25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18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19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19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16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24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29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28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26</v>
      </c>
      <c r="D2929" s="2" t="s">
        <v>453</v>
      </c>
      <c r="E2929" s="2"/>
      <c r="F2929" s="2"/>
      <c r="G2929" s="2"/>
      <c r="H2929" s="2"/>
    </row>
    <row r="2930" spans="2:8">
      <c r="B2930" s="2" t="s">
        <v>3380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18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19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32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30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25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25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30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29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29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31</v>
      </c>
      <c r="D2959" s="2" t="s">
        <v>453</v>
      </c>
      <c r="E2959" s="2"/>
      <c r="F2959" s="2"/>
      <c r="G2959" s="2"/>
      <c r="H2959" s="2"/>
    </row>
    <row r="2960" spans="2:8">
      <c r="B2960" s="2" t="s">
        <v>3410</v>
      </c>
      <c r="C2960" s="2">
        <v>34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12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14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12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17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14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23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16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13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27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27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21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26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32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31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31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29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27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34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31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30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31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38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38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34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35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20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40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40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38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37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36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36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35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26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25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24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32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27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27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27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28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34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26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20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21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25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25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26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26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26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29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26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21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21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33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27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30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29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28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21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29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26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20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28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31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11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24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22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21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17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14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44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46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29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27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28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25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22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20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24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22</v>
      </c>
      <c r="D3068" s="2" t="s">
        <v>453</v>
      </c>
      <c r="E3068" s="2"/>
      <c r="F3068" s="2"/>
      <c r="G3068" s="2"/>
      <c r="H3068" s="2"/>
    </row>
    <row r="3069" spans="2:8">
      <c r="B3069" s="2" t="s">
        <v>3519</v>
      </c>
      <c r="C3069" s="2">
        <v>24</v>
      </c>
      <c r="D3069" s="2" t="s">
        <v>453</v>
      </c>
      <c r="E3069" s="2"/>
      <c r="F3069" s="2"/>
      <c r="G3069" s="2"/>
      <c r="H3069" s="2"/>
    </row>
    <row r="3070" spans="2:8">
      <c r="B3070" s="2" t="s">
        <v>3520</v>
      </c>
      <c r="C3070" s="2">
        <v>20</v>
      </c>
      <c r="D3070" s="2" t="s">
        <v>453</v>
      </c>
      <c r="E3070" s="2"/>
      <c r="F3070" s="2"/>
      <c r="G3070" s="2"/>
      <c r="H3070" s="2"/>
    </row>
    <row r="3071" spans="2:8">
      <c r="B3071" s="2" t="s">
        <v>3521</v>
      </c>
      <c r="C3071" s="2">
        <v>19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26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26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26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13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13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29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24</v>
      </c>
      <c r="D3078" s="2" t="s">
        <v>453</v>
      </c>
      <c r="E3078" s="2"/>
      <c r="F3078" s="2"/>
      <c r="G3078" s="2"/>
      <c r="H3078" s="2"/>
    </row>
    <row r="3079" spans="2:8">
      <c r="B3079" s="2" t="s">
        <v>3529</v>
      </c>
      <c r="C3079" s="2">
        <v>13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10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15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32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32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33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33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33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34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29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29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19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19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18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17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14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18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17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30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32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26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19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16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15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13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13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13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13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34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37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40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25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24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13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16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26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27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25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24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15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13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10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7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7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14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25</v>
      </c>
      <c r="D3144" s="2" t="s">
        <v>453</v>
      </c>
      <c r="E3144" s="2"/>
      <c r="F3144" s="2"/>
      <c r="G3144" s="2"/>
      <c r="H3144" s="2"/>
    </row>
    <row r="3145" spans="2:8">
      <c r="B3145" s="2" t="s">
        <v>3595</v>
      </c>
      <c r="C3145" s="2">
        <v>25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24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31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28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27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34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34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35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32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32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32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31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24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16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33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31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32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31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27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28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27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28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28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26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40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27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27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29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14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20</v>
      </c>
      <c r="D3187" s="2" t="s">
        <v>453</v>
      </c>
      <c r="E3187" s="2"/>
      <c r="F3187" s="2"/>
      <c r="G3187" s="2"/>
      <c r="H3187" s="2"/>
    </row>
    <row r="3188" spans="2:8">
      <c r="B3188" s="2" t="s">
        <v>3638</v>
      </c>
      <c r="C3188" s="2">
        <v>20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22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17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20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15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16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21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35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35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12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13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18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30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24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15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8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18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453</v>
      </c>
      <c r="E3212" s="2"/>
      <c r="F3212" s="2"/>
      <c r="G3212" s="2"/>
      <c r="H3212" s="2"/>
    </row>
    <row r="3213" spans="2:8">
      <c r="B3213" s="2" t="s">
        <v>3663</v>
      </c>
      <c r="C3213" s="2">
        <v>29</v>
      </c>
      <c r="D3213" s="2" t="s">
        <v>453</v>
      </c>
      <c r="E3213" s="2"/>
      <c r="F3213" s="2"/>
      <c r="G3213" s="2"/>
      <c r="H3213" s="2"/>
    </row>
    <row r="3214" spans="2:8">
      <c r="B3214" s="2" t="s">
        <v>3664</v>
      </c>
      <c r="C3214" s="2">
        <v>27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27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29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26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23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22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21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20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30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30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30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33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27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16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27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29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30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17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26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27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27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26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18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17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21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22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15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20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21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21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23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24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34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27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28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28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29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18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20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22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23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32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32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30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23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25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27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29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29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22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23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24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24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23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14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12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14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17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14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18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20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15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10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21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25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32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34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27</v>
      </c>
      <c r="D3302" s="2" t="s">
        <v>453</v>
      </c>
      <c r="E3302" s="2"/>
      <c r="F3302" s="2"/>
      <c r="G3302" s="2"/>
      <c r="H3302" s="2"/>
    </row>
    <row r="3303" spans="2:8">
      <c r="B3303" s="2" t="s">
        <v>3753</v>
      </c>
      <c r="C3303" s="2">
        <v>26</v>
      </c>
      <c r="D3303" s="2" t="s">
        <v>453</v>
      </c>
      <c r="E3303" s="2"/>
      <c r="F3303" s="2"/>
      <c r="G3303" s="2"/>
      <c r="H3303" s="2"/>
    </row>
    <row r="3304" spans="2:8">
      <c r="B3304" s="2" t="s">
        <v>3754</v>
      </c>
      <c r="C3304" s="2">
        <v>21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29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29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30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30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33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34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34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9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12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15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15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15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15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27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26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26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25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22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19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13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23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22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19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19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16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39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38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33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22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29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27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22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18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18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34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31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30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24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24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24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24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33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27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29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28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30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29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22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12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28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21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22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23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17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18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12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19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20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22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22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19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16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37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35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26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25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23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19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22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28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28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32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34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31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20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20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25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20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16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11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11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10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11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10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29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30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32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28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28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27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33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32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25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21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35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34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15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27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27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28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28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20</v>
      </c>
      <c r="D3448" s="2" t="s">
        <v>453</v>
      </c>
      <c r="E3448" s="2"/>
      <c r="F3448" s="2"/>
      <c r="G3448" s="2"/>
      <c r="H3448" s="2"/>
    </row>
    <row r="3449" spans="2:8">
      <c r="B3449" s="2" t="s">
        <v>3899</v>
      </c>
      <c r="C3449" s="2">
        <v>10</v>
      </c>
      <c r="D3449" s="2" t="s">
        <v>453</v>
      </c>
      <c r="E3449" s="2"/>
      <c r="F3449" s="2"/>
      <c r="G3449" s="2"/>
      <c r="H3449" s="2"/>
    </row>
    <row r="3450" spans="2:8">
      <c r="B3450" s="2" t="s">
        <v>3900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29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32</v>
      </c>
      <c r="D3453" s="2" t="s">
        <v>453</v>
      </c>
      <c r="E3453" s="2"/>
      <c r="F3453" s="2"/>
      <c r="G3453" s="2"/>
      <c r="H3453" s="2"/>
    </row>
    <row r="3454" spans="2:8">
      <c r="B3454" s="2" t="s">
        <v>3904</v>
      </c>
      <c r="C3454" s="2">
        <v>31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29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32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32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30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33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31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27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28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28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24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38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38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37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35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34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32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32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16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26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26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25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26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28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21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21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20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17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15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11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25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17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17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27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24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22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33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33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33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27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31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30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31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28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27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26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25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20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13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16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8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17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15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36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36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34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32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34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34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33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24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23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23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21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17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28</v>
      </c>
      <c r="D3545" s="2" t="s">
        <v>453</v>
      </c>
      <c r="E3545" s="2"/>
      <c r="F3545" s="2"/>
      <c r="G3545" s="2"/>
      <c r="H3545" s="2"/>
    </row>
    <row r="3546" spans="2:8">
      <c r="B3546" s="2" t="s">
        <v>3996</v>
      </c>
      <c r="C3546" s="2">
        <v>29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28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30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30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31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30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29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25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24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30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27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21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16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16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31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21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10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22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21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14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29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19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11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9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5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15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28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28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38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39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34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27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26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31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29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25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26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26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19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8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29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29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27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13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7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13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13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33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33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31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31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32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32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28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29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28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30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31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31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29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29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29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29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27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40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40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39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34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27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24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24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28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24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21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19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35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35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35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18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18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26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31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30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30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23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18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16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10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38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28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18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27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23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13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38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37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31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31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30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29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33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32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15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24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24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22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31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30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26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36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36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34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22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20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18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17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18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22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27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28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28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28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27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20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27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24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21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15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18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26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25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25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32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32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32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29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37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37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31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31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30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22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27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28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30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30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38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41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17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18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18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18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16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15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26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22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22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21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27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29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29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28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29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27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21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13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25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22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18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12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14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15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31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31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16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17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12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19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23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17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27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21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22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24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24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24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23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25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26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25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24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22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19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16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16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16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12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35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33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33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33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26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33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32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31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32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32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31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35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34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31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24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25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23</v>
      </c>
      <c r="D3827" s="2" t="s">
        <v>453</v>
      </c>
      <c r="E3827" s="2"/>
      <c r="F3827" s="2"/>
      <c r="G3827" s="2"/>
      <c r="H3827" s="2"/>
    </row>
    <row r="3828" spans="2:8">
      <c r="B3828" s="2" t="s">
        <v>4278</v>
      </c>
      <c r="C3828" s="2">
        <v>21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20</v>
      </c>
      <c r="D3829" s="2" t="s">
        <v>453</v>
      </c>
      <c r="E3829" s="2"/>
      <c r="F3829" s="2"/>
      <c r="G3829" s="2"/>
      <c r="H3829" s="2"/>
    </row>
    <row r="3830" spans="2:8">
      <c r="B3830" s="2" t="s">
        <v>4280</v>
      </c>
      <c r="C3830" s="2">
        <v>18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14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13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13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27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25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27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28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14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14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29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29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29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29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18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33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33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32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31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31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27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34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34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22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22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21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26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26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25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26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32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31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31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29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10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9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25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25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19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23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24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23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19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16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21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26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22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20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18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21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22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20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25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24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23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20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38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33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20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15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14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12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20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35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34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33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19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17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30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24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23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22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25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29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29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29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29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19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29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30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30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26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24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26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26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30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26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23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21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20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21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20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21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21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23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19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18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25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18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21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19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10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12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12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22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21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23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32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30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22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21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19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17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15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14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24</v>
      </c>
      <c r="D3971" s="2" t="s">
        <v>453</v>
      </c>
      <c r="E3971" s="2"/>
      <c r="F3971" s="2"/>
      <c r="G3971" s="2"/>
      <c r="H3971" s="2"/>
    </row>
    <row r="3972" spans="2:8">
      <c r="B3972" s="2" t="s">
        <v>4422</v>
      </c>
      <c r="C3972" s="2">
        <v>24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28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28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28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23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22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21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20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13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31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31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25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36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33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32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26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24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25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21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19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15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31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28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24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22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37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37</v>
      </c>
      <c r="D4002" s="2" t="s">
        <v>453</v>
      </c>
      <c r="E4002" s="2"/>
      <c r="F4002" s="2"/>
      <c r="G4002" s="2"/>
      <c r="H4002" s="2"/>
    </row>
    <row r="4003" spans="2:8">
      <c r="B4003" s="2" t="s">
        <v>4453</v>
      </c>
      <c r="C4003" s="2">
        <v>35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38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31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31</v>
      </c>
      <c r="D4006" s="2" t="s">
        <v>453</v>
      </c>
      <c r="E4006" s="2"/>
      <c r="F4006" s="2"/>
      <c r="G4006" s="2"/>
      <c r="H4006" s="2"/>
    </row>
    <row r="4007" spans="2:8">
      <c r="B4007" s="2" t="s">
        <v>4457</v>
      </c>
      <c r="C4007" s="2">
        <v>31</v>
      </c>
      <c r="D4007" s="2" t="s">
        <v>453</v>
      </c>
      <c r="E4007" s="2"/>
      <c r="F4007" s="2"/>
      <c r="G4007" s="2"/>
      <c r="H4007" s="2"/>
    </row>
    <row r="4008" spans="2:8">
      <c r="B4008" s="2" t="s">
        <v>4458</v>
      </c>
      <c r="C4008" s="2">
        <v>29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10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17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15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15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15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18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19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18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21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17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23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20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13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29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30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30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30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24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25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25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14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18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21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22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21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20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22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21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27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36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35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34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30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30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23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22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23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24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15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29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22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33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30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17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31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31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30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29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11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30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31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32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34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35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25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25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21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12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23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31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24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22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22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16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11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26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25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26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23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30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32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32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33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19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19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21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22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22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21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21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23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31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33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34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32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20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21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28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28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29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23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23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23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20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25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13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14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18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24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29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30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27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28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28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28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28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32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32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28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19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23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18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19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19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27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26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20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25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25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25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28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28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10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21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25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25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27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21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20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44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31</v>
      </c>
      <c r="D4178" s="2" t="s">
        <v>453</v>
      </c>
      <c r="E4178" s="2"/>
      <c r="F4178" s="2"/>
      <c r="G4178" s="2"/>
      <c r="H4178" s="2"/>
    </row>
    <row r="4179" spans="2:8">
      <c r="B4179" s="2" t="s">
        <v>4629</v>
      </c>
      <c r="C4179" s="2">
        <v>30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29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20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18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18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16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20</v>
      </c>
      <c r="D4185" s="2" t="s">
        <v>453</v>
      </c>
      <c r="E4185" s="2"/>
      <c r="F4185" s="2"/>
      <c r="G4185" s="2"/>
      <c r="H4185" s="2"/>
    </row>
    <row r="4186" spans="2:8">
      <c r="B4186" s="2" t="s">
        <v>4636</v>
      </c>
      <c r="C4186" s="2">
        <v>20</v>
      </c>
      <c r="D4186" s="2" t="s">
        <v>453</v>
      </c>
      <c r="E4186" s="2"/>
      <c r="F4186" s="2"/>
      <c r="G4186" s="2"/>
      <c r="H4186" s="2"/>
    </row>
    <row r="4187" spans="2:8">
      <c r="B4187" s="2" t="s">
        <v>4637</v>
      </c>
      <c r="C4187" s="2">
        <v>22</v>
      </c>
      <c r="D4187" s="2" t="s">
        <v>453</v>
      </c>
      <c r="E4187" s="2"/>
      <c r="F4187" s="2"/>
      <c r="G4187" s="2"/>
      <c r="H4187" s="2"/>
    </row>
    <row r="4188" spans="2:8">
      <c r="B4188" s="2" t="s">
        <v>4638</v>
      </c>
      <c r="C4188" s="2">
        <v>22</v>
      </c>
      <c r="D4188" s="2" t="s">
        <v>453</v>
      </c>
      <c r="E4188" s="2"/>
      <c r="F4188" s="2"/>
      <c r="G4188" s="2"/>
      <c r="H4188" s="2"/>
    </row>
    <row r="4189" spans="2:8">
      <c r="B4189" s="2" t="s">
        <v>4639</v>
      </c>
      <c r="C4189" s="2">
        <v>20</v>
      </c>
      <c r="D4189" s="2" t="s">
        <v>453</v>
      </c>
      <c r="E4189" s="2"/>
      <c r="F4189" s="2"/>
      <c r="G4189" s="2"/>
      <c r="H4189" s="2"/>
    </row>
    <row r="4190" spans="2:8">
      <c r="B4190" s="2" t="s">
        <v>4640</v>
      </c>
      <c r="C4190" s="2">
        <v>16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8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16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7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14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17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20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27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29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22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28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30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27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11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8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20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23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23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27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41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43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18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28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20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20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18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17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21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20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23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28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30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30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34</v>
      </c>
      <c r="D4233" s="2" t="s">
        <v>453</v>
      </c>
      <c r="E4233" s="2"/>
      <c r="F4233" s="2"/>
      <c r="G4233" s="2"/>
      <c r="H4233" s="2"/>
    </row>
    <row r="4234" spans="2:8">
      <c r="B4234" s="2" t="s">
        <v>4684</v>
      </c>
      <c r="C4234" s="2">
        <v>31</v>
      </c>
      <c r="D4234" s="2" t="s">
        <v>453</v>
      </c>
      <c r="E4234" s="2"/>
      <c r="F4234" s="2"/>
      <c r="G4234" s="2"/>
      <c r="H4234" s="2"/>
    </row>
    <row r="4235" spans="2:8">
      <c r="B4235" s="2" t="s">
        <v>4685</v>
      </c>
      <c r="C4235" s="2">
        <v>31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29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24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26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27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26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14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15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19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18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11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29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29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27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26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26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26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16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22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30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19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22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11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25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17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12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12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12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5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9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27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27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26</v>
      </c>
      <c r="D4270" s="2" t="s">
        <v>453</v>
      </c>
      <c r="E4270" s="2"/>
      <c r="F4270" s="2"/>
      <c r="G4270" s="2"/>
      <c r="H4270" s="2"/>
    </row>
    <row r="4271" spans="2:8">
      <c r="B4271" s="2" t="s">
        <v>4721</v>
      </c>
      <c r="C4271" s="2">
        <v>26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27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14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9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14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19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19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19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25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26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26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28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27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27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27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21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20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19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23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21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21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31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29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16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11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21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17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15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14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17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28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27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22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21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32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32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31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20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28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28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25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29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29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27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27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15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19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27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13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15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11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13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12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15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16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11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14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13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19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21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22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33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31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27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29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26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22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29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24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25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26</v>
      </c>
      <c r="D4363" s="2" t="s">
        <v>453</v>
      </c>
      <c r="E4363" s="2"/>
      <c r="F4363" s="2"/>
      <c r="G4363" s="2"/>
      <c r="H4363" s="2"/>
    </row>
    <row r="4364" spans="2:8">
      <c r="B4364" s="2" t="s">
        <v>4814</v>
      </c>
      <c r="C4364" s="2">
        <v>24</v>
      </c>
      <c r="D4364" s="2" t="s">
        <v>453</v>
      </c>
      <c r="E4364" s="2"/>
      <c r="F4364" s="2"/>
      <c r="G4364" s="2"/>
      <c r="H4364" s="2"/>
    </row>
    <row r="4365" spans="2:8">
      <c r="B4365" s="2" t="s">
        <v>4815</v>
      </c>
      <c r="C4365" s="2">
        <v>25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22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13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20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18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18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20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20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19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18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22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23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23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23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22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19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23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19</v>
      </c>
      <c r="D4383" s="2" t="s">
        <v>453</v>
      </c>
      <c r="E4383" s="2"/>
      <c r="F4383" s="2"/>
      <c r="G4383" s="2"/>
      <c r="H4383" s="2"/>
    </row>
    <row r="4384" spans="2:8">
      <c r="B4384" s="2" t="s">
        <v>4834</v>
      </c>
      <c r="C4384" s="2">
        <v>15</v>
      </c>
      <c r="D4384" s="2" t="s">
        <v>453</v>
      </c>
      <c r="E4384" s="2"/>
      <c r="F4384" s="2"/>
      <c r="G4384" s="2"/>
      <c r="H4384" s="2"/>
    </row>
    <row r="4385" spans="2:8">
      <c r="B4385" s="2" t="s">
        <v>4835</v>
      </c>
      <c r="C4385" s="2">
        <v>10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8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8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15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20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41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39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35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26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22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18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18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32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22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27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17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11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12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13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16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22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21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21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27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26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36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36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35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20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14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12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12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16</v>
      </c>
      <c r="D4423" s="2" t="s">
        <v>453</v>
      </c>
      <c r="E4423" s="2"/>
      <c r="F4423" s="2"/>
      <c r="G4423" s="2"/>
      <c r="H4423" s="2"/>
    </row>
    <row r="4424" spans="2:8">
      <c r="B4424" s="2" t="s">
        <v>4874</v>
      </c>
      <c r="C4424" s="2">
        <v>21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30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26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23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22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26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17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17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18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17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24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24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23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23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15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7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37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36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32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30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30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15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21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18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17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7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22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16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29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29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26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26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27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27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26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24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21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21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19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12</v>
      </c>
      <c r="D4474" s="2" t="s">
        <v>453</v>
      </c>
      <c r="E4474" s="2"/>
      <c r="F4474" s="2"/>
      <c r="G4474" s="2"/>
      <c r="H4474" s="2"/>
    </row>
    <row r="4475" spans="2:8">
      <c r="B4475" s="2" t="s">
        <v>4925</v>
      </c>
      <c r="C4475" s="2">
        <v>29</v>
      </c>
      <c r="D4475" s="2" t="s">
        <v>453</v>
      </c>
      <c r="E4475" s="2"/>
      <c r="F4475" s="2"/>
      <c r="G4475" s="2"/>
      <c r="H4475" s="2"/>
    </row>
    <row r="4476" spans="2:8">
      <c r="B4476" s="2" t="s">
        <v>4926</v>
      </c>
      <c r="C4476" s="2">
        <v>29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24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22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19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18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16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13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14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29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29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25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23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25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17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21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13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12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19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19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15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20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23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24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24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23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29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29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27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21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20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18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22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21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19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18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16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16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15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14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10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21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20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19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16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11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31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32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30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30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13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11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10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10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25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20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27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27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25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25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27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25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16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17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13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16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16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17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12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20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10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12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25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24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20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21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20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20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10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18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15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20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15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19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16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14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8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11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17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17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9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28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25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20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17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23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18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15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33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33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27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28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20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25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24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21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28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16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24</v>
      </c>
      <c r="D4620" s="2" t="s">
        <v>453</v>
      </c>
      <c r="E4620" s="2"/>
      <c r="F4620" s="2"/>
      <c r="G4620" s="2"/>
      <c r="H4620" s="2"/>
    </row>
    <row r="4621" spans="2:8">
      <c r="B4621" s="2" t="s">
        <v>5071</v>
      </c>
      <c r="C4621" s="2">
        <v>23</v>
      </c>
      <c r="D4621" s="2" t="s">
        <v>453</v>
      </c>
      <c r="E4621" s="2"/>
      <c r="F4621" s="2"/>
      <c r="G4621" s="2"/>
      <c r="H4621" s="2"/>
    </row>
    <row r="4622" spans="2:8">
      <c r="B4622" s="2" t="s">
        <v>5072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31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30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26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17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12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12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17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11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13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12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16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33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25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16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22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30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26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26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24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25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24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23</v>
      </c>
      <c r="D4644" s="2" t="s">
        <v>453</v>
      </c>
      <c r="E4644" s="2"/>
      <c r="F4644" s="2"/>
      <c r="G4644" s="2"/>
      <c r="H4644" s="2"/>
    </row>
    <row r="4645" spans="2:8">
      <c r="B4645" s="2" t="s">
        <v>5095</v>
      </c>
      <c r="C4645" s="2">
        <v>25</v>
      </c>
      <c r="D4645" s="2" t="s">
        <v>453</v>
      </c>
      <c r="E4645" s="2"/>
      <c r="F4645" s="2"/>
      <c r="G4645" s="2"/>
      <c r="H4645" s="2"/>
    </row>
    <row r="4646" spans="2:8">
      <c r="B4646" s="2" t="s">
        <v>5096</v>
      </c>
      <c r="C4646" s="2">
        <v>18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15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12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16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22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19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13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30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26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24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22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19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22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32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19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29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26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26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16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19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12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29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29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27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32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32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28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15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24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11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17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20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21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21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20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18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23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23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21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20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12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12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36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12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13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12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10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11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34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29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34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14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17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26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27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27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27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31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7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25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23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29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23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18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18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18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15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12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9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22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14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27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28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8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13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21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22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13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10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12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10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29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31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31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31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30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21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21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15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19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22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17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28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31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23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26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26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23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24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23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23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23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24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30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26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29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29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20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11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25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24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24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32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33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32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30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24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26</v>
      </c>
      <c r="D4799" s="2" t="s">
        <v>453</v>
      </c>
      <c r="E4799" s="2"/>
      <c r="F4799" s="2"/>
      <c r="G4799" s="2"/>
      <c r="H4799" s="2"/>
    </row>
    <row r="4800" spans="2:8">
      <c r="B4800" s="2" t="s">
        <v>5250</v>
      </c>
      <c r="C4800" s="2">
        <v>25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26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26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34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24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14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18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17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30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18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25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23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31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30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30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31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29</v>
      </c>
      <c r="D4821" s="2" t="s">
        <v>453</v>
      </c>
      <c r="E4821" s="2"/>
      <c r="F4821" s="2"/>
      <c r="G4821" s="2"/>
      <c r="H4821" s="2"/>
    </row>
    <row r="4822" spans="2:8">
      <c r="B4822" s="2" t="s">
        <v>5272</v>
      </c>
      <c r="C4822" s="2">
        <v>27</v>
      </c>
      <c r="D4822" s="2" t="s">
        <v>453</v>
      </c>
      <c r="E4822" s="2"/>
      <c r="F4822" s="2"/>
      <c r="G4822" s="2"/>
      <c r="H4822" s="2"/>
    </row>
    <row r="4823" spans="2:8">
      <c r="B4823" s="2" t="s">
        <v>5273</v>
      </c>
      <c r="C4823" s="2">
        <v>28</v>
      </c>
      <c r="D4823" s="2" t="s">
        <v>453</v>
      </c>
      <c r="E4823" s="2"/>
      <c r="F4823" s="2"/>
      <c r="G4823" s="2"/>
      <c r="H4823" s="2"/>
    </row>
    <row r="4824" spans="2:8">
      <c r="B4824" s="2" t="s">
        <v>5274</v>
      </c>
      <c r="C4824" s="2">
        <v>27</v>
      </c>
      <c r="D4824" s="2" t="s">
        <v>453</v>
      </c>
      <c r="E4824" s="2"/>
      <c r="F4824" s="2"/>
      <c r="G4824" s="2"/>
      <c r="H4824" s="2"/>
    </row>
    <row r="4825" spans="2:8">
      <c r="B4825" s="2" t="s">
        <v>5275</v>
      </c>
      <c r="C4825" s="2">
        <v>29</v>
      </c>
      <c r="D4825" s="2" t="s">
        <v>453</v>
      </c>
      <c r="E4825" s="2"/>
      <c r="F4825" s="2"/>
      <c r="G4825" s="2"/>
      <c r="H4825" s="2"/>
    </row>
    <row r="4826" spans="2:8">
      <c r="B4826" s="2" t="s">
        <v>5276</v>
      </c>
      <c r="C4826" s="2">
        <v>26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26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26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29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30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30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29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14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18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20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23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24</v>
      </c>
      <c r="D4837" s="2" t="s">
        <v>453</v>
      </c>
      <c r="E4837" s="2"/>
      <c r="F4837" s="2"/>
      <c r="G4837" s="2"/>
      <c r="H4837" s="2"/>
    </row>
    <row r="4838" spans="2:8">
      <c r="B4838" s="2" t="s">
        <v>5288</v>
      </c>
      <c r="C4838" s="2">
        <v>24</v>
      </c>
      <c r="D4838" s="2" t="s">
        <v>453</v>
      </c>
      <c r="E4838" s="2"/>
      <c r="F4838" s="2"/>
      <c r="G4838" s="2"/>
      <c r="H4838" s="2"/>
    </row>
    <row r="4839" spans="2:8">
      <c r="B4839" s="2" t="s">
        <v>5289</v>
      </c>
      <c r="C4839" s="2">
        <v>23</v>
      </c>
      <c r="D4839" s="2" t="s">
        <v>453</v>
      </c>
      <c r="E4839" s="2"/>
      <c r="F4839" s="2"/>
      <c r="G4839" s="2"/>
      <c r="H4839" s="2"/>
    </row>
    <row r="4840" spans="2:8">
      <c r="B4840" s="2" t="s">
        <v>5290</v>
      </c>
      <c r="C4840" s="2">
        <v>21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21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13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33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32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23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20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21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25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28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24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12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20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21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22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23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28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27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29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30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30</v>
      </c>
      <c r="D4866" s="2" t="s">
        <v>453</v>
      </c>
      <c r="E4866" s="2"/>
      <c r="F4866" s="2"/>
      <c r="G4866" s="2"/>
      <c r="H4866" s="2"/>
    </row>
    <row r="4867" spans="2:8">
      <c r="B4867" s="2" t="s">
        <v>5317</v>
      </c>
      <c r="C4867" s="2">
        <v>30</v>
      </c>
      <c r="D4867" s="2" t="s">
        <v>453</v>
      </c>
      <c r="E4867" s="2"/>
      <c r="F4867" s="2"/>
      <c r="G4867" s="2"/>
      <c r="H4867" s="2"/>
    </row>
    <row r="4868" spans="2:8">
      <c r="B4868" s="2" t="s">
        <v>5318</v>
      </c>
      <c r="C4868" s="2">
        <v>30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30</v>
      </c>
      <c r="D4869" s="2" t="s">
        <v>453</v>
      </c>
      <c r="E4869" s="2"/>
      <c r="F4869" s="2"/>
      <c r="G4869" s="2"/>
      <c r="H4869" s="2"/>
    </row>
    <row r="4870" spans="2:8">
      <c r="B4870" s="2" t="s">
        <v>5320</v>
      </c>
      <c r="C4870" s="2">
        <v>33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33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33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31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29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30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29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29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28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37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31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31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30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28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33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32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30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30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25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25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25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25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31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31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28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19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34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33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34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25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23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29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27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26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26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34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35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35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33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30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31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31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28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22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19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16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7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14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15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17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27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24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16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28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27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25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16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32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32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18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26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19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23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19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33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33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34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15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51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46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17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30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29</v>
      </c>
      <c r="D4979" s="2" t="s">
        <v>453</v>
      </c>
      <c r="E4979" s="2"/>
      <c r="F4979" s="2"/>
      <c r="G4979" s="2"/>
      <c r="H4979" s="2"/>
    </row>
    <row r="4980" spans="2:8">
      <c r="B4980" s="2" t="s">
        <v>5430</v>
      </c>
      <c r="C4980" s="2">
        <v>28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27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26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26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23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24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24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23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22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19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34</v>
      </c>
      <c r="D4991" s="2" t="s">
        <v>453</v>
      </c>
      <c r="E4991" s="2"/>
      <c r="F4991" s="2"/>
      <c r="G4991" s="2"/>
      <c r="H4991" s="2"/>
    </row>
    <row r="4992" spans="2:8">
      <c r="B4992" s="2" t="s">
        <v>5442</v>
      </c>
      <c r="C4992" s="2">
        <v>34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32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31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30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16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17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22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34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32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30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16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21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23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25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19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19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20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19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14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14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11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13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19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25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29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26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15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24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21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14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8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17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30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32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33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28</v>
      </c>
      <c r="D5029" s="2" t="s">
        <v>453</v>
      </c>
      <c r="E5029" s="2"/>
      <c r="F5029" s="2"/>
      <c r="G5029" s="2"/>
      <c r="H5029" s="2"/>
    </row>
    <row r="5030" spans="2:8">
      <c r="B5030" s="2" t="s">
        <v>5480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28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27</v>
      </c>
      <c r="D5032" s="2" t="s">
        <v>453</v>
      </c>
      <c r="E5032" s="2"/>
      <c r="F5032" s="2"/>
      <c r="G5032" s="2"/>
      <c r="H5032" s="2"/>
    </row>
    <row r="5033" spans="2:8">
      <c r="B5033" s="2" t="s">
        <v>5483</v>
      </c>
      <c r="C5033" s="2">
        <v>24</v>
      </c>
      <c r="D5033" s="2" t="s">
        <v>453</v>
      </c>
      <c r="E5033" s="2"/>
      <c r="F5033" s="2"/>
      <c r="G5033" s="2"/>
      <c r="H5033" s="2"/>
    </row>
    <row r="5034" spans="2:8">
      <c r="B5034" s="2" t="s">
        <v>5484</v>
      </c>
      <c r="C5034" s="2">
        <v>24</v>
      </c>
      <c r="D5034" s="2" t="s">
        <v>453</v>
      </c>
      <c r="E5034" s="2"/>
      <c r="F5034" s="2"/>
      <c r="G5034" s="2"/>
      <c r="H5034" s="2"/>
    </row>
    <row r="5035" spans="2:8">
      <c r="B5035" s="2" t="s">
        <v>5485</v>
      </c>
      <c r="C5035" s="2">
        <v>19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13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28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29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29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26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38</v>
      </c>
      <c r="D5051" s="2" t="s">
        <v>453</v>
      </c>
      <c r="E5051" s="2"/>
      <c r="F5051" s="2"/>
      <c r="G5051" s="2"/>
      <c r="H5051" s="2"/>
    </row>
    <row r="5052" spans="2:8">
      <c r="B5052" s="2" t="s">
        <v>5502</v>
      </c>
      <c r="C5052" s="2">
        <v>35</v>
      </c>
      <c r="D5052" s="2" t="s">
        <v>453</v>
      </c>
      <c r="E5052" s="2"/>
      <c r="F5052" s="2"/>
      <c r="G5052" s="2"/>
      <c r="H5052" s="2"/>
    </row>
    <row r="5053" spans="2:8">
      <c r="B5053" s="2" t="s">
        <v>5503</v>
      </c>
      <c r="C5053" s="2">
        <v>28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14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31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24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14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13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24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24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24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23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25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24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28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24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27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19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14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14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28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25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22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19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20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26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28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27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23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20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15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18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22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20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24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22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35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35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31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23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14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37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19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21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23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24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20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26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24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20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19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31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30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28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27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24</v>
      </c>
      <c r="D5125" s="2" t="s">
        <v>453</v>
      </c>
      <c r="E5125" s="2"/>
      <c r="F5125" s="2"/>
      <c r="G5125" s="2"/>
      <c r="H5125" s="2"/>
    </row>
    <row r="5126" spans="2:8">
      <c r="B5126" s="2" t="s">
        <v>5576</v>
      </c>
      <c r="C5126" s="2">
        <v>22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21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21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21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22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16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15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19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17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29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18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16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23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22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24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18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15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16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15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28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12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19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28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29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29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29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29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29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28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32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33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32</v>
      </c>
      <c r="D5182" s="2" t="s">
        <v>453</v>
      </c>
      <c r="E5182" s="2"/>
      <c r="F5182" s="2"/>
      <c r="G5182" s="2"/>
      <c r="H5182" s="2"/>
    </row>
    <row r="5183" spans="2:8">
      <c r="B5183" s="2" t="s">
        <v>5633</v>
      </c>
      <c r="C5183" s="2">
        <v>26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23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22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21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21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32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32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29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28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27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27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25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21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22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30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28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27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18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31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31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28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23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30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38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36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31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33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22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23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24</v>
      </c>
      <c r="D5235" s="2" t="s">
        <v>453</v>
      </c>
      <c r="E5235" s="2"/>
      <c r="F5235" s="2"/>
      <c r="G5235" s="2"/>
      <c r="H5235" s="2"/>
    </row>
    <row r="5236" spans="2:8">
      <c r="B5236" s="2" t="s">
        <v>5686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36</v>
      </c>
      <c r="D5238" s="2" t="s">
        <v>453</v>
      </c>
      <c r="E5238" s="2"/>
      <c r="F5238" s="2"/>
      <c r="G5238" s="2"/>
      <c r="H5238" s="2"/>
    </row>
    <row r="5239" spans="2:8">
      <c r="B5239" s="2" t="s">
        <v>5689</v>
      </c>
      <c r="C5239" s="2">
        <v>37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20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22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27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28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28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27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31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30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31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30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30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28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27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26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33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39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40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38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19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25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39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37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32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41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41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40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31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32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31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29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34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35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34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26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25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18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38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30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30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29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27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26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22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19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41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41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39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33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33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31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26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26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26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28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29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28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23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22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23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18</v>
      </c>
      <c r="D5331" s="2" t="s">
        <v>453</v>
      </c>
      <c r="E5331" s="2"/>
      <c r="F5331" s="2"/>
      <c r="G5331" s="2"/>
      <c r="H5331" s="2"/>
    </row>
    <row r="5332" spans="2:8">
      <c r="B5332" s="2" t="s">
        <v>5782</v>
      </c>
      <c r="C5332" s="2">
        <v>19</v>
      </c>
      <c r="D5332" s="2" t="s">
        <v>453</v>
      </c>
      <c r="E5332" s="2"/>
      <c r="F5332" s="2"/>
      <c r="G5332" s="2"/>
      <c r="H5332" s="2"/>
    </row>
    <row r="5333" spans="2:8">
      <c r="B5333" s="2" t="s">
        <v>5783</v>
      </c>
      <c r="C5333" s="2">
        <v>19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25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22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22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24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14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25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30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25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26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20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38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37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36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36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34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18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29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34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33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33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31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27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25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23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32</v>
      </c>
      <c r="D5361" s="2" t="s">
        <v>453</v>
      </c>
      <c r="E5361" s="2"/>
      <c r="F5361" s="2"/>
      <c r="G5361" s="2"/>
      <c r="H5361" s="2"/>
    </row>
    <row r="5362" spans="2:8">
      <c r="B5362" s="2" t="s">
        <v>5812</v>
      </c>
      <c r="C5362" s="2">
        <v>32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30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37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36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20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17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12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11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15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16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16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16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20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12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39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39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12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25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25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9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16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19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20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12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13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16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32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32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29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38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34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28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25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23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39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39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36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22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28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30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30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30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29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25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29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28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20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17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17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21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35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26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16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13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16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15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17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27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26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34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34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33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33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39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39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38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31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30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26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26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14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22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22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18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28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27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18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18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19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23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18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10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6</v>
      </c>
      <c r="D5503" s="2" t="s">
        <v>453</v>
      </c>
      <c r="E5503" s="2"/>
      <c r="F5503" s="2"/>
      <c r="G5503" s="2"/>
      <c r="H5503" s="2"/>
    </row>
    <row r="5504" spans="2:8">
      <c r="B5504" s="2" t="s">
        <v>5954</v>
      </c>
      <c r="C5504" s="2">
        <v>23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21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14</v>
      </c>
      <c r="D5506" s="2" t="s">
        <v>453</v>
      </c>
      <c r="E5506" s="2"/>
      <c r="F5506" s="2"/>
      <c r="G5506" s="2"/>
      <c r="H5506" s="2"/>
    </row>
    <row r="5507" spans="2:8">
      <c r="B5507" s="2" t="s">
        <v>5957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17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23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21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19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19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15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19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17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29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28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29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34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29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29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39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38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36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33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32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28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33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32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32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29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30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29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29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20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20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21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20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39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37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28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25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24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36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29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29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30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25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26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29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35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33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33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39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39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36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16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19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39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38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37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16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16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17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17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15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12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16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18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34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14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19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15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26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31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31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32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26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20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14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14</v>
      </c>
      <c r="D5615" s="2" t="s">
        <v>453</v>
      </c>
      <c r="E5615" s="2"/>
      <c r="F5615" s="2"/>
      <c r="G5615" s="2"/>
      <c r="H5615" s="2"/>
    </row>
    <row r="5616" spans="2:8">
      <c r="B5616" s="2" t="s">
        <v>6066</v>
      </c>
      <c r="C5616" s="2">
        <v>17</v>
      </c>
      <c r="D5616" s="2" t="s">
        <v>453</v>
      </c>
      <c r="E5616" s="2"/>
      <c r="F5616" s="2"/>
      <c r="G5616" s="2"/>
      <c r="H5616" s="2"/>
    </row>
    <row r="5617" spans="2:8">
      <c r="B5617" s="2" t="s">
        <v>6067</v>
      </c>
      <c r="C5617" s="2">
        <v>20</v>
      </c>
      <c r="D5617" s="2" t="s">
        <v>453</v>
      </c>
      <c r="E5617" s="2"/>
      <c r="F5617" s="2"/>
      <c r="G5617" s="2"/>
      <c r="H5617" s="2"/>
    </row>
    <row r="5618" spans="2:8">
      <c r="B5618" s="2" t="s">
        <v>6068</v>
      </c>
      <c r="C5618" s="2">
        <v>20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19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18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15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30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29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42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37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34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35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36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28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27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24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23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36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36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35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38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38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36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36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25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20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19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13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12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14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17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14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18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34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15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17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14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8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27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21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11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36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35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34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34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16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14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12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26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25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24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23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30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19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21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29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30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29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30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35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30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15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15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38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37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38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20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29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31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30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30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28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35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35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37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16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16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19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29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27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28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27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24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22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29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10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14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23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21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18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13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15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30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26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24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39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39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24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23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22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17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17</v>
      </c>
      <c r="D5782" s="2" t="s">
        <v>453</v>
      </c>
      <c r="E5782" s="2"/>
      <c r="F5782" s="2"/>
      <c r="G5782" s="2"/>
      <c r="H5782" s="2"/>
    </row>
    <row r="5783" spans="2:8">
      <c r="B5783" s="2" t="s">
        <v>6233</v>
      </c>
      <c r="C5783" s="2">
        <v>21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20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20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20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21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22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17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39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39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39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31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29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28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33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33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34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27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26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26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25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35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43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45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38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38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36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41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39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39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31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30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28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27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24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32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31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22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21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13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14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26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19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19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12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12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14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25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23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14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14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27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13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13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11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7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11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13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28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28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39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39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38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36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34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25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31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30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26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25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24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23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30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30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29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28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35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36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36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21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23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22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19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38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36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26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26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26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28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28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28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33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31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30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27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20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11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32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33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33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33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33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32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31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26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23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25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33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32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28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35</v>
      </c>
      <c r="D5956" s="2" t="s">
        <v>453</v>
      </c>
      <c r="E5956" s="2"/>
      <c r="F5956" s="2"/>
      <c r="G5956" s="2"/>
      <c r="H5956" s="2"/>
    </row>
    <row r="5957" spans="2:8">
      <c r="B5957" s="2" t="s">
        <v>6407</v>
      </c>
      <c r="C5957" s="2">
        <v>34</v>
      </c>
      <c r="D5957" s="2" t="s">
        <v>453</v>
      </c>
      <c r="E5957" s="2"/>
      <c r="F5957" s="2"/>
      <c r="G5957" s="2"/>
      <c r="H5957" s="2"/>
    </row>
    <row r="5958" spans="2:8">
      <c r="B5958" s="2" t="s">
        <v>6408</v>
      </c>
      <c r="C5958" s="2">
        <v>28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13</v>
      </c>
      <c r="D5959" s="2" t="s">
        <v>453</v>
      </c>
      <c r="E5959" s="2"/>
      <c r="F5959" s="2"/>
      <c r="G5959" s="2"/>
      <c r="H5959" s="2"/>
    </row>
    <row r="5960" spans="2:8">
      <c r="B5960" s="2" t="s">
        <v>6410</v>
      </c>
      <c r="C5960" s="2">
        <v>29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27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25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22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34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34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33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31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31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28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24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23</v>
      </c>
      <c r="D5977" s="2" t="s">
        <v>453</v>
      </c>
      <c r="E5977" s="2"/>
      <c r="F5977" s="2"/>
      <c r="G5977" s="2"/>
      <c r="H5977" s="2"/>
    </row>
    <row r="5978" spans="2:8">
      <c r="B5978" s="2" t="s">
        <v>6428</v>
      </c>
      <c r="C5978" s="2">
        <v>24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40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41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33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32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31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31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30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29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29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25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26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31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33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32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27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36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35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32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24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16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19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28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29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28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27</v>
      </c>
      <c r="D6018" s="2" t="s">
        <v>453</v>
      </c>
      <c r="E6018" s="2"/>
      <c r="F6018" s="2"/>
      <c r="G6018" s="2"/>
      <c r="H6018" s="2"/>
    </row>
    <row r="6019" spans="2:8">
      <c r="B6019" s="2" t="s">
        <v>6469</v>
      </c>
      <c r="C6019" s="2">
        <v>37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36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35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36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35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32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32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31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29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36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35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26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27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26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36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35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32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32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31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25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26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26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24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23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34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35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31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30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31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30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28</v>
      </c>
      <c r="D6068" s="2" t="s">
        <v>453</v>
      </c>
      <c r="E6068" s="2"/>
      <c r="F6068" s="2"/>
      <c r="G6068" s="2"/>
      <c r="H6068" s="2"/>
    </row>
    <row r="6069" spans="2:8">
      <c r="B6069" s="2" t="s">
        <v>6519</v>
      </c>
      <c r="C6069" s="2">
        <v>34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33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31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32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28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28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31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31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31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30</v>
      </c>
      <c r="D6081" s="2" t="s">
        <v>453</v>
      </c>
      <c r="E6081" s="2"/>
      <c r="F6081" s="2"/>
      <c r="G6081" s="2"/>
      <c r="H6081" s="2"/>
    </row>
    <row r="6082" spans="2:8">
      <c r="B6082" s="2" t="s">
        <v>6532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17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20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28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26</v>
      </c>
      <c r="D6093" s="2" t="s">
        <v>453</v>
      </c>
      <c r="E6093" s="2"/>
      <c r="F6093" s="2"/>
      <c r="G6093" s="2"/>
      <c r="H6093" s="2"/>
    </row>
    <row r="6094" spans="2:8">
      <c r="B6094" s="2" t="s">
        <v>6544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35</v>
      </c>
      <c r="D6097" s="2" t="s">
        <v>453</v>
      </c>
      <c r="E6097" s="2"/>
      <c r="F6097" s="2"/>
      <c r="G6097" s="2"/>
      <c r="H6097" s="2"/>
    </row>
    <row r="6098" spans="2:8">
      <c r="B6098" s="2" t="s">
        <v>6548</v>
      </c>
      <c r="C6098" s="2">
        <v>31</v>
      </c>
      <c r="D6098" s="2" t="s">
        <v>453</v>
      </c>
      <c r="E6098" s="2"/>
      <c r="F6098" s="2"/>
      <c r="G6098" s="2"/>
      <c r="H6098" s="2"/>
    </row>
    <row r="6099" spans="2:8">
      <c r="B6099" s="2" t="s">
        <v>6549</v>
      </c>
      <c r="C6099" s="2">
        <v>23</v>
      </c>
      <c r="D6099" s="2" t="s">
        <v>453</v>
      </c>
      <c r="E6099" s="2"/>
      <c r="F6099" s="2"/>
      <c r="G6099" s="2"/>
      <c r="H6099" s="2"/>
    </row>
    <row r="6100" spans="2:8">
      <c r="B6100" s="2" t="s">
        <v>6550</v>
      </c>
      <c r="C6100" s="2">
        <v>23</v>
      </c>
      <c r="D6100" s="2" t="s">
        <v>453</v>
      </c>
      <c r="E6100" s="2"/>
      <c r="F6100" s="2"/>
      <c r="G6100" s="2"/>
      <c r="H6100" s="2"/>
    </row>
    <row r="6101" spans="2:8">
      <c r="B6101" s="2" t="s">
        <v>6551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40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26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37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38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36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21</v>
      </c>
      <c r="D6120" s="2" t="s">
        <v>453</v>
      </c>
      <c r="E6120" s="2"/>
      <c r="F6120" s="2"/>
      <c r="G6120" s="2"/>
      <c r="H6120" s="2"/>
    </row>
    <row r="6121" spans="2:8">
      <c r="B6121" s="2" t="s">
        <v>6571</v>
      </c>
      <c r="C6121" s="2">
        <v>21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21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24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31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31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30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29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27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14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34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34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32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30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21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23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30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31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31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25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24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22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18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17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17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38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40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34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34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34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21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34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33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28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26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36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40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18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31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30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29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23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23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23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22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21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38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38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38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38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29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18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12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11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22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17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14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16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34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31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31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28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25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40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23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22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20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15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15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39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37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34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31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32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33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32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25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24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23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23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37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35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37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37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28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23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17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21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40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42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37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32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453</v>
      </c>
      <c r="E6279" s="2"/>
      <c r="F6279" s="2"/>
      <c r="G6279" s="2"/>
      <c r="H6279" s="2"/>
    </row>
    <row r="6280" spans="2:8">
      <c r="B6280" s="2" t="s">
        <v>6730</v>
      </c>
      <c r="C6280" s="2">
        <v>32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34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36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36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34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31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29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26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25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29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30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28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38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34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27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32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32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32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32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36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37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39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39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39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33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32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31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33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34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34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34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37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38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36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33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34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33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15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29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28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27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37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38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36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33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34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31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28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22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29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26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23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21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26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24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23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22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19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17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11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17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14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14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17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20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25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24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26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28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27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24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38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38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28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23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18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26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27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22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16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40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40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40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33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31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30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28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31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30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28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24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40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28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17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16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15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15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18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17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26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26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25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25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24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16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13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17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28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29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29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35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34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33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30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31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29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28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34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33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33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27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26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22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16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33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32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31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31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32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34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35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33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36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38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38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31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27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26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24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23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20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36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34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34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33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39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38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17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18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17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18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31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32</v>
      </c>
      <c r="D6491" s="2" t="s">
        <v>453</v>
      </c>
      <c r="E6491" s="2"/>
      <c r="F6491" s="2"/>
      <c r="G6491" s="2"/>
      <c r="H6491" s="2"/>
    </row>
    <row r="6492" spans="2:8">
      <c r="B6492" s="2" t="s">
        <v>6942</v>
      </c>
      <c r="C6492" s="2">
        <v>31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18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13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16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28</v>
      </c>
      <c r="D6502" s="2" t="s">
        <v>453</v>
      </c>
      <c r="E6502" s="2"/>
      <c r="F6502" s="2"/>
      <c r="G6502" s="2"/>
      <c r="H6502" s="2"/>
    </row>
    <row r="6503" spans="2:8">
      <c r="B6503" s="2" t="s">
        <v>6953</v>
      </c>
      <c r="C6503" s="2">
        <v>28</v>
      </c>
      <c r="D6503" s="2" t="s">
        <v>453</v>
      </c>
      <c r="E6503" s="2"/>
      <c r="F6503" s="2"/>
      <c r="G6503" s="2"/>
      <c r="H6503" s="2"/>
    </row>
    <row r="6504" spans="2:8">
      <c r="B6504" s="2" t="s">
        <v>6954</v>
      </c>
      <c r="C6504" s="2">
        <v>28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35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33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28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24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37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36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35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27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26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17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15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13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23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30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36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16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17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18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22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36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36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35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34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33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32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31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31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31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29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27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25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29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28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28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21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21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20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20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18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28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17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14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27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28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26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18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38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39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33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32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33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28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20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11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30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28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24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18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41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38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40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35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35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33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31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31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29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27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31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31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28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26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13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16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19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29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29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27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28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27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26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25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26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25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25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29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30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30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32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36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34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17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37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34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19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19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27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27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19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31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21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15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20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20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20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19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15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14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30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30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31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31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28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28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24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24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23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23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23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29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30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31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34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35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12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25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34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35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35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14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10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10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30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30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29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23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23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22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20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34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36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36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35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37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37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36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28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28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26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31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32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31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29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29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28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31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30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30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30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16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34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33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32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34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28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23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26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41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40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18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25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28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36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37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37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38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38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37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36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29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25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21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21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20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16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23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29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35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35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41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41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41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29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25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24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23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24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26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27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34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16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33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34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18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18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19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37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32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23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17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29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30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30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39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32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24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30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29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29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31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31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30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30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31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30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22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35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36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36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43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38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35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38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32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28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42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35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36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36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36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36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31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31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30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30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29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40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39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38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36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35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35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33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32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39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39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39</v>
      </c>
      <c r="D6865" s="2" t="s">
        <v>453</v>
      </c>
      <c r="E6865" s="2"/>
      <c r="F6865" s="2"/>
      <c r="G6865" s="2"/>
      <c r="H6865" s="2"/>
    </row>
    <row r="6866" spans="2:8">
      <c r="B6866" s="2" t="s">
        <v>7316</v>
      </c>
      <c r="C6866" s="2">
        <v>40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37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39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41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39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34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33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35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34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31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31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32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32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34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38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25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26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25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25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38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37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28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30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31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30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39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38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36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39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40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38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37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36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36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34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35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35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32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34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34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32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30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35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34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35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453</v>
      </c>
      <c r="E6911" s="2"/>
      <c r="F6911" s="2"/>
      <c r="G6911" s="2"/>
      <c r="H6911" s="2"/>
    </row>
    <row r="6912" spans="2:8">
      <c r="B6912" s="2" t="s">
        <v>7362</v>
      </c>
      <c r="C6912" s="2">
        <v>34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33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33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34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34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32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32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38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38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37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40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44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29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27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21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25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35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35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35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26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27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27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27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13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37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37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35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33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41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41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40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40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22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20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17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29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27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26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26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35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36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36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35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35</v>
      </c>
      <c r="D6971" s="2" t="s">
        <v>453</v>
      </c>
      <c r="E6971" s="2"/>
      <c r="F6971" s="2"/>
      <c r="G6971" s="2"/>
      <c r="H6971" s="2"/>
    </row>
    <row r="6972" spans="2:8">
      <c r="B6972" s="2" t="s">
        <v>7422</v>
      </c>
      <c r="C6972" s="2">
        <v>34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32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18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34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35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32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30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32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34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34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41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42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17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16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41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29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26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20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15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37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38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38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36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39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44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45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23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25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28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27</v>
      </c>
      <c r="D7003" s="2" t="s">
        <v>453</v>
      </c>
      <c r="E7003" s="2"/>
      <c r="F7003" s="2"/>
      <c r="G7003" s="2"/>
      <c r="H7003" s="2"/>
    </row>
    <row r="7004" spans="2:8">
      <c r="B7004" s="2" t="s">
        <v>7454</v>
      </c>
      <c r="C7004" s="2">
        <v>25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17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18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19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28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14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14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14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13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26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28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28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24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25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28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31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29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28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27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35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36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35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24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24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24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23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36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38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25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30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36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34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34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32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30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35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34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34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34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32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34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33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30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28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27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31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31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30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27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23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16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11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7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39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39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35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36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37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34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32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13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13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39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41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41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31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31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29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50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49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12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11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17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34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33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31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31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29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28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28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28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32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33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32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31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17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32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38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37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34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34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31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31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31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39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21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25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30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28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30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29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29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31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30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28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28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17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14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29</v>
      </c>
      <c r="D7168" s="2" t="s">
        <v>453</v>
      </c>
      <c r="E7168" s="2"/>
      <c r="F7168" s="2"/>
      <c r="G7168" s="2"/>
      <c r="H7168" s="2"/>
    </row>
    <row r="7169" spans="2:8">
      <c r="B7169" s="2" t="s">
        <v>7619</v>
      </c>
      <c r="C7169" s="2">
        <v>29</v>
      </c>
      <c r="D7169" s="2" t="s">
        <v>453</v>
      </c>
      <c r="E7169" s="2"/>
      <c r="F7169" s="2"/>
      <c r="G7169" s="2"/>
      <c r="H7169" s="2"/>
    </row>
    <row r="7170" spans="2:8">
      <c r="B7170" s="2" t="s">
        <v>7620</v>
      </c>
      <c r="C7170" s="2">
        <v>28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28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26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40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41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41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35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32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31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30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26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26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28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29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25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26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29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32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30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30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30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34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32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30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26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25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24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22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45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44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17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17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18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32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32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31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37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33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40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39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33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33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32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41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38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40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39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36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33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33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31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25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25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26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24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35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34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32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37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37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34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34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32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32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31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34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34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36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35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32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32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42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41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39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39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39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38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54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55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45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46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45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26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27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26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25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23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35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35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33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29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31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35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37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37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37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33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34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33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32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37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37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35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44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45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36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38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36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30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30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30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30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32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33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32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25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26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26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15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33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33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13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16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19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11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16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41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40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16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42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43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25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26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26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26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44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41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31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32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31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43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28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27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25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37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40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42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39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29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38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39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34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35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42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41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17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46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45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25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25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24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24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23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26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27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27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26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25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36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38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37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21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40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41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39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39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39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34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35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35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36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38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40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38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39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36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32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33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32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27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27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27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26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28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28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27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25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27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36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36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36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19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23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28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39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38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27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28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28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28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35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37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36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37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37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35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29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27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27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29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27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21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15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13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41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37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51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51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51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38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28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28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31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31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29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39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40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39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45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39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41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40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24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24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25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26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30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31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29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44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44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27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27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12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33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30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26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21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15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16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33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29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28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24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25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26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27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29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40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43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42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28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28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27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28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33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33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32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23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24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26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26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23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22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34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33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32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28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28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27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26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35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35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33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31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31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30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29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44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43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36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28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28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27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36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28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23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26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39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41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39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32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32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31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17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40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40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37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16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15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38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22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28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34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34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34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34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30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28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41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39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37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36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34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32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31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19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30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30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30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28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28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28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26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19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32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30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26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34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36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35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34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29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31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31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39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37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39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44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42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54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48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26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29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30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30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30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30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31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30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33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28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29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28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26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49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50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48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50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51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36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35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34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22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23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12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10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8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8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8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19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22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22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38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17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42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41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39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42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42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16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18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19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19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37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36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26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37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37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37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40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38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37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39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39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35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37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37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31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30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28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24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32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30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27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20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33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25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13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15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14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12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26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25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40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37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29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34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33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30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27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38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38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23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23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21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16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13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21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36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37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36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15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35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35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35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30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30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27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21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29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30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29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25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30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31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28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26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25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21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42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44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44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48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47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24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23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22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20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44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45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35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35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34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33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31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27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15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14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14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40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43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32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32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30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25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24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17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27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27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36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36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33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39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38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36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37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39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34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34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34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36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35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32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28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18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36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36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35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34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36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38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36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34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32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32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35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30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30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31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29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25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41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41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38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36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37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38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37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32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44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45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42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30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31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27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22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18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24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24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27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30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32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38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40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32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33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32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32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28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23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23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22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33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34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33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40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42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40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33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30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29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22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30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30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29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24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29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27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27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25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33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32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31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30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29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37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36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21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18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18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35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36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34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30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27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22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28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26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26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27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26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24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37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37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37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40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40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38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36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40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43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42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41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31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28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24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26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25</v>
      </c>
      <c r="D7982" s="2" t="s">
        <v>453</v>
      </c>
      <c r="E7982" s="2"/>
      <c r="F7982" s="2"/>
      <c r="G7982" s="2"/>
      <c r="H7982" s="2"/>
    </row>
    <row r="7983" spans="2:8">
      <c r="B7983" s="2" t="s">
        <v>8433</v>
      </c>
      <c r="C7983" s="2">
        <v>22</v>
      </c>
      <c r="D7983" s="2" t="s">
        <v>453</v>
      </c>
      <c r="E7983" s="2"/>
      <c r="F7983" s="2"/>
      <c r="G7983" s="2"/>
      <c r="H7983" s="2"/>
    </row>
    <row r="7984" spans="2:8">
      <c r="B7984" s="2" t="s">
        <v>8434</v>
      </c>
      <c r="C7984" s="2">
        <v>20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20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25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43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43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34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35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33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11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36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29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28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28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27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27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30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30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26</v>
      </c>
      <c r="D8006" s="2" t="s">
        <v>453</v>
      </c>
      <c r="E8006" s="2"/>
      <c r="F8006" s="2"/>
      <c r="G8006" s="2"/>
      <c r="H8006" s="2"/>
    </row>
    <row r="8007" spans="2:8">
      <c r="B8007" s="2" t="s">
        <v>8457</v>
      </c>
      <c r="C8007" s="2">
        <v>23</v>
      </c>
      <c r="D8007" s="2" t="s">
        <v>453</v>
      </c>
      <c r="E8007" s="2"/>
      <c r="F8007" s="2"/>
      <c r="G8007" s="2"/>
      <c r="H8007" s="2"/>
    </row>
    <row r="8008" spans="2:8">
      <c r="B8008" s="2" t="s">
        <v>8458</v>
      </c>
      <c r="C8008" s="2">
        <v>18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35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35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35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34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33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33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33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32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24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37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19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32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34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34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33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31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32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30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43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42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41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38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38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37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34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26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29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30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30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30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32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32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28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31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31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42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39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30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31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31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34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34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35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35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24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37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25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21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18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17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25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26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23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19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14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26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26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26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25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25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33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31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29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33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15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35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37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38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36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37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38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21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16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9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16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38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39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45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41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37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32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33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32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29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28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22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29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24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19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13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7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9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34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36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36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38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33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24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22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32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30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30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15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8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19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14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20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29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31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31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9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10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11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10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14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10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29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29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24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19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32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34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34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35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36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35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37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28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26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26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40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39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37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36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29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29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27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35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34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30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26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21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15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36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37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35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42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41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25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24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24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20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15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12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30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10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6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13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37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37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27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28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31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24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24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23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31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29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27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18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15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29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32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34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33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10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27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25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19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32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33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33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13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16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17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17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17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31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31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31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31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29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29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28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26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25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27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27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25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21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21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26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26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25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41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43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45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33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34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33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19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35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21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18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29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29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40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41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36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12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11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13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17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34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34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30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26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37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38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38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18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12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33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22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19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14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21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21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20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25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23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25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25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25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19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20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19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16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36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36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36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38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37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27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25</v>
      </c>
      <c r="D8336" s="2" t="s">
        <v>453</v>
      </c>
      <c r="E8336" s="2"/>
      <c r="F8336" s="2"/>
      <c r="G8336" s="2"/>
      <c r="H8336" s="2"/>
    </row>
    <row r="8337" spans="2:8">
      <c r="B8337" s="2" t="s">
        <v>8787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34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35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36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36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15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18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21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21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21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19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19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20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23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22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21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20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21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28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25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21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32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28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27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38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40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36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31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25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19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21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19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25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26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27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25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27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26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24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30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30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29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30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30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27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29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32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15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10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16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32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24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23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27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26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20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27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24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19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35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34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30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28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26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28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27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27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27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24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23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22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12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9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6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16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16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17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17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14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12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28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22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13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24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17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25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25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24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20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27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13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30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29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27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22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16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19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20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22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21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25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18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18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18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34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29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30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29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27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27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27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11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24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24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24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23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24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23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24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20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19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19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12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31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26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22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15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30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28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28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20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13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26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25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26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24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27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26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21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18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17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21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16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19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17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17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17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17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32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29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23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19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12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12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16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21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19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21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12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30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27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30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26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27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22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25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23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11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15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14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20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15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13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24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24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25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26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26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27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27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25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27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26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19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10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17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25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11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22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20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17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24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23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22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14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25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21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26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25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16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28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25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24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20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21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21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18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17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22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21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21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20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16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10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19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17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14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9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7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21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31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31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23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11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9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7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26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24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9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7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10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30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27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19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18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16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13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14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10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11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11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14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12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13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11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12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10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11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17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13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7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18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8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11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8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8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5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11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14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14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14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14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6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18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17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14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7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14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13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13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28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13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14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15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16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15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15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14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22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20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10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29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29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24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21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21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10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9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26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23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14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11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8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6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11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16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8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5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5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11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14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26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8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9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13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14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11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11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9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10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10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7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7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9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9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13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13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10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8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24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19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15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16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17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18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17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12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15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16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13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27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27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22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21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18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11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15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9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9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21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21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20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17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8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26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25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18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8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12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16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18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16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14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10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7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14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15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18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20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16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21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15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23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13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9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11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25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12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26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24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24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23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19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14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14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19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17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24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23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22</v>
      </c>
      <c r="D8775" s="2" t="s">
        <v>453</v>
      </c>
      <c r="E8775" s="2"/>
      <c r="F8775" s="2"/>
      <c r="G8775" s="2"/>
      <c r="H8775" s="2"/>
    </row>
    <row r="8776" spans="2:8">
      <c r="B8776" s="2" t="s">
        <v>9226</v>
      </c>
      <c r="C8776" s="2">
        <v>22</v>
      </c>
      <c r="D8776" s="2" t="s">
        <v>453</v>
      </c>
      <c r="E8776" s="2"/>
      <c r="F8776" s="2"/>
      <c r="G8776" s="2"/>
      <c r="H8776" s="2"/>
    </row>
    <row r="8777" spans="2:8">
      <c r="B8777" s="2" t="s">
        <v>9227</v>
      </c>
      <c r="C8777" s="2">
        <v>10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19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19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23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20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13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10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23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22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18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20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16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15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12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24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19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18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19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19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18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16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21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25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22</v>
      </c>
      <c r="D8807" s="2" t="s">
        <v>453</v>
      </c>
      <c r="E8807" s="2"/>
      <c r="F8807" s="2"/>
      <c r="G8807" s="2"/>
      <c r="H8807" s="2"/>
    </row>
    <row r="8808" spans="2:8">
      <c r="B8808" s="2" t="s">
        <v>9258</v>
      </c>
      <c r="C8808" s="2">
        <v>19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10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15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15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15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13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11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13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17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20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22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23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23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20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18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23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25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27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27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26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25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25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25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25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26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23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26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21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20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18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17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23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22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18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23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22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26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34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36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36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30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26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22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30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28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19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26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24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24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23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22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21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24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24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30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28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31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32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32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30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28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26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22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19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20</v>
      </c>
      <c r="D8896" s="2" t="s">
        <v>453</v>
      </c>
      <c r="E8896" s="2"/>
      <c r="F8896" s="2"/>
      <c r="G8896" s="2"/>
      <c r="H8896" s="2"/>
    </row>
    <row r="8897" spans="2:8">
      <c r="B8897" s="2" t="s">
        <v>9347</v>
      </c>
      <c r="C8897" s="2">
        <v>34</v>
      </c>
      <c r="D8897" s="2" t="s">
        <v>453</v>
      </c>
      <c r="E8897" s="2"/>
      <c r="F8897" s="2"/>
      <c r="G8897" s="2"/>
      <c r="H8897" s="2"/>
    </row>
    <row r="8898" spans="2:8">
      <c r="B8898" s="2" t="s">
        <v>9348</v>
      </c>
      <c r="C8898" s="2">
        <v>34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34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33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30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29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26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20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36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37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33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35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36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32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32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30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27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27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23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25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23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25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25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25</v>
      </c>
      <c r="D8921" s="2" t="s">
        <v>453</v>
      </c>
      <c r="E8921" s="2"/>
      <c r="F8921" s="2"/>
      <c r="G8921" s="2"/>
      <c r="H8921" s="2"/>
    </row>
    <row r="8922" spans="2:8">
      <c r="B8922" s="2" t="s">
        <v>9372</v>
      </c>
      <c r="C8922" s="2">
        <v>25</v>
      </c>
      <c r="D8922" s="2" t="s">
        <v>453</v>
      </c>
      <c r="E8922" s="2"/>
      <c r="F8922" s="2"/>
      <c r="G8922" s="2"/>
      <c r="H8922" s="2"/>
    </row>
    <row r="8923" spans="2:8">
      <c r="B8923" s="2" t="s">
        <v>9373</v>
      </c>
      <c r="C8923" s="2">
        <v>33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27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23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26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39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35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32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31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30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29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28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17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29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28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28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29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28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27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26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26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26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26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26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12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31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32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25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18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27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22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19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19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15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11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41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39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18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32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21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11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12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24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33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33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24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31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30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28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19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7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12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19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21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19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12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32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36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32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23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18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13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32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33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27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15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19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24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25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29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25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23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19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19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27</v>
      </c>
      <c r="D8998" s="2" t="s">
        <v>453</v>
      </c>
      <c r="E8998" s="2"/>
      <c r="F8998" s="2"/>
      <c r="G8998" s="2"/>
      <c r="H8998" s="2"/>
    </row>
    <row r="8999" spans="2:8">
      <c r="B8999" s="2" t="s">
        <v>9449</v>
      </c>
      <c r="C8999" s="2">
        <v>27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25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21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21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20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21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23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22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24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22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24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26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25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25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23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32</v>
      </c>
      <c r="D9016" s="2" t="s">
        <v>453</v>
      </c>
      <c r="E9016" s="2"/>
      <c r="F9016" s="2"/>
      <c r="G9016" s="2"/>
      <c r="H9016" s="2"/>
    </row>
    <row r="9017" spans="2:8">
      <c r="B9017" s="2" t="s">
        <v>9467</v>
      </c>
      <c r="C9017" s="2">
        <v>33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32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28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25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24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23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24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25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22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16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27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22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18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16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29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27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27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28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24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15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25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25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27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28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26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17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16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15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16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16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15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12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15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31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31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30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24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30</v>
      </c>
      <c r="D9064" s="2" t="s">
        <v>453</v>
      </c>
      <c r="E9064" s="2"/>
      <c r="F9064" s="2"/>
      <c r="G9064" s="2"/>
      <c r="H9064" s="2"/>
    </row>
    <row r="9065" spans="2:8">
      <c r="B9065" s="2" t="s">
        <v>9515</v>
      </c>
      <c r="C9065" s="2">
        <v>32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34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35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27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29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29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29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29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29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29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36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34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35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28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14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24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27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24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19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32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28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20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32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28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28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28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24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22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20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18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17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17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11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33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33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30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30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29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29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30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28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29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32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31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30</v>
      </c>
      <c r="D9119" s="2" t="s">
        <v>453</v>
      </c>
      <c r="E9119" s="2"/>
      <c r="F9119" s="2"/>
      <c r="G9119" s="2"/>
      <c r="H9119" s="2"/>
    </row>
    <row r="9120" spans="2:8">
      <c r="B9120" s="2" t="s">
        <v>9570</v>
      </c>
      <c r="C9120" s="2">
        <v>30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29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29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28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26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22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19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22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21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18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28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33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33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28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27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27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34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33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32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28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29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29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27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27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28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28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26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33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35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34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30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31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30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26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18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39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34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31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21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15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30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32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30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25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27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32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35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35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35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35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34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29</v>
      </c>
      <c r="D9173" s="2" t="s">
        <v>453</v>
      </c>
      <c r="E9173" s="2"/>
      <c r="F9173" s="2"/>
      <c r="G9173" s="2"/>
      <c r="H9173" s="2"/>
    </row>
    <row r="9174" spans="2:8">
      <c r="B9174" s="2" t="s">
        <v>9624</v>
      </c>
      <c r="C9174" s="2">
        <v>28</v>
      </c>
      <c r="D9174" s="2" t="s">
        <v>453</v>
      </c>
      <c r="E9174" s="2"/>
      <c r="F9174" s="2"/>
      <c r="G9174" s="2"/>
      <c r="H9174" s="2"/>
    </row>
    <row r="9175" spans="2:8">
      <c r="B9175" s="2" t="s">
        <v>9625</v>
      </c>
      <c r="C9175" s="2">
        <v>36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34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35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32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29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30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29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26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22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20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32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32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32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36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37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37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34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23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14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32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35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35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29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27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24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37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37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37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22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23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25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28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26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21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16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32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31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29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29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30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30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29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30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29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23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19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25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30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30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27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31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27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20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11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11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10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33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33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35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33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24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19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31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34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37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33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31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29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28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12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12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12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38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37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35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14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25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23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19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11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25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24</v>
      </c>
      <c r="D9270" s="2" t="s">
        <v>453</v>
      </c>
      <c r="E9270" s="2"/>
      <c r="F9270" s="2"/>
      <c r="G9270" s="2"/>
      <c r="H9270" s="2"/>
    </row>
    <row r="9271" spans="2:8">
      <c r="B9271" s="2" t="s">
        <v>9721</v>
      </c>
      <c r="C9271" s="2">
        <v>22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17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29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29</v>
      </c>
      <c r="D9278" s="2" t="s">
        <v>453</v>
      </c>
      <c r="E9278" s="2"/>
      <c r="F9278" s="2"/>
      <c r="G9278" s="2"/>
      <c r="H9278" s="2"/>
    </row>
    <row r="9279" spans="2:8">
      <c r="B9279" s="2" t="s">
        <v>9729</v>
      </c>
      <c r="C9279" s="2">
        <v>28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26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33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32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30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32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27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18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29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25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19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13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27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27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25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23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33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33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34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24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24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25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23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18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28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26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22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17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27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27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15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18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19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19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24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28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28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27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32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31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29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27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36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29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17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32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27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17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8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11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10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20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18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24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24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31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30</v>
      </c>
      <c r="D9354" s="2" t="s">
        <v>453</v>
      </c>
      <c r="E9354" s="2"/>
      <c r="F9354" s="2"/>
      <c r="G9354" s="2"/>
      <c r="H9354" s="2"/>
    </row>
    <row r="9355" spans="2:8">
      <c r="B9355" s="2" t="s">
        <v>9805</v>
      </c>
      <c r="C9355" s="2">
        <v>29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21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30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21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24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24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32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28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26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30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30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28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23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22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36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25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22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16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11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38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41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40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30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30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30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29</v>
      </c>
      <c r="D9391" s="2" t="s">
        <v>453</v>
      </c>
      <c r="E9391" s="2"/>
      <c r="F9391" s="2"/>
      <c r="G9391" s="2"/>
      <c r="H9391" s="2"/>
    </row>
    <row r="9392" spans="2:8">
      <c r="B9392" s="2" t="s">
        <v>9842</v>
      </c>
      <c r="C9392" s="2">
        <v>15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31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30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30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28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33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22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13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36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28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15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17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25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25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28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24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18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25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16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7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16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13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25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18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13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10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12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27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23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13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26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23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22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19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34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30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23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16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30</v>
      </c>
      <c r="D9440" s="2" t="s">
        <v>453</v>
      </c>
      <c r="E9440" s="2"/>
      <c r="F9440" s="2"/>
      <c r="G9440" s="2"/>
      <c r="H9440" s="2"/>
    </row>
    <row r="9441" spans="2:8">
      <c r="B9441" s="2" t="s">
        <v>9891</v>
      </c>
      <c r="C9441" s="2">
        <v>24</v>
      </c>
      <c r="D9441" s="2" t="s">
        <v>453</v>
      </c>
      <c r="E9441" s="2"/>
      <c r="F9441" s="2"/>
      <c r="G9441" s="2"/>
      <c r="H9441" s="2"/>
    </row>
    <row r="9442" spans="2:8">
      <c r="B9442" s="2" t="s">
        <v>9892</v>
      </c>
      <c r="C9442" s="2">
        <v>19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16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31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33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33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35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35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34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33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33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33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32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31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31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26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24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20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16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14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16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16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24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24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24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22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22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23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22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31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32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32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32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31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29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20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24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26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11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12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12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12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13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29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29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33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33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31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29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36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33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32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27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26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26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27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34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28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23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22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24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26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26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28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27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25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32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22</v>
      </c>
      <c r="D9511" s="2" t="s">
        <v>453</v>
      </c>
      <c r="E9511" s="2"/>
      <c r="F9511" s="2"/>
      <c r="G9511" s="2"/>
      <c r="H9511" s="2"/>
    </row>
    <row r="9512" spans="2:8">
      <c r="B9512" s="2" t="s">
        <v>9962</v>
      </c>
      <c r="C9512" s="2">
        <v>15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12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30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29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28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8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30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30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28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28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26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34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36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34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27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27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27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26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31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29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25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32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31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28</v>
      </c>
      <c r="D9535" s="2" t="s">
        <v>453</v>
      </c>
      <c r="E9535" s="2"/>
      <c r="F9535" s="2"/>
      <c r="G9535" s="2"/>
      <c r="H9535" s="2"/>
    </row>
    <row r="9536" spans="2:8">
      <c r="B9536" s="2" t="s">
        <v>9986</v>
      </c>
      <c r="C9536" s="2">
        <v>18</v>
      </c>
      <c r="D9536" s="2" t="s">
        <v>453</v>
      </c>
      <c r="E9536" s="2"/>
      <c r="F9536" s="2"/>
      <c r="G9536" s="2"/>
      <c r="H9536" s="2"/>
    </row>
    <row r="9537" spans="2:8">
      <c r="B9537" s="2" t="s">
        <v>9987</v>
      </c>
      <c r="C9537" s="2">
        <v>19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47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44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24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26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27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26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18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43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42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41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14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30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28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26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24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29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26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22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36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34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26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29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27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24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22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15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15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20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30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29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27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27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29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30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28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26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20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22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25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23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17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13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29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30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28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20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37</v>
      </c>
      <c r="D9589" s="2" t="s">
        <v>453</v>
      </c>
      <c r="E9589" s="2"/>
      <c r="F9589" s="2"/>
      <c r="G9589" s="2"/>
      <c r="H9589" s="2"/>
    </row>
    <row r="9590" spans="2:8">
      <c r="B9590" s="2" t="s">
        <v>10040</v>
      </c>
      <c r="C9590" s="2">
        <v>34</v>
      </c>
      <c r="D9590" s="2" t="s">
        <v>453</v>
      </c>
      <c r="E9590" s="2"/>
      <c r="F9590" s="2"/>
      <c r="G9590" s="2"/>
      <c r="H9590" s="2"/>
    </row>
    <row r="9591" spans="2:8">
      <c r="B9591" s="2" t="s">
        <v>10041</v>
      </c>
      <c r="C9591" s="2">
        <v>32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23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14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20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14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23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31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33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19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22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23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21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11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7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10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32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31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30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38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37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36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35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28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31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28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20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14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38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38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36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25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25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23</v>
      </c>
      <c r="D9631" s="2" t="s">
        <v>453</v>
      </c>
      <c r="E9631" s="2"/>
      <c r="F9631" s="2"/>
      <c r="G9631" s="2"/>
      <c r="H9631" s="2"/>
    </row>
    <row r="9632" spans="2:8">
      <c r="B9632" s="2" t="s">
        <v>10082</v>
      </c>
      <c r="C9632" s="2">
        <v>15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36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16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17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11</v>
      </c>
      <c r="D9637" s="2" t="s">
        <v>453</v>
      </c>
      <c r="E9637" s="2"/>
      <c r="F9637" s="2"/>
      <c r="G9637" s="2"/>
      <c r="H9637" s="2"/>
    </row>
    <row r="9638" spans="2:8">
      <c r="B9638" s="2" t="s">
        <v>10088</v>
      </c>
      <c r="C9638" s="2">
        <v>31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25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25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27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36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37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31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28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30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26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26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24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22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23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24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27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27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22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21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9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20</v>
      </c>
      <c r="D9658" s="2" t="s">
        <v>453</v>
      </c>
      <c r="E9658" s="2"/>
      <c r="F9658" s="2"/>
      <c r="G9658" s="2"/>
      <c r="H9658" s="2"/>
    </row>
    <row r="9659" spans="2:8">
      <c r="B9659" s="2" t="s">
        <v>10109</v>
      </c>
      <c r="C9659" s="2">
        <v>18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30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30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29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22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22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22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20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22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20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23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21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21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25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23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24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31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30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14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29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29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25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27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28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33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30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31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29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28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26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30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30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28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27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23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20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26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25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34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34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33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32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25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25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19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16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14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12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30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11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32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33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32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33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33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27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25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24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23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27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38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22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33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34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28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23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30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25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30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27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32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32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33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31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34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33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30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31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29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28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27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14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18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31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32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30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30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29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27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23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35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31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27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14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16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13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31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33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32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29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35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35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32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36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33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23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25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24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23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30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29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26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22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33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34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32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32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32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33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32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17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20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22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36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32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27</v>
      </c>
      <c r="D9791" s="2" t="s">
        <v>453</v>
      </c>
      <c r="E9791" s="2"/>
      <c r="F9791" s="2"/>
      <c r="G9791" s="2"/>
      <c r="H9791" s="2"/>
    </row>
    <row r="9792" spans="2:8">
      <c r="B9792" s="2" t="s">
        <v>10242</v>
      </c>
      <c r="C9792" s="2">
        <v>30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29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27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26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28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26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19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35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26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17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10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31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29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35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34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33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15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18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18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24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26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25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24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22</v>
      </c>
      <c r="D9817" s="2" t="s">
        <v>453</v>
      </c>
      <c r="E9817" s="2"/>
      <c r="F9817" s="2"/>
      <c r="G9817" s="2"/>
      <c r="H9817" s="2"/>
    </row>
    <row r="9818" spans="2:8">
      <c r="B9818" s="2" t="s">
        <v>10268</v>
      </c>
      <c r="C9818" s="2">
        <v>33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33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32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40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42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41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34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32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31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31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30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29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30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31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31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33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33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30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33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33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20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20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21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20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27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26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31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26</v>
      </c>
      <c r="D9850" s="2" t="s">
        <v>453</v>
      </c>
      <c r="E9850" s="2"/>
      <c r="F9850" s="2"/>
      <c r="G9850" s="2"/>
      <c r="H9850" s="2"/>
    </row>
    <row r="9851" spans="2:8">
      <c r="B9851" s="2" t="s">
        <v>10301</v>
      </c>
      <c r="C9851" s="2">
        <v>21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23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22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16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17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25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25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23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17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15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25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23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20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38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24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34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35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30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31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32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23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15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26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25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22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21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33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20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18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18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33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28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20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25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23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19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15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18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12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17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17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16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14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23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25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27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31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31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31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30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33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18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19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9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24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24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23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18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28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28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27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28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26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26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24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22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27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26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24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22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17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16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20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19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16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28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28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27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26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36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35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31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25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13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34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35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34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31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32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33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32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27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27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24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24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23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21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34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35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33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26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25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17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27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29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27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28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27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27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26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20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26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24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21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20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23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21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22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12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27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27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27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27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27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23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21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21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21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21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21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20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20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16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13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14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14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15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14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15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15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15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17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18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19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20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21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20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20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21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21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19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10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12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33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25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15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12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29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26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21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23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11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16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23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24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24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22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30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29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37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33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30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31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30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29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21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17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11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16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35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37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35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28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17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17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17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31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28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26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24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22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20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18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27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20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18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31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32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32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29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18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31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34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31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31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30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28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27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22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17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19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37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38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38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37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31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28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31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31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29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31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31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27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26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30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28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27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24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19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14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10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29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27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34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35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35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33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31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14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12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14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19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28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25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28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23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15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21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20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19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16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10614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11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34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24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21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10632</v>
      </c>
      <c r="C10182" s="2">
        <v>13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26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24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20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17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17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11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14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19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29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29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25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15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16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22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21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18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17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11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10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10658</v>
      </c>
      <c r="C10208" s="2">
        <v>26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10659</v>
      </c>
      <c r="C10209" s="2">
        <v>15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11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17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20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20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20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19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28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23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20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20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19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17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15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13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30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29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31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30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25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13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36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36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36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33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26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20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10696</v>
      </c>
      <c r="C10246" s="2">
        <v>24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25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25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21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15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15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15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17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31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30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30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27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24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20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13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31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19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20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16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15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14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25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21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17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15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27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25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15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20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20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18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14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13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26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22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17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32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22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27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24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29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27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25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24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14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10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9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22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20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25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17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14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23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21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19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16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9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12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28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10767</v>
      </c>
      <c r="C10317" s="2">
        <v>23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15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26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23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26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25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19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30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25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19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13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12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10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14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14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14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13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26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17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13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19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7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30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25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23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18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29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29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23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34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10803</v>
      </c>
      <c r="C10353" s="2">
        <v>27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27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21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20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19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19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20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30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31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32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28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26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20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18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17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16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15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16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34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31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25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22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32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31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30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30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27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16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25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25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24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20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21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10840</v>
      </c>
      <c r="C10390" s="2">
        <v>23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24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23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21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19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10845</v>
      </c>
      <c r="C10395" s="2">
        <v>23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10846</v>
      </c>
      <c r="C10396" s="2">
        <v>22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10847</v>
      </c>
      <c r="C10397" s="2">
        <v>19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13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32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27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22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16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22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20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10855</v>
      </c>
      <c r="C10405" s="2">
        <v>19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13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27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22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17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31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31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37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37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34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31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22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12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14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25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15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14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11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32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11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20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43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22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22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43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24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20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34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32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26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24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27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27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27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26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32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30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28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29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31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24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20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14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10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9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28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23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21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28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28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26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28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26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25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35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32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29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27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27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24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20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32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32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31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35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34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32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29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10941</v>
      </c>
      <c r="C10491" s="2">
        <v>27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33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32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31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32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31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18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18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18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10951</v>
      </c>
      <c r="C10501" s="2">
        <v>18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10952</v>
      </c>
      <c r="C10502" s="2">
        <v>21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10953</v>
      </c>
      <c r="C10503" s="2">
        <v>19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10954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42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42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47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25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25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24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26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10964</v>
      </c>
      <c r="C10514" s="2">
        <v>27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10965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32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37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37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30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27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23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30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28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28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27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26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31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29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27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26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27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23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42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42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38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18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19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17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12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20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12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19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20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34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32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29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15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25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21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11006</v>
      </c>
      <c r="C10556" s="2">
        <v>15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17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17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19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20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21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22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25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33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33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32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31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29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32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30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29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11025</v>
      </c>
      <c r="C10575" s="2">
        <v>34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33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32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25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23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20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16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26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22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20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21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29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28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30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30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12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34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32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32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31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31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38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37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13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23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23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24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11056</v>
      </c>
      <c r="C10606" s="2">
        <v>49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23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31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30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29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36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35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61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30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30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29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16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22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25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25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22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30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30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31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31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20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18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29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29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35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39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39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36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28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28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28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11096</v>
      </c>
      <c r="C10646" s="2">
        <v>27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11097</v>
      </c>
      <c r="C10647" s="2">
        <v>26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25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25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24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37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37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36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23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21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19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18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11108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28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28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28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15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13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30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27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14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20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30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29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24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22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17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19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19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9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9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28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27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27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34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33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32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26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27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27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27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32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33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30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30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31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29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27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26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27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27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26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26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23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24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25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24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26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25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22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31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31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29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24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22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14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23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21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31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30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24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29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30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31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27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23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22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36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35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19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28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25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20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21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21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19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18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26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16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9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15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19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21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24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24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22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25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27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19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19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20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10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20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25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29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24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36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36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36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26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26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29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32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32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31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31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32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32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27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26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25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21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16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15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16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18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13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18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17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17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16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18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32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33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29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29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28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36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33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31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30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30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28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28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30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30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35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32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27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31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32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32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31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30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26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25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31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11299</v>
      </c>
      <c r="C10849" s="2">
        <v>31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11300</v>
      </c>
      <c r="C10850" s="2">
        <v>29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11301</v>
      </c>
      <c r="C10851" s="2">
        <v>27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11302</v>
      </c>
      <c r="C10852" s="2">
        <v>29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11303</v>
      </c>
      <c r="C10853" s="2">
        <v>30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28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29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28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26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17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29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22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13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14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16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19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19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19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20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21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15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13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14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16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15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17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15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15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17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19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20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29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22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31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31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11344</v>
      </c>
      <c r="C10894" s="2">
        <v>32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11345</v>
      </c>
      <c r="C10895" s="2">
        <v>26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11347</v>
      </c>
      <c r="C10897" s="2">
        <v>24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11348</v>
      </c>
      <c r="C10898" s="2">
        <v>23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11349</v>
      </c>
      <c r="C10899" s="2">
        <v>24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17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18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21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16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20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25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17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18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24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26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25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24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15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14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12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17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21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22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23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13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25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24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11389</v>
      </c>
      <c r="C10939" s="2">
        <v>21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21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33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32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31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31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26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27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28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28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22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21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20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17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21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24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20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17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15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25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18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19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17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10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19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23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27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27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25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24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14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22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23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19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15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11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29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26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26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24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23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27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28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28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29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14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19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22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22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22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25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22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23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18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18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21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21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22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21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30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25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11483</v>
      </c>
      <c r="C11033" s="2">
        <v>25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25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23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20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19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19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12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17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20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21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21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19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23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25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15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22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19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5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9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14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18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19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15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30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28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28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29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28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11516</v>
      </c>
      <c r="C11066" s="2">
        <v>21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24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31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31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32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11521</v>
      </c>
      <c r="C11071" s="2">
        <v>20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28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21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21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18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13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14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30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27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31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29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24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16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31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32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31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31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19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19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15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13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29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28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25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19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21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28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26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21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18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19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28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23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23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33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35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35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33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27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12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15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20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23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18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17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14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12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23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23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32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32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31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38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39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38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28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26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22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21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25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20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13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23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21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22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23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33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16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29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25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30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30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28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29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23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33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21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11617</v>
      </c>
      <c r="C11167" s="2">
        <v>13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11618</v>
      </c>
      <c r="C11168" s="2">
        <v>29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11619</v>
      </c>
      <c r="C11169" s="2">
        <v>28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11620</v>
      </c>
      <c r="C11170" s="2">
        <v>27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24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22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28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25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28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26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21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12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19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19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18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32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32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33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19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35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30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25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22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11644</v>
      </c>
      <c r="C11194" s="2">
        <v>20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11645</v>
      </c>
      <c r="C11195" s="2">
        <v>17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11646</v>
      </c>
      <c r="C11196" s="2">
        <v>14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29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28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24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23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21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17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27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37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29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27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11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12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12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29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11662</v>
      </c>
      <c r="C11212" s="2">
        <v>10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11663</v>
      </c>
      <c r="C11213" s="2">
        <v>20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11664</v>
      </c>
      <c r="C11214" s="2">
        <v>17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11665</v>
      </c>
      <c r="C11215" s="2">
        <v>15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11666</v>
      </c>
      <c r="C11216" s="2">
        <v>13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11667</v>
      </c>
      <c r="C11217" s="2">
        <v>14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13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12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11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28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24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19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14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20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33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31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24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18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17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20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20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24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22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25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24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28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23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20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35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33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27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16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16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16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14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12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9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21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21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20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18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21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17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17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29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30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25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12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25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19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19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15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18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20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17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15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19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17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14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20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20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21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22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28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27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26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26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32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28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20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15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25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18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14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25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27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25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18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29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29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27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26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26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25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20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26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21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18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17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18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20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20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18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18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15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17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23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33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33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28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28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21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16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17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17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24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29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30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30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27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27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21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25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25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24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23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25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25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19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11802</v>
      </c>
      <c r="C11352" s="2">
        <v>13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27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25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22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16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15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13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14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16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16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13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21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25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19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24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22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21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27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27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27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25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21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28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28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28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30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29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29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24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26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26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23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36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36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35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17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15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14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13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10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14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32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37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37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35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25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26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24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22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28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23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9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43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42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42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24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12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18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17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11874</v>
      </c>
      <c r="C11424" s="2">
        <v>14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11875</v>
      </c>
      <c r="C11425" s="2">
        <v>15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17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20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13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14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14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13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18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30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19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19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19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26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25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26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27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27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21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21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22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18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17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18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28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33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22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19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26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27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28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28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31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32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23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29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29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22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22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22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22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20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21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23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16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18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19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30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28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27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24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31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34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33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32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30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28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29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28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29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28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23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13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29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16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20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21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19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28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30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30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27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28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23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23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11967</v>
      </c>
      <c r="C11517" s="2">
        <v>23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11968</v>
      </c>
      <c r="C11518" s="2">
        <v>26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20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26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24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19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33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33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16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23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22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26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17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24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23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21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20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21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19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25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26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26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19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20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24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25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25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24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19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27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27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25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25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23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19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17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24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25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23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15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21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17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13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13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21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21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26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25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21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21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22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21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21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24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24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24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25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23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22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20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17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40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39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37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38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40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38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27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25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24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23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21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15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28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27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24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31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33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29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28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23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32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31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30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28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24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17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27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29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29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28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27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27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26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36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36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34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19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15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32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31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30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17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26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27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28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28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33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32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30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13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23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22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22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22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21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27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23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18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19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27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26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32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32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30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30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27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24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23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59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31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30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36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37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31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12134</v>
      </c>
      <c r="C11684" s="2">
        <v>26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12135</v>
      </c>
      <c r="C11685" s="2">
        <v>28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21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32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32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25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26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31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28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22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25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24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28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24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22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15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17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33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31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16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15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14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9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8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26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27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28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28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23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23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24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26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25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21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13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27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16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31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31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30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27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28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38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15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9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7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13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9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15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36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29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30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24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18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27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14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17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34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18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25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24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29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26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26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24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24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16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17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25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25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26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12224</v>
      </c>
      <c r="C11774" s="2">
        <v>25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12225</v>
      </c>
      <c r="C11775" s="2">
        <v>19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11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21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15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9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24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21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17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21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21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21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20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10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28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16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15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12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17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23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29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21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19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12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41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19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12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38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39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38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28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20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32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32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31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29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27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23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16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14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17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20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23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12274</v>
      </c>
      <c r="C11824" s="2">
        <v>24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26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25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27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24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29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29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16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35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33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31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28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34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34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28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28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30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29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27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38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40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39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25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22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22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17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11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14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12304</v>
      </c>
      <c r="C11854" s="2">
        <v>20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11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23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23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21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17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18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39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41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40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21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16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17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28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26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30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29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32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29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25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22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22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24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31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27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16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24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19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24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25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26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27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16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14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27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23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21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22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29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12355</v>
      </c>
      <c r="C11905" s="2">
        <v>30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29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34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29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27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36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36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33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16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25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22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20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21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24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46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22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19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15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14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23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18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26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23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23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23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21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37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35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23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19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10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16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24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17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35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33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20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13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11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22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26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27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18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24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22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21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21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20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18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15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14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17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21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31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30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29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22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22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23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21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20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19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15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26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19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12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21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21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26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17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8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14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9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12439</v>
      </c>
      <c r="C11989" s="2">
        <v>23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12440</v>
      </c>
      <c r="C11990" s="2">
        <v>25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25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38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38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12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27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30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13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12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24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23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23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25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28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27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22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12461</v>
      </c>
      <c r="C12011" s="2">
        <v>27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12462</v>
      </c>
      <c r="C12012" s="2">
        <v>26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27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27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12465</v>
      </c>
      <c r="C12015" s="2">
        <v>27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12466</v>
      </c>
      <c r="C12016" s="2">
        <v>25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16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16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12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22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22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15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23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24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26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24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32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32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30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20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20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18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15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20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15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14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15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14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13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13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13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26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18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20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26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32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16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14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24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25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26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32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33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29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29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30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30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30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26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23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21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38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41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19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22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27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31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30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29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32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32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31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27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29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30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29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15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15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16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19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19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19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31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30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30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29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30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30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26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28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27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27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21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18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22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21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25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23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24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22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22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23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22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20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21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23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23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21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30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15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17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24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15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14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17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15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22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22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21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17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19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13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11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29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29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24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30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29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28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27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26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27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24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18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10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20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20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20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21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38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40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41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21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21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23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22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22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22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18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19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16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16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23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34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34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33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26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30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30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23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22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24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29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28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21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17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31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29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30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25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7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23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27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25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26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16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15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40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39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39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31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31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30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12680</v>
      </c>
      <c r="C12230" s="2">
        <v>16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18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22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20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16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22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23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27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27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27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27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26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21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21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20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21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20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22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22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24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27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28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27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24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22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17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16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33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34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30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39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41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16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17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26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23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17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14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25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28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24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10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36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37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34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33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32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22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12735</v>
      </c>
      <c r="C12285" s="2">
        <v>21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19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18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16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26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26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24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32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32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31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25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25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25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26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30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31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22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19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12757</v>
      </c>
      <c r="C12307" s="2">
        <v>22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12758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12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28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22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20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24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15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14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30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22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38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40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34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30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25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26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27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28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29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35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35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24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23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31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29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23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15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36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32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30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30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30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30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26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23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19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28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27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24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26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25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23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25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25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25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25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19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11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17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17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20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34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33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28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28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27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31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31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30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28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25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26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21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28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26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21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23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22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25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24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16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19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21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22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22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25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20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21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23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19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19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18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19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19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27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27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26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20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27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25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22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15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29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27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26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25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14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26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27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12877</v>
      </c>
      <c r="C12427" s="2">
        <v>32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12878</v>
      </c>
      <c r="C12428" s="2">
        <v>26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12879</v>
      </c>
      <c r="C12429" s="2">
        <v>29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12880</v>
      </c>
      <c r="C12430" s="2">
        <v>28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20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19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18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35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30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27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30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29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28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26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35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22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17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38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24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19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19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38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38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19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20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24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20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12909</v>
      </c>
      <c r="C12459" s="2">
        <v>28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12910</v>
      </c>
      <c r="C12460" s="2">
        <v>27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24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23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21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28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26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27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26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26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26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26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27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27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25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19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10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32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33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29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30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30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21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42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38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36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12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18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20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21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33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31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27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24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23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31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30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28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25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27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27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26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27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25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24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22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42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42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28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28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26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22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27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28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33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28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15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16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22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22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20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33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34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35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32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34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34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34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20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17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13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13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13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26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26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27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28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13001</v>
      </c>
      <c r="C12551" s="2">
        <v>23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16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6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13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14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33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30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13011</v>
      </c>
      <c r="C12561" s="2">
        <v>27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13012</v>
      </c>
      <c r="C12562" s="2">
        <v>27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13013</v>
      </c>
      <c r="C12563" s="2">
        <v>26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25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22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28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26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28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28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33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33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32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38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36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35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29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34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37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38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37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43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41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32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31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41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41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28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26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19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13042</v>
      </c>
      <c r="C12592" s="2">
        <v>14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13043</v>
      </c>
      <c r="C12593" s="2">
        <v>18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13044</v>
      </c>
      <c r="C12594" s="2">
        <v>22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17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19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29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34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35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13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29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31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29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27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25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32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31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27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26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25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26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22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23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18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21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20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27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25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24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27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28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13088</v>
      </c>
      <c r="C12638" s="2">
        <v>29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13089</v>
      </c>
      <c r="C12639" s="2">
        <v>20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25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13091</v>
      </c>
      <c r="C12641" s="2">
        <v>36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44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23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22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21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16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13097</v>
      </c>
      <c r="C12647" s="2">
        <v>32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13098</v>
      </c>
      <c r="C12648" s="2">
        <v>31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13099</v>
      </c>
      <c r="C12649" s="2">
        <v>30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26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25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23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17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13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25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24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28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26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27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28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28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34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28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28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20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11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20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31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36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36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34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26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21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20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18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33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35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33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30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31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36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21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14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8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35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34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34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35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33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28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28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27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35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27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15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17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12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17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17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13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10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20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16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12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17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16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27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27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32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31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13167</v>
      </c>
      <c r="C12717" s="2">
        <v>31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13168</v>
      </c>
      <c r="C12718" s="2">
        <v>28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27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20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25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22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15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16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15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20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12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6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8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9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11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13182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31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26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26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48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49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47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18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19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20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26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29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17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15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13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36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37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36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17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18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19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17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15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16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29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22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14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19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15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28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27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24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23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23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22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22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27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26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27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16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29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27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29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26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26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34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19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20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21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21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22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20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15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19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21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15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32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16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16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17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19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15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28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18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18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13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12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13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24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21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29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32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35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32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30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10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13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17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16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21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31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17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29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29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17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17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13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15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14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17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14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13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19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19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20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18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21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10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29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29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28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24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16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17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17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19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29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26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33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33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32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15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14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12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30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28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29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29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27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35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35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28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24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22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27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25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25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27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15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20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18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16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23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20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18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32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25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18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16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15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23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24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26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31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30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25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28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29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30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31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31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13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22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22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21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17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19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15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18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12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22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16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17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22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31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30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34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20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40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31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25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20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15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18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23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25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25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24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17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9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27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26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17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27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28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27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26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23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22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21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19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29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27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27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30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27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13425</v>
      </c>
      <c r="C12975" s="2">
        <v>22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24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21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15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12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16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24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24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20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31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29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21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15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10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32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29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27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31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30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25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25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22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18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20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16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20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21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23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14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17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20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16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10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11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29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29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28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26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24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23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22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22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36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28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12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21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16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8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11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13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24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23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23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12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15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13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26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24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20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19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28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23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14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18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16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14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36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28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26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18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23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35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28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19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19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17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17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17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24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23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13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12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28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27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24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22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17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11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28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22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17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26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27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27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24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24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22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22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18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16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14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15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9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24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13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12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27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26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20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26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29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26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22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35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31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26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31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29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26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11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8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16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29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24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27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27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26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20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15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14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16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20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17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21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16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13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12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16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25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13595</v>
      </c>
      <c r="C13145" s="2">
        <v>23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13596</v>
      </c>
      <c r="C13146" s="2">
        <v>14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7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13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18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16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14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18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28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26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25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22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20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28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26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18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23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13620</v>
      </c>
      <c r="C13170" s="2">
        <v>19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19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19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25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16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19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24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16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14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17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13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28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26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17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17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21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22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21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20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23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19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21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18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26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26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24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15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18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19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11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24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22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23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24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29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27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27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29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23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16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18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20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26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28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27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14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17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18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18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17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14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16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15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14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29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30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27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25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27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26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11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27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13732</v>
      </c>
      <c r="C13282" s="2">
        <v>27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13733</v>
      </c>
      <c r="C13283" s="2">
        <v>13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32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29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28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28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28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26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25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18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13747</v>
      </c>
      <c r="C13297" s="2">
        <v>32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27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27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22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12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28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30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21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17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30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28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23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22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27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25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23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15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33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30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29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28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29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29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23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22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37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13781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18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31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30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13791</v>
      </c>
      <c r="C13341" s="2">
        <v>29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10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20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25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32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19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15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27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17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16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24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25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25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22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31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32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31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30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27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27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27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25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24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17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28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28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28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27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27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27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9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19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16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17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33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32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27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21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31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28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26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13873</v>
      </c>
      <c r="C13423" s="2">
        <v>26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13874</v>
      </c>
      <c r="C13424" s="2">
        <v>27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13875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31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29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27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26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31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31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16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16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16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14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16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30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25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25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25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25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25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24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26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26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25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19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23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25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27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27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23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17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12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31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31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31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15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23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15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15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15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16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19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28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28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27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24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28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13939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18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31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28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14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15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12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21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21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30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33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30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16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17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13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22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22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38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39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38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20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17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17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18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37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35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29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28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28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26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13978</v>
      </c>
      <c r="C13528" s="2">
        <v>25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22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24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23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19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13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24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22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33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33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29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30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31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20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10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29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17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15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20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29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32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32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30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29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28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36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12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38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29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30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29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28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27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14023</v>
      </c>
      <c r="C13573" s="2">
        <v>31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14024</v>
      </c>
      <c r="C13574" s="2">
        <v>27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24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29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26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13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17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21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21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25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23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34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19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16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16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19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17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14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12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19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15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13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12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37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32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32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30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37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35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32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27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26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29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28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26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22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21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23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25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24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23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23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29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28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27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28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16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27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26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24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20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17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16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18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14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29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28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43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44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37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37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14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42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43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41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32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34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25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29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26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17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18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27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26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27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27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25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30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26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33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31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26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22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44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40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36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37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36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45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45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30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30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31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22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22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20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22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24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23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25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26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38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36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32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33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23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22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21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36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36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34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33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31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26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28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36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43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35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41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42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33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32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32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31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26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16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38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37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31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31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30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31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31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30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30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32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33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34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29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29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29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31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21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26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32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38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31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24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27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29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29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27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31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31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32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35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35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39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39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31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35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12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34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34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28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29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29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10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13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15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18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26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26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25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32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31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35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14282</v>
      </c>
      <c r="C13832" s="2">
        <v>36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35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33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16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24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28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26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40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40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16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19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20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23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14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28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22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18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16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19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31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32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30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29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35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21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17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12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18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41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42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20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22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15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9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8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23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28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29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29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29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28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31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31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29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27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27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14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29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28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29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24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21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15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9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34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34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26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20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21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17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23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36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39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27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26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26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24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46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46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14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37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36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36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30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31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31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32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11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23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34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34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31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19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21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32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31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29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29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17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19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36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35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36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35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14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20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32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31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28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27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27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26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25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28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28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23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14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21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29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28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28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26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28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30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31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31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11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27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26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33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33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32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33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32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30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34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14477</v>
      </c>
      <c r="C14027" s="2">
        <v>34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14478</v>
      </c>
      <c r="C14028" s="2">
        <v>32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14479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15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18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16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34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32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37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29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21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29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29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28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52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40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17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32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34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36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32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32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31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29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29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27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27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25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25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15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35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24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30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22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18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35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35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35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32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24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27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23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16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21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13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10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15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18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17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34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34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33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34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16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27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27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23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24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18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23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27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25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25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25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24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23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28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29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29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30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18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37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39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38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37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36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33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35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42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39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38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40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38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39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26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37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38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32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32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32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33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32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33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30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29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30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30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26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14597</v>
      </c>
      <c r="C14147" s="2">
        <v>38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14598</v>
      </c>
      <c r="C14148" s="2">
        <v>37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14599</v>
      </c>
      <c r="C14149" s="2">
        <v>40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37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30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30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29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25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28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32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31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30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14613</v>
      </c>
      <c r="C14163" s="2">
        <v>29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38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37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24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32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29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17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32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33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35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14636</v>
      </c>
      <c r="C14186" s="2">
        <v>33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14637</v>
      </c>
      <c r="C14187" s="2">
        <v>27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24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25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26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43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31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29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24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11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29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29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23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10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26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24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32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32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14660</v>
      </c>
      <c r="C14210" s="2">
        <v>28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12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13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13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11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32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32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30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39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40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27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29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16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47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47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33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30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27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30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31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31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30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19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15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17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28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27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27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26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22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29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30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29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30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14696</v>
      </c>
      <c r="C14246" s="2">
        <v>29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27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27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24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32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33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33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36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27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27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27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26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29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30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29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29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26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26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25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20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26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27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28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26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33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23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23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28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27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16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13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26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25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28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16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44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43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25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23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27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30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31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45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14760</v>
      </c>
      <c r="C14310" s="2">
        <v>48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14761</v>
      </c>
      <c r="C14311" s="2">
        <v>46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36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36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32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34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34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35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35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30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33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24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25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25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27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28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29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27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29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29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25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24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26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24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14793</v>
      </c>
      <c r="C14343" s="2">
        <v>27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27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25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14796</v>
      </c>
      <c r="C14346" s="2">
        <v>24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14797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14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29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29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29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29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28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11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16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19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17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17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35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32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32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12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11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25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35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28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37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38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37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37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36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13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30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14841</v>
      </c>
      <c r="C14391" s="2">
        <v>24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25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26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32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32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35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15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30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28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26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26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14856</v>
      </c>
      <c r="C14406" s="2">
        <v>25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14857</v>
      </c>
      <c r="C14407" s="2">
        <v>25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24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34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35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34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31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30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34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34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32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20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20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23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25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25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30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14873</v>
      </c>
      <c r="C14423" s="2">
        <v>24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17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12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30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31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29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12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34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32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30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29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29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27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21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14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24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21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22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20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19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20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16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43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41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27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22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22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18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17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27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16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22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29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24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15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11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15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17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25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26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35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28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28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22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28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29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23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13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33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35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32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25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16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28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31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32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31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32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15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7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52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24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17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11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25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25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24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26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26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27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20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17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15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13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11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12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14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14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15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14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18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19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15001</v>
      </c>
      <c r="C14551" s="2">
        <v>18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15002</v>
      </c>
      <c r="C14552" s="2">
        <v>26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22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19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20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36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38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39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12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13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13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18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22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23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23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22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32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33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32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36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39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28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30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31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14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16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20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11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15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23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21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20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17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37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15050</v>
      </c>
      <c r="C14600" s="2">
        <v>35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34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36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37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36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28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15056</v>
      </c>
      <c r="C14606" s="2">
        <v>28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27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26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12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16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14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11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16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15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15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23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19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23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20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15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15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25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19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24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25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23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22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21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21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24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15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27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25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24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22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22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15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33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29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26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28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26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27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18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15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14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20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18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17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15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11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14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14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10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8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28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27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24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25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13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32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18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28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14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22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24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28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23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12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16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15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18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13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14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19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16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12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12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16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13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28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29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29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22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22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21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21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21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20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24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12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10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8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10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27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26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25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15172</v>
      </c>
      <c r="C14722" s="2">
        <v>25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23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18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23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21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17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23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22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18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18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13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24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20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28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28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29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31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19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15194</v>
      </c>
      <c r="C14744" s="2">
        <v>19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15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29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31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32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32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30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32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32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31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39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30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21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28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32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31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15215</v>
      </c>
      <c r="C14765" s="2">
        <v>37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34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30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24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21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23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21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18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23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22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26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15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28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26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42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27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22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23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16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14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11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28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25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23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36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36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33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36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33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30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25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32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27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38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32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21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17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14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34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33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31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24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16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15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22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21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20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19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22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24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24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23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17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20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17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9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16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38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39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40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28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28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23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18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28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28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35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36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35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17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33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33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32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24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21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15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29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28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28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26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31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31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30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19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23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15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15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15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27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24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20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32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26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19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25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20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33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30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30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16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15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17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25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30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31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32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27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22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17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11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24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23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20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20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19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30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29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27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33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34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33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17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15368</v>
      </c>
      <c r="C14918" s="2">
        <v>16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18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22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22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16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20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22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13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26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30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24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25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24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26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18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9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17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10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31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22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24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24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34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35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35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28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15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28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26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18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11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15415</v>
      </c>
      <c r="C14965" s="2">
        <v>5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15416</v>
      </c>
      <c r="C14966" s="2">
        <v>39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15417</v>
      </c>
      <c r="C14967" s="2">
        <v>38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15418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30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31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31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32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32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36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36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33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33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34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32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28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26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20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16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21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38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23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31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31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31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27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29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28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22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33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32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42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42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19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18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16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32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33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33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32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34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33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30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26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27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26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12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36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34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26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25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23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21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19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16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46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46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30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25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19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42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42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16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10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32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28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26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22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24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26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31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31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27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17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36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33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36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32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31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14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35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33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32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36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37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36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28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28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28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28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26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25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32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24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18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19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27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25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24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23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28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21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17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15586</v>
      </c>
      <c r="C15136" s="2">
        <v>19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15587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28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28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26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23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30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29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29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30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29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37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38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37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49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45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41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32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29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30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47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47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46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38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39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39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16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16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16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18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30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31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40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40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16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34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32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31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36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36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35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26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26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33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34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30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38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38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12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13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29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27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26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26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12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14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18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26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30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38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39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36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39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42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36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37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36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20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20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19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18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16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34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31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29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28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27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27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14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38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43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43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50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31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30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30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44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44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41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24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25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24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44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44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44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29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29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29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48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50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37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35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32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31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32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30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29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29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31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31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29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30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24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14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10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15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21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35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34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33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34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29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14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17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19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15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13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11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13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20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33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28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28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19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30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26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20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15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16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14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19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17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17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13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32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32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26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10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9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14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11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14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12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11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11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10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7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15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20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13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20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14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17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40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16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13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16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38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38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15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12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15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14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19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15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15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18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20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14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17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17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15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14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18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22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24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24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25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25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12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12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12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13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37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37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37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14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15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14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15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27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26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27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20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12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15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35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36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26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26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26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9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15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18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36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35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35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8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7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8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14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14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14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14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35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34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19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19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18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16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26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27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27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27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27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17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17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35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35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35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39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40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41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35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35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35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35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36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32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31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31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29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29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29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31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26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29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31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31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30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28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28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28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26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13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15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26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26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25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34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36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36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32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32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31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17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19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29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29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29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27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24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22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19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16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13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43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45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43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34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34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33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19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19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32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32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40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40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38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25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25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25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35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35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40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40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38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32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29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24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31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32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32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30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13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13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17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18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21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17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10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14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19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21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29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28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28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30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29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29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28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38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38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37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19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13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16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17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15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32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30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19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39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39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37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13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19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18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15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12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11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16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25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26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26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26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25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33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34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35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35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32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27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28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28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27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32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32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32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39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38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36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28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29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28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27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42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42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41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34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34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28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29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29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28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27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28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28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42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39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40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42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41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30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16204</v>
      </c>
      <c r="C15754" s="2">
        <v>31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30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30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16207</v>
      </c>
      <c r="C15757" s="2">
        <v>34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33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32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36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37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36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43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21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26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38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39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33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34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32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24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18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23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39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38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42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41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53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53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32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32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34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35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35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25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25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24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30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32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32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49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49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35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34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27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26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24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16251</v>
      </c>
      <c r="C15801" s="2">
        <v>23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26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29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28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25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37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37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35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36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36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33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22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22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21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23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23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23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23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43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35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27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35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35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35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34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27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28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29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27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16282</v>
      </c>
      <c r="C15832" s="2">
        <v>34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33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32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36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33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31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29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25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26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27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26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37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35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35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35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38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39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40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31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31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31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29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26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23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20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19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47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53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23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23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22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16326</v>
      </c>
      <c r="C15876" s="2">
        <v>20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18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30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25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23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23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22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32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33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33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38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39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38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38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37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36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38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38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36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36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37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34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21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16351</v>
      </c>
      <c r="C15901" s="2">
        <v>26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27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35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35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33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28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28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28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36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38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39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36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31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21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19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43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44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40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49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48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51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49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34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35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35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17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23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25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25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26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25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45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43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18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15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17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20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39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38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38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40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41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40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40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30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29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31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33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33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30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29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27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22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37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37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33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25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14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15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31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29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23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17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11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13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18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36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37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24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24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24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40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41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40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22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23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23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23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16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15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35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35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34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33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30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27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21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28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27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26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23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22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20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19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35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36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31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31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32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30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27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41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42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42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38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37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29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26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26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25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23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22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27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26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26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25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23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14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32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30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27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37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36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34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32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31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32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33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26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22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37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37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27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40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40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37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36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37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36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29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29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29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29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34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44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44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30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31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30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28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43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44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40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40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39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38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38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38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39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39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37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34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35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35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32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31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25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32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29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20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27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26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24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40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38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36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31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30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16563</v>
      </c>
      <c r="C16113" s="2">
        <v>30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30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30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30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27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22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29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28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28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26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26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18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42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42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36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36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35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34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42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16587</v>
      </c>
      <c r="C16137" s="2">
        <v>44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42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32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16590</v>
      </c>
      <c r="C16140" s="2">
        <v>31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29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48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30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29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27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24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44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16601</v>
      </c>
      <c r="C16151" s="2">
        <v>33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16602</v>
      </c>
      <c r="C16152" s="2">
        <v>33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30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32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32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30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31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31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25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36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34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36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36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32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32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31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28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38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38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16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27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22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52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51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29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29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26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34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35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33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36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34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31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31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29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16645</v>
      </c>
      <c r="C16195" s="2">
        <v>28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48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16647</v>
      </c>
      <c r="C16197" s="2">
        <v>48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31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31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31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42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41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34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35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36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34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34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33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17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32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27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16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14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22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27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24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23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22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20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17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36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36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35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21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21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25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26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23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19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25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25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22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20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30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31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31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32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31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42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43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42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15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15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16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17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16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16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17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13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42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41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25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27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26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40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40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37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36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36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34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32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31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32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31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15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31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31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30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22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31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30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27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28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23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13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33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33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31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16746</v>
      </c>
      <c r="C16296" s="2">
        <v>32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16747</v>
      </c>
      <c r="C16297" s="2">
        <v>32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33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32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27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27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26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24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27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24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21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19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21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19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16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12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22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21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22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34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32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30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27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27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26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26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41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39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34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28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27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13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31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31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30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23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25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25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24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32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32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33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32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34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34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35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29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29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30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28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32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35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35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37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36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32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21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29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25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29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30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25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21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19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36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36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34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38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38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38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27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26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29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21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13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5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24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20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35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35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34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27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34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34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33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29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29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29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29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37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37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36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39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20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13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18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15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10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32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33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33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32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38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38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37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36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37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39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33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32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27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20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40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39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39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29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30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30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30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29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29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39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36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31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32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31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31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31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28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25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21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16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41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16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38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16898</v>
      </c>
      <c r="C16448" s="2">
        <v>39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39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32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30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23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32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33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32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15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17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29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28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23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27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26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31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30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26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24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13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26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25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31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31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28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27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26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18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30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30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31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26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25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20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23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28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29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29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27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24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28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27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22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17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20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11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11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13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19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33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32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32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31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29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30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30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31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28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31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22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22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30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28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30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31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26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26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25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22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26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22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18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12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31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38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36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28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18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32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33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29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26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27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25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22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19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28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29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27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16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23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22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19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28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27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32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31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30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16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30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30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27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22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24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24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23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22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31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27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16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23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22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21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19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14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24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23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21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15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22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19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18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21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11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13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15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15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14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31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28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26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24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24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20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12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21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19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27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26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23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18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33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32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30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26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18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14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13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15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21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20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15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7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31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30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29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27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28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30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29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28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26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10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26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26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26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25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23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21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21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10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35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34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32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19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20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20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13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8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22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16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23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23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25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25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24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24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23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24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25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18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21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29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23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33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27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16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15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13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14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15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34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34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32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9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17159</v>
      </c>
      <c r="C16709" s="2">
        <v>25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34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35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36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37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32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19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15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30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30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28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30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27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22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24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25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25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24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23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20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18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18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16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16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16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15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14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12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10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12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34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26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16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27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19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24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20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22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14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27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27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26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25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21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16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12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10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8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25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24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18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15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10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10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11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15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14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19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10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16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18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11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12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14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17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18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31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23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13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15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24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24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24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18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23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22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16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11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10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10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19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21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17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17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9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10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6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14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22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21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17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15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15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7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12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26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17261</v>
      </c>
      <c r="C16811" s="2">
        <v>26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17262</v>
      </c>
      <c r="C16812" s="2">
        <v>26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17263</v>
      </c>
      <c r="C16813" s="2">
        <v>25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12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15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14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9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25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19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10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12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37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31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28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25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22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17277</v>
      </c>
      <c r="C16827" s="2">
        <v>24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22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24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19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12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26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23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24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23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27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24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14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14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18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13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10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13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25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22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19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19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9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9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15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24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17302</v>
      </c>
      <c r="C16852" s="2">
        <v>15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18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11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23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23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20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22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19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21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26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17314</v>
      </c>
      <c r="C16864" s="2">
        <v>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18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18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17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16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12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7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23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19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18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17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8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12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15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17329</v>
      </c>
      <c r="C16879" s="2">
        <v>8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17330</v>
      </c>
      <c r="C16880" s="2">
        <v>11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12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11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20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19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17338</v>
      </c>
      <c r="C16888" s="2">
        <v>16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17339</v>
      </c>
      <c r="C16889" s="2">
        <v>13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13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19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13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30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26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15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9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23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25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24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23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23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23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23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23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18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22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27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27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26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25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25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12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14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12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22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17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12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18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16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10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7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7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7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9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7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8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9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13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6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6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6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6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5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8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12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22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22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22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21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15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13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14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30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30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26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16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19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18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15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16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10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17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15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12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20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18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13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10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17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30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33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25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11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26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24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18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17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17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17431</v>
      </c>
      <c r="C16981" s="2">
        <v>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21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18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17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15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12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10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29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21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21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19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34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27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32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27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23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23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17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17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15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18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17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10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21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13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8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29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24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20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16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31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25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16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19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18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20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20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20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17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20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16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11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10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21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18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14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20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17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14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15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16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16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15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15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15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21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20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17493</v>
      </c>
      <c r="C17043" s="2">
        <v>17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17494</v>
      </c>
      <c r="C17044" s="2">
        <v>16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17495</v>
      </c>
      <c r="C17045" s="2">
        <v>26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17496</v>
      </c>
      <c r="C17046" s="2">
        <v>26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24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24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27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27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27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26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29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31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31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24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25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24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21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21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16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17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15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17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15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19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17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24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24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24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19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14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18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24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24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13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14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12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14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16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17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15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20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20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19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11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8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19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9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28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20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12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19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21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23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21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17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15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15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24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23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21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21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24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26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21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15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12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19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21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14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26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13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21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15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9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8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24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17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13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20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10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22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24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24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25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25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25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27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25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24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29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25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25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24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25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27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28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29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23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24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23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26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27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24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22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20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35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33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29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30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30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29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24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24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21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19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19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16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18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17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25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26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13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15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18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18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16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33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30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14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19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22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32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29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20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27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28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25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26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26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17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19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16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17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18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20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24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23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21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22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27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27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30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34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33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23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26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25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31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31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31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27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26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33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35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33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30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24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23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25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22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28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31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31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28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26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16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16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17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15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26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24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24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24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24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25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26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26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26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25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25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28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26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23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26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27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25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37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37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34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20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23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25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24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23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21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30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28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22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18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29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20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13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9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27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26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26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20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32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30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43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43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29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30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29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32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33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28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15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12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22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16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13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15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16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20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18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16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18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17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14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29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12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10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18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22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23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21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17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17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28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29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28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29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27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20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22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29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25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21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19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24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23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23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23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25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25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24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25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32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32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31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28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28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31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32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30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31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29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27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25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14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32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23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19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17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15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19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14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28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30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30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29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25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23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32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31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29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24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24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22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20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36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35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33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30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30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26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29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29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37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29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27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35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36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35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33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30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30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27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35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28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22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19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39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38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35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17884</v>
      </c>
      <c r="C17434" s="2">
        <v>26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17885</v>
      </c>
      <c r="C17435" s="2">
        <v>26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17886</v>
      </c>
      <c r="C17436" s="2">
        <v>26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17887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25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20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28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27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27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21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17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29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26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25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23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24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24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22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21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21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22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21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21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35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33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39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39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29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28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26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24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31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30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27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25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22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20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18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34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17947</v>
      </c>
      <c r="C17497" s="2">
        <v>34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30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29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29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33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29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28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25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26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25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31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32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32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30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26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23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28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29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27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34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34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32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20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25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25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27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25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27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28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18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18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15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11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13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25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22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17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18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18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29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26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24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20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14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30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26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24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36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35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32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34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31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19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13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31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30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27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19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30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25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25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22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15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17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16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9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21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11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17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25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21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18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17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33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32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17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19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28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27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23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26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18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20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19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20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20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11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13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11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11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15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19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19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19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19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18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40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36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33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31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38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37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32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26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32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32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31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38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33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33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33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30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34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33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30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28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25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39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8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36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36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19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22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20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32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28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23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31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30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28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29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28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26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22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28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27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28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24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21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17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28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25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21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22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21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29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30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32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30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28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29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28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29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29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21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26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30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31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31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28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20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21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21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35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30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22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17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29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26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22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33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34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33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31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30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30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33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33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29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21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26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25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23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21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15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14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18183</v>
      </c>
      <c r="C17733" s="2">
        <v>37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35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32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18186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17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30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29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28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27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20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20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19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18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26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27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25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25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13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26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40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38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35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34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31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37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34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18211</v>
      </c>
      <c r="C17761" s="2">
        <v>32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18212</v>
      </c>
      <c r="C17762" s="2">
        <v>31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18213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33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29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24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21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16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20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21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22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23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21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15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19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22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32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25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17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38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30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28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26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34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34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29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30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30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31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32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31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27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29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29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28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26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33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32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16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12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25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23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22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21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19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31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29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29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29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18270</v>
      </c>
      <c r="C17820" s="2">
        <v>32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18271</v>
      </c>
      <c r="C17821" s="2">
        <v>31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18272</v>
      </c>
      <c r="C17822" s="2">
        <v>30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32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10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12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11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14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11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28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29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28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29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28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18284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30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30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28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27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28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18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32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33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32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31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20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21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14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20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20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20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20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22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32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30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30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30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33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32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31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31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32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27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22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16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16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15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15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14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37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32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25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27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30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32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42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43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41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10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12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13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14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14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14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21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16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16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20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20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17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10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6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10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11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22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16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13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11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11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27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28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28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17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16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22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22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23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21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21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20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28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24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18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26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24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28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29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25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25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25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24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24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24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31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31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31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29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21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20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23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24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23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14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16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18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18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18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15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17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19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20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21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10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24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21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18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19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21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18411</v>
      </c>
      <c r="C17961" s="2">
        <v>19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17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18413</v>
      </c>
      <c r="C17963" s="2">
        <v>37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18414</v>
      </c>
      <c r="C17964" s="2">
        <v>19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34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19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13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15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15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16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29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27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23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18430</v>
      </c>
      <c r="C17980" s="2">
        <v>24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23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21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20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20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24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33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33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34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32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28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27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26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34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34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33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31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27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28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28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30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28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30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27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21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29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28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35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33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29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28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18467</v>
      </c>
      <c r="C18017" s="2">
        <v>31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18468</v>
      </c>
      <c r="C18018" s="2">
        <v>31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31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27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31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23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23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23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21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32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32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26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36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31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21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17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31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30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27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26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24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21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21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28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29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27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36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35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34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34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27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23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23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22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21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20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29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27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31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28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25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18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39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40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33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33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28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27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37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37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36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41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42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21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21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20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17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27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23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37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36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33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24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26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26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25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22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25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15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18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18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17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17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33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33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33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32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31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30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30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26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13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18576</v>
      </c>
      <c r="C18126" s="2">
        <v>15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17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20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23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22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19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13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24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23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30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30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29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28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32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31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35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33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34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29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26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22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25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23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24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36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34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18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27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26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33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25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18617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23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18619</v>
      </c>
      <c r="C18169" s="2">
        <v>25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34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16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14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11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30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32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33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16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21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41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41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37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35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37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38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35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30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18642</v>
      </c>
      <c r="C18192" s="2">
        <v>25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18643</v>
      </c>
      <c r="C18193" s="2">
        <v>22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18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22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22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21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20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17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14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37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32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19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10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16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12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13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10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12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12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27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23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21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23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23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42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43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31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31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30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18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34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30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28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29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26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26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32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31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30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31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20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29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28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28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21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33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28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25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17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16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14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13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12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14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18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22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24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18711</v>
      </c>
      <c r="C18261" s="2">
        <v>29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19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27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29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29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31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30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27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19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31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31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26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25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20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12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15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13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12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15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14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18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12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27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26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20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26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25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23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22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23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17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8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16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20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19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20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18752</v>
      </c>
      <c r="C18302" s="2">
        <v>20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18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17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18755</v>
      </c>
      <c r="C18305" s="2">
        <v>30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30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29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18758</v>
      </c>
      <c r="C18308" s="2">
        <v>28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18759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11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16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29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27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24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22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23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23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27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28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27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25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27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29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30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28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16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20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29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28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27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34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34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33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33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46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44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18794</v>
      </c>
      <c r="C18344" s="2">
        <v>40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18795</v>
      </c>
      <c r="C18345" s="2">
        <v>29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18796</v>
      </c>
      <c r="C18346" s="2">
        <v>25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35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18803</v>
      </c>
      <c r="C18353" s="2">
        <v>34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18804</v>
      </c>
      <c r="C18354" s="2">
        <v>35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35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34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32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18808</v>
      </c>
      <c r="C18358" s="2">
        <v>32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32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19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18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29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28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27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12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13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31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24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18825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24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48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21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26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27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21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21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13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15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16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15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38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31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18849</v>
      </c>
      <c r="C18399" s="2">
        <v>27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14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15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24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17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36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34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31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33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33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31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29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32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31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30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30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28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23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32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18873</v>
      </c>
      <c r="C18423" s="2">
        <v>33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27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24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27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22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15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14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16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19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29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30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29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26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25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20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30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33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33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15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16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14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12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12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12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10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22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22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21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19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15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23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21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21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21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19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27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26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21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30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28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25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33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30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27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22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32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31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25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17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18922</v>
      </c>
      <c r="C18472" s="2">
        <v>24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18923</v>
      </c>
      <c r="C18473" s="2">
        <v>25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18924</v>
      </c>
      <c r="C18474" s="2">
        <v>24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18925</v>
      </c>
      <c r="C18475" s="2">
        <v>24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18926</v>
      </c>
      <c r="C18476" s="2">
        <v>23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18927</v>
      </c>
      <c r="C18477" s="2">
        <v>12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17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28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18930</v>
      </c>
      <c r="C18480" s="2">
        <v>27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18931</v>
      </c>
      <c r="C18481" s="2">
        <v>26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18932</v>
      </c>
      <c r="C18482" s="2">
        <v>33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33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31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10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32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18939</v>
      </c>
      <c r="C18489" s="2">
        <v>30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18940</v>
      </c>
      <c r="C18490" s="2">
        <v>27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22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30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29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29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25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29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29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27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34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25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28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26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25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18955</v>
      </c>
      <c r="C18505" s="2">
        <v>23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19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13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32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33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33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19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22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14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29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29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30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28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28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26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26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25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26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27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28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27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26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24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20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12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13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15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32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35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35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29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28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32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30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27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27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19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11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11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22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18995</v>
      </c>
      <c r="C18545" s="2">
        <v>36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36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36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35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24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19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12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17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14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19004</v>
      </c>
      <c r="C18554" s="2">
        <v>12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13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13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20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22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23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22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21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20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22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20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18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18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28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26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25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19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28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29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25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36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37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34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10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29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19039</v>
      </c>
      <c r="C18589" s="2">
        <v>31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31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27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20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20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25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25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18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23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35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33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29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26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25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26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26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25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23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20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14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13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47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27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11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22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19075</v>
      </c>
      <c r="C18625" s="2">
        <v>15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19076</v>
      </c>
      <c r="C18626" s="2">
        <v>10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15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9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12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35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34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27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26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38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37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30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20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15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33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32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20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26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24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34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33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32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19103</v>
      </c>
      <c r="C18653" s="2">
        <v>26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23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35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37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34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30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30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31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30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28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23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36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37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35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29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29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29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31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30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15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14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25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23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19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13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26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28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28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26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18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30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30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32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33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32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34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33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31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33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33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33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25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23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22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29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30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30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21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24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25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24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40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40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34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31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27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25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23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23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28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28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31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29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27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28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28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46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44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30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29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26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32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28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33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33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32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31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26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22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30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24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27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25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25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19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19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18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16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24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23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19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20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19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18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17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17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26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25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24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24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30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29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19222</v>
      </c>
      <c r="C18772" s="2">
        <v>26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35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36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35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28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25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24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22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22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28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27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28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26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34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27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23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24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23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19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16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20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15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14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11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11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14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26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25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29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22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35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30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28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32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19261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35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36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34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19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17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20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19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23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31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20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19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13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12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16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12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11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13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21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24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23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22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22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22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23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26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40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37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38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39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35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36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29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27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28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41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32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34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34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32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18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32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23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11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38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38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35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18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36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37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36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29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29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29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28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27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27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26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19338</v>
      </c>
      <c r="C18888" s="2">
        <v>23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19339</v>
      </c>
      <c r="C18889" s="2">
        <v>22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19340</v>
      </c>
      <c r="C18890" s="2">
        <v>18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28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28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23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26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28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28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25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25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21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22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22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31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31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24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25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21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18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17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22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39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38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35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21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26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23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18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43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45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21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19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19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24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24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24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23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24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23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26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27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28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30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32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33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32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29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26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21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18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19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27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29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29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36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37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36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27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20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23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21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21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29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19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14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45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23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23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21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21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21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21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21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21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20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20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19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19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25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24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23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13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31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31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31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33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33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24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25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26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26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26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24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34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33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19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19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18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17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18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18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23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19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19486</v>
      </c>
      <c r="C19036" s="2">
        <v>14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20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16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20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22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23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23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13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17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19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19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18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15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19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18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19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18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15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26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26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30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27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24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27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31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31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16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13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19521</v>
      </c>
      <c r="C19071" s="2">
        <v>8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10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19523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20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27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17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19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16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17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21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25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29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21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20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24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20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23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32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19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20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20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21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19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28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24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22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21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19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8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11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17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19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24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27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21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20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19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17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25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22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22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29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28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27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24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31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32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32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26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13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13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37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19580</v>
      </c>
      <c r="C19130" s="2">
        <v>29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19581</v>
      </c>
      <c r="C19131" s="2">
        <v>29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57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29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28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32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32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33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33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29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26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20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25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18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15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45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11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13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24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19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31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27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23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21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24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24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28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27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26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22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24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24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27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26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25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17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12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14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13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26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23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24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8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14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27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24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22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22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21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21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21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24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24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25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24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23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21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21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25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18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25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22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24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23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17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33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32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29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30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14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31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24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33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33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27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27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29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29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27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27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24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32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30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28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26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26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27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26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26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29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29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25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27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27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24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24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22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21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21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21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24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22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21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20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17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33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34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27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21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21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20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20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16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26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14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14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23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23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19729</v>
      </c>
      <c r="C19279" s="2">
        <v>23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19730</v>
      </c>
      <c r="C19280" s="2">
        <v>25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26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21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23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19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27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16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8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20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20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26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26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25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27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19747</v>
      </c>
      <c r="C19297" s="2">
        <v>25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19748</v>
      </c>
      <c r="C19298" s="2">
        <v>25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23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18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21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23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24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16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29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29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26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14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27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24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22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27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16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11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24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19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12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8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19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18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21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20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19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17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11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26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24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34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16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9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9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9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18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32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14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19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15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14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29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29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29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26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30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30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19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28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19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19817</v>
      </c>
      <c r="C19367" s="2">
        <v>16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10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14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11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8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10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18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18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12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13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12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26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18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23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20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16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17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19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20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19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19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17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10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13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10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24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25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26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27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19849</v>
      </c>
      <c r="C19399" s="2">
        <v>27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19850</v>
      </c>
      <c r="C19400" s="2">
        <v>25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19851</v>
      </c>
      <c r="C19401" s="2">
        <v>13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19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25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25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24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23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26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26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22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23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26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25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26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27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30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21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21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21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19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18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27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23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15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16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18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16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15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14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15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26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24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12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23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21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23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16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20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10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29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31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29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28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22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21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14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16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22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21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21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18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14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31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12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14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11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18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20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25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25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21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32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33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33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23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28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27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25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25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24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27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26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25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22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19944</v>
      </c>
      <c r="C19494" s="2">
        <v>18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23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24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25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22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12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17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13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12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31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21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24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20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18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17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17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20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20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19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31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32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31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19974</v>
      </c>
      <c r="C19524" s="2">
        <v>32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16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31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23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16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29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30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31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27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14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25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24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24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23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23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23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25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14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13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20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31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26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14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22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20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20005</v>
      </c>
      <c r="C19555" s="2">
        <v>16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17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26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22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23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22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22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22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22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35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35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33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26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28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26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20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29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24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16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9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24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23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24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24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23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23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22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28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27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27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28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17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17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31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31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27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22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17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22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23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22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26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26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25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24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24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26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23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26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28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27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26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24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21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19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36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36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22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18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18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19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37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37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16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34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35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22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21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19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27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23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17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19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17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13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6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18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18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28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27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24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20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19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20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18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36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34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32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33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32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24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14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18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14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14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19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19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18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14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9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13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18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23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31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31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32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14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16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29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29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23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17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17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30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13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13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20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18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21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11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12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33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27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18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10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33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31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27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38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17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25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18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19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16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16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15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15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23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20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19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15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15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14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15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24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24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35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29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30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29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28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27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28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28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15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30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27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18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19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19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15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13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16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29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26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27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26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25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30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30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29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17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18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21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14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15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10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19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19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23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20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23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11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13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19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21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26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26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23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31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31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29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37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36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24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12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9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14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8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17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19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20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20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30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29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24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25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27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26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26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29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29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29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28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19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21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43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18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13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8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6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17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23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17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13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13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14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14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13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17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20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18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33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25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22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27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29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24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13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30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27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22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18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30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15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33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34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33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32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25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25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20350</v>
      </c>
      <c r="C19900" s="2">
        <v>24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24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26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26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24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24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21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16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28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21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25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23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23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24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13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19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18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15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15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12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25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21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22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22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31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31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34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31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31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35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35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35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35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31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19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26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23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34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34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33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35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27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27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20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17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24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24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24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24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37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38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35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19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20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37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12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28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14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16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17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26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26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25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12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26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25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25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22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21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21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20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19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19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23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35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34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25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22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38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39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20437</v>
      </c>
      <c r="C19987" s="2">
        <v>22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19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20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22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23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21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20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21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22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34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20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19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35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33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32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29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28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26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33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34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29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27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27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31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30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28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33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20464</v>
      </c>
      <c r="C20014" s="2">
        <v>29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27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20466</v>
      </c>
      <c r="C20016" s="2">
        <v>26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24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23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31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31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29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22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27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25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25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26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19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30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17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17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18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21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17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26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31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16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29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29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28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24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24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24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28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29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33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31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28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27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30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32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26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18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32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28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28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25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31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30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20518</v>
      </c>
      <c r="C20068" s="2">
        <v>27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30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32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31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29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29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28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32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26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18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18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22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21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30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29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20537</v>
      </c>
      <c r="C20087" s="2">
        <v>24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25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29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20540</v>
      </c>
      <c r="C20090" s="2">
        <v>27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20541</v>
      </c>
      <c r="C20091" s="2">
        <v>26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27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26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22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26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25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25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25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18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23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22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18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16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18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31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30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28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34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34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31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28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25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22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18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37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25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25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27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27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26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38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33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28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28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29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28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22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18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13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14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28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28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28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27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28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25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25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21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20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34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28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33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32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32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17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28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18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15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18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15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15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12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8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33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34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30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27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26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25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40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41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23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24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24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22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16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14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19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17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15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14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20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19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14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16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20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25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24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23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20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20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24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28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33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8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35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36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35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37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21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17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11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15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15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17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14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12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19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22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10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13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15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18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22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10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23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13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21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23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24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26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26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18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17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18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19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20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23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22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27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28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20711</v>
      </c>
      <c r="C20261" s="2">
        <v>26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17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18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20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20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16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24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25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25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24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23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22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21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26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29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31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25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20731</v>
      </c>
      <c r="C20281" s="2">
        <v>30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32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34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35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31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31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30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27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29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21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21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30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32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31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20754</v>
      </c>
      <c r="C20304" s="2">
        <v>22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20755</v>
      </c>
      <c r="C20305" s="2">
        <v>19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20756</v>
      </c>
      <c r="C20306" s="2">
        <v>27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23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18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12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20760</v>
      </c>
      <c r="C20310" s="2">
        <v>19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17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16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17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17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21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21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19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22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25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30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32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27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26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25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23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20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14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10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24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25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30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20796</v>
      </c>
      <c r="C20346" s="2">
        <v>14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20797</v>
      </c>
      <c r="C20347" s="2">
        <v>17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20798</v>
      </c>
      <c r="C20348" s="2">
        <v>20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20799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18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21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20813</v>
      </c>
      <c r="C20363" s="2">
        <v>37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16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16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20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14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23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21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28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22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25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30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29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27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33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33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24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23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19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24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25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24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22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29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29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27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29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28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27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27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27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19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20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20851</v>
      </c>
      <c r="C20401" s="2">
        <v>21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20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18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20854</v>
      </c>
      <c r="C20404" s="2">
        <v>20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16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11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11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20858</v>
      </c>
      <c r="C20408" s="2">
        <v>13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14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28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14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20867</v>
      </c>
      <c r="C20417" s="2">
        <v>25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26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28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28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16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21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20873</v>
      </c>
      <c r="C20423" s="2">
        <v>24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26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20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22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23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22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18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19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19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17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19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13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18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26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26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20892</v>
      </c>
      <c r="C20442" s="2">
        <v>25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23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20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15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25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21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26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24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23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13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17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22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14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14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20913</v>
      </c>
      <c r="C20463" s="2">
        <v>13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20914</v>
      </c>
      <c r="C20464" s="2">
        <v>13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12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20916</v>
      </c>
      <c r="C20466" s="2">
        <v>19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20917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10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13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17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20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17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20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34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17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28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28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31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22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21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20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19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22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20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14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10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16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32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33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34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27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27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25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34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33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32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14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11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39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38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36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30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35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20987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30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31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35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34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33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20995</v>
      </c>
      <c r="C20545" s="2">
        <v>24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20996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18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28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28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20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21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31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21006</v>
      </c>
      <c r="C20556" s="2">
        <v>24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11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27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27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27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27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8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17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22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27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31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27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21024</v>
      </c>
      <c r="C20574" s="2">
        <v>16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14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23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22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24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28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30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13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9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10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29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28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33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31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24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31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30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28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19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20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20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17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15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11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11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11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14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15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15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30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14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16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15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19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19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19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21067</v>
      </c>
      <c r="C20617" s="2">
        <v>19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21068</v>
      </c>
      <c r="C20618" s="2">
        <v>17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18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32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32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33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32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34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31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27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28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29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25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27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27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21084</v>
      </c>
      <c r="C20634" s="2">
        <v>18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21085</v>
      </c>
      <c r="C20635" s="2">
        <v>20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12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19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18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21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22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18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16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17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13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18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21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16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11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11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12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11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11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10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9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11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11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14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15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15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23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34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34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32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32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31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29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30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33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34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37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30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28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25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20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27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36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37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30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21131</v>
      </c>
      <c r="C20681" s="2">
        <v>31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21132</v>
      </c>
      <c r="C20682" s="2">
        <v>30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21133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31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30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30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26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26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26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16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18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19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35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35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35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36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35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35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35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35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33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31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32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32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11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21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26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25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28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30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33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33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20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21176</v>
      </c>
      <c r="C20726" s="2">
        <v>18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16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30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31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28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25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18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17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10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11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18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18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18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12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21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19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17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16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23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22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19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18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20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17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15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18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22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16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8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7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8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12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17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29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30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29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28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30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33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23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21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22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17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17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29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29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21235</v>
      </c>
      <c r="C20785" s="2">
        <v>28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21236</v>
      </c>
      <c r="C20786" s="2">
        <v>28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18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17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16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12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16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19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31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30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28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27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30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24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16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6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26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26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27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31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31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29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34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25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34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36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34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31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27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23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22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33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33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32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31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44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43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33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32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32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21284</v>
      </c>
      <c r="C20834" s="2">
        <v>34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33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32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31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33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31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29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16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29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20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17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18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33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34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36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36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43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25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25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22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21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16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33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31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34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19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19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19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28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27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33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34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21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22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22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21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20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24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22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19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15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37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37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37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19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20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20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20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19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35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28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17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23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21358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20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28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26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24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33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32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26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28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23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25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12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19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33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25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11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13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21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22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44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12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21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26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25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24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31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32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32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33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30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29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24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24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23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15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20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22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23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17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16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15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16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16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24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36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35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35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27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25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18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11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15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31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26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17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35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34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31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32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31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30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31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31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25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25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26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26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28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24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24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23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22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21453</v>
      </c>
      <c r="C21003" s="2">
        <v>25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28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14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27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26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25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33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33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31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31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32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16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16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32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32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21476</v>
      </c>
      <c r="C21026" s="2">
        <v>32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21477</v>
      </c>
      <c r="C21027" s="2">
        <v>33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33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12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14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15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20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22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28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28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29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26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25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26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25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22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25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25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24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29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30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30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28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29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28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13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12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29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10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13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18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22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22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22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10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30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29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28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21534</v>
      </c>
      <c r="C21084" s="2">
        <v>20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21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22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28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26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29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31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15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29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36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29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30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29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23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21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21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27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25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9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27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21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16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14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28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28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27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25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22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22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21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30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30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20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13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13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41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41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15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27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25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29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18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29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24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17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10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8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30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22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12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9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28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20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16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14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24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26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28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25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24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18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16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12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10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11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7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8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12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20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23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22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21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20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21643</v>
      </c>
      <c r="C21193" s="2">
        <v>17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31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33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33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20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20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19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30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31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31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35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34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29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30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29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20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24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16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11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12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25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21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14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18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19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21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29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28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28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26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16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18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22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19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10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18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18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14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25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25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26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25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32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32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22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23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30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31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33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34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14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25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26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28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27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26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25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13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13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14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15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15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14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14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14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31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16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23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13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11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12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28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28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28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29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27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27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27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22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13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8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23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15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22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13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27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28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26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33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35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27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26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23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21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18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30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31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15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29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29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30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19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19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17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17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22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25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23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23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24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26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25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23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17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23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24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24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21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14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16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14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38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26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19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25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15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16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16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15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12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15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18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17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20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13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15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14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11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21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20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18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15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16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17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17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18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20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22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30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29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28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26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21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15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12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15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28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22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22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27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19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25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24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19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14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19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21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11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18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10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10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11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25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17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27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27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27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24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23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22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26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22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24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22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19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30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21871</v>
      </c>
      <c r="C21421" s="2">
        <v>26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21872</v>
      </c>
      <c r="C21422" s="2">
        <v>21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15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35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33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31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26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24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38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38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37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33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30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27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30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23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17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17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17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17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19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27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26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27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22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25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20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19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19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19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18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12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29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24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22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23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16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11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11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27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28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29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33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32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38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39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36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25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26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24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24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24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17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19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17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14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12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33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27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24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29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30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35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31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30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22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24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21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27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28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13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31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29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17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21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17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15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14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36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33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29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28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25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20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16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21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19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16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20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26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32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26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18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15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29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26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17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11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22009</v>
      </c>
      <c r="C21559" s="2">
        <v>25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22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16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9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15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16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30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25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20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18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17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16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12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30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28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12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20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12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12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13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13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21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19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15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21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19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17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14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14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21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13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14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16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18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19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19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18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13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18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22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23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27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22077</v>
      </c>
      <c r="C21627" s="2">
        <v>27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21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21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21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20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21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11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13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23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10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14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22088</v>
      </c>
      <c r="C21638" s="2">
        <v>17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22089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19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14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14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8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17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19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16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13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17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21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22111</v>
      </c>
      <c r="C21661" s="2">
        <v>22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18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9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27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18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18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25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25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26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26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29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15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27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26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22128</v>
      </c>
      <c r="C21678" s="2">
        <v>16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22129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25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22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20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22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22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22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22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15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28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32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30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28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26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31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28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18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21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13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9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12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26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27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28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29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26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22165</v>
      </c>
      <c r="C21715" s="2">
        <v>24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15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16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15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27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28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22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17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14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29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30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31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16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25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23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20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16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14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24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25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24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23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16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17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29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30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32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31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29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24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23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19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16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22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22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18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24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18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24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23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18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10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25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22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16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8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20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19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25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26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15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17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16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26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25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22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17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25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26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25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24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22250</v>
      </c>
      <c r="C21800" s="2">
        <v>20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24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25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25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29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34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31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30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28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25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28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18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23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19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17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13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29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32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31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29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31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30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28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28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18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24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25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11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21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21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21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19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21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19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23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30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28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25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27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25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20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13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12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20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19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12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28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27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25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20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19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27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23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23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30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22321</v>
      </c>
      <c r="C21871" s="2">
        <v>30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28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28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22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15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14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13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14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12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30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20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27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24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31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30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30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29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28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24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18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17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15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24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26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25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25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18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27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27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29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31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31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30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33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22370</v>
      </c>
      <c r="C21920" s="2">
        <v>32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26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25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16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27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26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24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36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29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30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31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30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30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30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28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35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36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35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34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36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33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15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22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22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20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27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25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22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33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33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29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20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19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18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36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31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26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11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15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14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27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29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29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33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44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45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44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29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28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16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16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15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24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25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27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28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26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24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34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33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15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23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27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37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34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32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16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25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25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25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25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13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8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22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37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37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33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34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34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17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19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15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24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16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22481</v>
      </c>
      <c r="C22031" s="2">
        <v>37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38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35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34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33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32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33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36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35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33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31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29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19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16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25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23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19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15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30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31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30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27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38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36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32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32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31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32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32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32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30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31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28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28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28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25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25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20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18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29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28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29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29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28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28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27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37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37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36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20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16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25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24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20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18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18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33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33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31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31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32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32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31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28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22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23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18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18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14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17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20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18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19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22581</v>
      </c>
      <c r="C22131" s="2">
        <v>15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22582</v>
      </c>
      <c r="C22132" s="2">
        <v>15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24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12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6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28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28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28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28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28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13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19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14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28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18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26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26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12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7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17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30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30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28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33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32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31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18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12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17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29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27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25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22633</v>
      </c>
      <c r="C22183" s="2">
        <v>28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25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19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30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35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35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33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34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34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19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24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24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21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17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14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33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32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31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33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30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30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30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23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24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25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25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25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24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24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42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37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37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32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28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40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39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36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18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21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18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29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30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28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28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19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22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18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14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16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16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23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22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20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33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33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22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23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24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24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25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24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23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16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21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17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19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17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17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26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27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28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26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10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12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15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35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35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34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31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33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18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30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27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22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17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31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30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28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29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30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29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19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16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21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31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32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30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28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38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37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17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21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23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36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25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22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16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17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26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27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27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43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31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24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19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25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26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28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31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31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29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29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33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15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20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26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32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33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34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26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27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27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26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30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24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22824</v>
      </c>
      <c r="C22374" s="2">
        <v>16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15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20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22828</v>
      </c>
      <c r="C22378" s="2">
        <v>19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18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16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16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28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26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11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32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12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17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18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19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16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14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25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15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23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17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11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12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17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12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19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15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28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28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29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27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29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24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16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15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17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16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15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30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29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27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29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28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26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35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29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22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22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14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10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13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33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23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16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27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27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26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25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34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33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41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17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21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21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18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20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20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29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17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37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37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28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30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30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28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28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31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28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27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34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22942</v>
      </c>
      <c r="C22492" s="2">
        <v>35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22943</v>
      </c>
      <c r="C22493" s="2">
        <v>31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22944</v>
      </c>
      <c r="C22494" s="2">
        <v>28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25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25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32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27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24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30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21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14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11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9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28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22960</v>
      </c>
      <c r="C22510" s="2">
        <v>26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22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13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12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14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29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27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21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31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28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32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26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23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31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27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28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28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25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25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24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22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33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36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34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22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24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39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27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28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27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36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34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34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31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37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36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35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38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34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26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26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26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24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17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23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23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22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15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32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31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28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27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18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17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15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29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29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23044</v>
      </c>
      <c r="C22594" s="2">
        <v>30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23045</v>
      </c>
      <c r="C22595" s="2">
        <v>37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23046</v>
      </c>
      <c r="C22596" s="2">
        <v>36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23047</v>
      </c>
      <c r="C22597" s="2">
        <v>30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23048</v>
      </c>
      <c r="C22598" s="2">
        <v>28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24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15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14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8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41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18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16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12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27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16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12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30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29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15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10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15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14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27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27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24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11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23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23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24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23085</v>
      </c>
      <c r="C22635" s="2">
        <v>15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15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23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31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32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31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25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36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36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36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17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23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24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22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23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19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17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23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21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18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28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28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28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27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30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24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17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13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25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22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11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13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32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32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30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28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27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25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16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18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15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23144</v>
      </c>
      <c r="C22694" s="2">
        <v>34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23145</v>
      </c>
      <c r="C22695" s="2">
        <v>33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23146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33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33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35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29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29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32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35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33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29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27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24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31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31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28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22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20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18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28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29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27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26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33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30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25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23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23183</v>
      </c>
      <c r="C22733" s="2">
        <v>36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35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32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28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23187</v>
      </c>
      <c r="C22737" s="2">
        <v>26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23188</v>
      </c>
      <c r="C22738" s="2">
        <v>29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17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16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32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32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32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34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34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35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37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37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23205</v>
      </c>
      <c r="C22755" s="2">
        <v>37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35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17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20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28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30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29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29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34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27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27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14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16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16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17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26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27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28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23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17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17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18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20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13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16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30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31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33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33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32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31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31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29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17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16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12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22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21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17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10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32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28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19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31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25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22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21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38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30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29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34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29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24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16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7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27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28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28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27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28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27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25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15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21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24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24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25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16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31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31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30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18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39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14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16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34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34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33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30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20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13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37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34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33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33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34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33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34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27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25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19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13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35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37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37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26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14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27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20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15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10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13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15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12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7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27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25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25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32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33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32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37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16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31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30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22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21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22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20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19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26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28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27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28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29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23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17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10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10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41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40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33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16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31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19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19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16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28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20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13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11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21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23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39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37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33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28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25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23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28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30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30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28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18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18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19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25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20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20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17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27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19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10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39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43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18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23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29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35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30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25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28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27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28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27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24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23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43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45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43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30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31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31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17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26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15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15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14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19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15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28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20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25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44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45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50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17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16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34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23562</v>
      </c>
      <c r="C23112" s="2">
        <v>35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34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33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35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28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23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23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25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24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20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21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25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23577</v>
      </c>
      <c r="C23127" s="2">
        <v>23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23578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24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23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21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33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34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33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30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27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40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40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29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30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28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36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45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45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43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31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32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29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31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29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10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32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32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31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32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29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31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32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32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23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34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33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23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34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34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33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18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40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35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30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25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41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44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45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38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15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14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20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21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20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22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22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40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37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25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30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29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27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26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25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34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33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31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36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29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35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35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34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22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20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18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15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13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15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29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28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25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37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35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15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25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25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29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30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37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28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27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28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27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29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19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11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7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11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26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24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21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17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19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17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26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25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26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26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37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37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34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36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36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29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29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29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28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25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26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28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26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22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18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18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21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41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29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34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33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35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36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34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23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23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22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21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21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21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27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26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23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19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15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23806</v>
      </c>
      <c r="C23356" s="2">
        <v>31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31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30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27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35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28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23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12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23814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19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29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29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28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28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28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28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28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28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32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30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28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34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35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35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38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37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35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35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32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31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32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32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32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30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37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38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36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32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31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31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49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18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38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24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12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15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15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35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35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31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34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34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31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27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28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26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20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22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45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47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43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42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40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25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20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14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11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32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34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32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39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37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35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36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36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46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45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27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27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25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26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26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38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36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34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36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38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38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20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20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19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19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23944</v>
      </c>
      <c r="C23494" s="2">
        <v>21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22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18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23948</v>
      </c>
      <c r="C23498" s="2">
        <v>14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23949</v>
      </c>
      <c r="C23499" s="2">
        <v>10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14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35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35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26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25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26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31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31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30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33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23968</v>
      </c>
      <c r="C23518" s="2">
        <v>32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19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22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23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49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26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22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21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23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24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23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23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40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39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38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26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26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27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34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33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32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33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33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32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30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31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31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32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32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30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18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22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24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26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27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27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26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39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31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29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30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37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37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36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35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31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25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25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39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40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35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36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33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32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27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28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28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37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38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38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39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47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49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48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24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24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23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22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32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33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33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33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32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28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28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27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27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27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25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25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27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37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36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36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34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33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31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31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34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32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31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30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31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30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30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36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36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44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44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41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37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35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31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30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29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29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21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22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23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23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23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29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30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29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36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37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22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21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20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18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16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18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20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34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34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38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39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35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34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27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20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36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36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36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33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33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31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44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44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35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43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49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41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42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45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27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28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28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26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24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21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25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26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33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36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32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33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33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8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11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15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28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24174</v>
      </c>
      <c r="C23724" s="2">
        <v>29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29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27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30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30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28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27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33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33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32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41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38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33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34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34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37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37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36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25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27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25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24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24207</v>
      </c>
      <c r="C23757" s="2">
        <v>30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31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30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45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45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43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37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34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34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24216</v>
      </c>
      <c r="C23766" s="2">
        <v>29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29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30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28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33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24221</v>
      </c>
      <c r="C23771" s="2">
        <v>32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30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17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17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38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37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39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38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38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38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40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39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40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24242</v>
      </c>
      <c r="C23792" s="2">
        <v>36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38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42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24246</v>
      </c>
      <c r="C23796" s="2">
        <v>44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24247</v>
      </c>
      <c r="C23797" s="2">
        <v>44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24248</v>
      </c>
      <c r="C23798" s="2">
        <v>37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37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39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35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35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33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25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24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24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25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11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34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39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41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19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38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38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38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38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36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34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41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42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41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36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35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37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37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15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35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36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34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43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45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38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21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14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13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26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26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26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26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33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34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32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35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36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24309</v>
      </c>
      <c r="C23859" s="2">
        <v>36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24310</v>
      </c>
      <c r="C23860" s="2">
        <v>35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37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36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28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27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24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19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17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20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34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35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34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33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34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35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34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37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38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37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37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33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31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34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36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32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35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34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33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29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29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29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28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40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41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41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33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33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36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34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34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33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34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35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35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28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26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26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25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25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33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34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33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50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12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16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25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26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10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26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37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38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29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29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29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33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24401</v>
      </c>
      <c r="C23951" s="2">
        <v>33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33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33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36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34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31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35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36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36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34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29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30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29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30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29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44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46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24420</v>
      </c>
      <c r="C23970" s="2">
        <v>37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37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37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35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35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34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35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32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31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71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66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18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25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25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26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21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26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25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33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34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35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22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24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26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31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32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32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27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28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28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27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52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53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44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45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38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39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30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27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24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23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35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37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36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34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25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25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24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22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34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34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30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30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30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29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33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32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31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34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32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31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30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32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32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30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17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45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43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32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31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30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33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34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33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35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35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35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20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27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40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36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36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33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39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38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36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30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30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30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40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40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39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44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45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37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36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29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30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31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29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27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19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36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37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35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40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39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37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33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30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25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22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30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30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30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30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33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33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33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30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32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32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31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36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36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36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45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45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43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35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32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34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35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36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35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43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45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43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14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16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42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43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45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44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40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39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35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36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35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36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35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34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46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45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35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35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35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32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33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31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37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38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38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33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30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24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19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40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43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41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19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43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43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28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28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26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20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36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34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33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34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35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34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50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50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37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37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38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45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44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43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20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30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28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26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25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25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25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25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23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36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39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36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36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35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37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37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36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45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46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32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31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30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30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29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30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30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38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37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36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57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65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33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32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32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35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36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24723</v>
      </c>
      <c r="C24273" s="2">
        <v>36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35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55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51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37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38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37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36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36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37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38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36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17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30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31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30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33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33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30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32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32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33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33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36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21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26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30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43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36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26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25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27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22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24776</v>
      </c>
      <c r="C24326" s="2">
        <v>12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38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40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40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26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24781</v>
      </c>
      <c r="C24331" s="2">
        <v>39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39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38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15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31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24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20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43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33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30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24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25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41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39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40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29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29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27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22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14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35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36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34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24811</v>
      </c>
      <c r="C24361" s="2">
        <v>31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24812</v>
      </c>
      <c r="C24362" s="2">
        <v>31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24813</v>
      </c>
      <c r="C24363" s="2">
        <v>29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23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29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24816</v>
      </c>
      <c r="C24366" s="2">
        <v>29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24817</v>
      </c>
      <c r="C24367" s="2">
        <v>26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23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54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51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47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37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35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31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30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32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31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30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30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35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36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35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33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28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27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25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29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30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34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36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32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41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32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17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37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37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36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45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46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38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39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39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38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38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36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45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45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46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45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24868</v>
      </c>
      <c r="C24418" s="2">
        <v>44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24869</v>
      </c>
      <c r="C24419" s="2">
        <v>36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36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35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18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39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38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19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19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19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18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16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33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34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32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28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29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29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27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24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33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26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26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26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24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36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35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34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35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34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33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27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26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27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26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43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34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30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42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45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28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28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26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24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36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32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29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29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21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11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11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31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30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35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36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24927</v>
      </c>
      <c r="C24477" s="2">
        <v>35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24928</v>
      </c>
      <c r="C24478" s="2">
        <v>30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24929</v>
      </c>
      <c r="C24479" s="2">
        <v>30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24930</v>
      </c>
      <c r="C24480" s="2">
        <v>28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26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27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33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34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34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33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31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27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22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33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32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31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29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24944</v>
      </c>
      <c r="C24494" s="2">
        <v>30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28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27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33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35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34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30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39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33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33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32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29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17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25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25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25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25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24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24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31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31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27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20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34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34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32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29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30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28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26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24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21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33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33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33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25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25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27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27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24984</v>
      </c>
      <c r="C24534" s="2">
        <v>26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25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24986</v>
      </c>
      <c r="C24536" s="2">
        <v>21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24987</v>
      </c>
      <c r="C24537" s="2">
        <v>32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24988</v>
      </c>
      <c r="C24538" s="2">
        <v>31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25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21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35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35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35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37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37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36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30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29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27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14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33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32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31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36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36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31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21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25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23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30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25013</v>
      </c>
      <c r="C24563" s="2">
        <v>22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25014</v>
      </c>
      <c r="C24564" s="2">
        <v>21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27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28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26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20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17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15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24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20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86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29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17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12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17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39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25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17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13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16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13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31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28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28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19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38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38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37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31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27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25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38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37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25064</v>
      </c>
      <c r="C24614" s="2">
        <v>20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25065</v>
      </c>
      <c r="C24615" s="2">
        <v>27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28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29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26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20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11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31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32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30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25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20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42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43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41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28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26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22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41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42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27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24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25090</v>
      </c>
      <c r="C24640" s="2">
        <v>21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39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41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42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16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28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29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24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14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6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19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19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19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20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24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24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24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23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20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16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29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28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36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35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34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31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31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30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25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26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23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19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14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32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32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28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28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30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36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36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34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40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39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35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24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24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23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21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17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33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32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33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34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33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28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37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30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23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30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30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29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33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31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26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32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34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32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33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25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22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23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22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22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22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24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25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28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27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20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28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29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30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29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28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24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20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21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26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27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28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27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29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26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25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19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31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32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31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30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35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35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38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37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25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24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23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21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19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22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23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19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21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22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20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18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33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32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25228</v>
      </c>
      <c r="C24778" s="2">
        <v>26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25229</v>
      </c>
      <c r="C24779" s="2">
        <v>23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23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21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25234</v>
      </c>
      <c r="C24784" s="2">
        <v>19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16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20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33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33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31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37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25247</v>
      </c>
      <c r="C24797" s="2">
        <v>37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35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35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34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32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28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27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24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21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19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23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24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24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24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25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20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31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30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30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28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27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26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26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26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31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31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30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32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33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30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31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20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19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20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16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13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25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24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23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15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11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21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17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28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27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23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18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14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26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20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14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29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29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29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27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35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32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31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30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25321</v>
      </c>
      <c r="C24871" s="2">
        <v>29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25322</v>
      </c>
      <c r="C24872" s="2">
        <v>28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25323</v>
      </c>
      <c r="C24873" s="2">
        <v>25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25324</v>
      </c>
      <c r="C24874" s="2">
        <v>33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25325</v>
      </c>
      <c r="C24875" s="2">
        <v>27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23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23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25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27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30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22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21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23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20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19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20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20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20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22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18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25342</v>
      </c>
      <c r="C24892" s="2">
        <v>19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25343</v>
      </c>
      <c r="C24893" s="2">
        <v>13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25344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37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16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18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33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29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19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12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30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21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16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22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20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12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27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27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26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24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22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27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27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24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35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35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34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27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22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11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12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24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23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19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13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7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30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24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19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9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18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18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12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12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13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14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11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6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27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17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25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25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24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23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26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27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26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24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13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10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34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33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32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34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25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25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24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23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32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32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29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29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25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19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12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11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15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15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28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20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25436</v>
      </c>
      <c r="C24986" s="2">
        <v>15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11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8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5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19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27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24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24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21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13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14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9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5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14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18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19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20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15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14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8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25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22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20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21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17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15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10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20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18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18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15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22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15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16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16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23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26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14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27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16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18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21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21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21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20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15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26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25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19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16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23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21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27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26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25503</v>
      </c>
      <c r="C25053" s="2">
        <v>22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20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19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22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22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14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24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24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12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18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19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16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14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24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24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21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15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30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22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11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15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15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9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23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23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17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14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25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18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14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22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22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24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25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24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17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12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18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18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21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16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14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16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14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10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16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16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13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23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23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21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16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19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16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20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13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14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12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11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17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18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19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19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11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16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9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13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15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19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15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26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21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17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13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18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21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19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16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12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28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9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13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17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20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24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23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31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31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18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10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11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6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7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7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18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15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12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8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14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17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14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9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8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10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14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18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25621</v>
      </c>
      <c r="C25171" s="2">
        <v>18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25622</v>
      </c>
      <c r="C25172" s="2">
        <v>11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25623</v>
      </c>
      <c r="C25173" s="2">
        <v>12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23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22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19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14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18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26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21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15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22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20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28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29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29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19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9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5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13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8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12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23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21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15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13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13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13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21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19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15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10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12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10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19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25657</v>
      </c>
      <c r="C25207" s="2">
        <v>22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25658</v>
      </c>
      <c r="C25208" s="2">
        <v>19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12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25660</v>
      </c>
      <c r="C25210" s="2">
        <v>25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24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23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20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18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32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25666</v>
      </c>
      <c r="C25216" s="2">
        <v>25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13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12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16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27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21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28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25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23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23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14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23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18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16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19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27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24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23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24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13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10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29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26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19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29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28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25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18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22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21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19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18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21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21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17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25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24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24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24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20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23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23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24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24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20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13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20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20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19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14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8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13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17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29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22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25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25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24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24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25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25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24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22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18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18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30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30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29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25770</v>
      </c>
      <c r="C25320" s="2">
        <v>30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31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27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26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24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14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17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32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29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25784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32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32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31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33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30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23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14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18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20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11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39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40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19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31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30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29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26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25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21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27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23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18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16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17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20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21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18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25823</v>
      </c>
      <c r="C25373" s="2">
        <v>19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25824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27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28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25829</v>
      </c>
      <c r="C25379" s="2">
        <v>26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25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23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26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22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20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21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19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22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22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20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15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18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31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31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31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27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28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29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28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28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28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27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26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27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29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27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25857</v>
      </c>
      <c r="C25407" s="2">
        <v>26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26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24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13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14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32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32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32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31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23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22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21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18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14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28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29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28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27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10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28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27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16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18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34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36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34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24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25894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37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38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29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30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29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25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17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21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25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29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25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25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25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21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16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17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33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32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30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27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27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24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28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28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21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21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21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19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17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10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26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25936</v>
      </c>
      <c r="C25486" s="2">
        <v>26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26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23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27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35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34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32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23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17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16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15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28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30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17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26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30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19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19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23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12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29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29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29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29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28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25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23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21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19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10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21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24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24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23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18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19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19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18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24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19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20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18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15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25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24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23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22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22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26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25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20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31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30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30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25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25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25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25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24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29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30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30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29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30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28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25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26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25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25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26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33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31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24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24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17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19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22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31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31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30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29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27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25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26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23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21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17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32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32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32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18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17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13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33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34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35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29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17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13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6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21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22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23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23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21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28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27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16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29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30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30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26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24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26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26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26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26071</v>
      </c>
      <c r="C25621" s="2">
        <v>25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26072</v>
      </c>
      <c r="C25622" s="2">
        <v>7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26073</v>
      </c>
      <c r="C25623" s="2">
        <v>13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16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17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19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18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30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22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15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12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13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15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20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26085</v>
      </c>
      <c r="C25635" s="2">
        <v>22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27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26087</v>
      </c>
      <c r="C25637" s="2">
        <v>26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26088</v>
      </c>
      <c r="C25638" s="2">
        <v>24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23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30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29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25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19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37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36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36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30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31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28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26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24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24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25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24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26109</v>
      </c>
      <c r="C25659" s="2">
        <v>28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29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28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30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28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28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28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29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28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28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27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27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28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28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27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25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30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31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30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29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10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11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11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12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12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12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14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17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17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17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17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14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14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20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27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29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29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29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28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31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31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30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27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27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25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18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44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45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26167</v>
      </c>
      <c r="C25717" s="2">
        <v>16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15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8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13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16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8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14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19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17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32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28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23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21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30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29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27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26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32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30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30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29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29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20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17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31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29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23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15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31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31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30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28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29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28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28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18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27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26208</v>
      </c>
      <c r="C25758" s="2">
        <v>27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26209</v>
      </c>
      <c r="C25759" s="2">
        <v>25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26210</v>
      </c>
      <c r="C25760" s="2">
        <v>23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26211</v>
      </c>
      <c r="C25761" s="2">
        <v>22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11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23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21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21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21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21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16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13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21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21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23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22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21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19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26227</v>
      </c>
      <c r="C25777" s="2">
        <v>28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26228</v>
      </c>
      <c r="C25778" s="2">
        <v>27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26229</v>
      </c>
      <c r="C25779" s="2">
        <v>29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26230</v>
      </c>
      <c r="C25780" s="2">
        <v>28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26231</v>
      </c>
      <c r="C25781" s="2">
        <v>25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19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23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29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27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16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32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33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32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32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32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32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31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15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11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12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20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19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17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11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18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26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25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18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41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38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36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35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31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22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35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36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33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39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39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16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33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34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36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34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37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37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36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41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39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28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25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18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18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29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29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29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18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26290</v>
      </c>
      <c r="C25840" s="2">
        <v>27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26291</v>
      </c>
      <c r="C25841" s="2">
        <v>27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24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16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7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12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30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30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28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31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31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29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30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31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30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28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45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39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22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7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8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15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32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32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28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26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15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33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35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34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36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36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35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29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28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26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30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30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29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44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45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30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30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27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13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29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26353</v>
      </c>
      <c r="C25903" s="2">
        <v>26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26354</v>
      </c>
      <c r="C25904" s="2">
        <v>21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26355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16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19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25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39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39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27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25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28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27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23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20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20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10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31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32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30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21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26384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23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23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20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19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18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31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15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28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28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27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43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37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28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34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27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32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31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30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26413</v>
      </c>
      <c r="C25963" s="2">
        <v>19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13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25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23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22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22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26419</v>
      </c>
      <c r="C25969" s="2">
        <v>24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23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12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12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28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26430</v>
      </c>
      <c r="C25980" s="2">
        <v>26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26431</v>
      </c>
      <c r="C25981" s="2">
        <v>22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26432</v>
      </c>
      <c r="C25982" s="2">
        <v>19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26433</v>
      </c>
      <c r="C25983" s="2">
        <v>27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26434</v>
      </c>
      <c r="C25984" s="2">
        <v>27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25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22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20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26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28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28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22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10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22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19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13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21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16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18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16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23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24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26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25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24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22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29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27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26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23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25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25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21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23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20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16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12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38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37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33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23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23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17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15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27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26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26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23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30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26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21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21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21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7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20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26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25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23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23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23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32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33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32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23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23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23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21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22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26510</v>
      </c>
      <c r="C26060" s="2">
        <v>22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34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34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31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32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26515</v>
      </c>
      <c r="C26065" s="2">
        <v>30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26516</v>
      </c>
      <c r="C26066" s="2">
        <v>29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26517</v>
      </c>
      <c r="C26067" s="2">
        <v>29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29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26519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27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28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28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27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27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30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28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28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26530</v>
      </c>
      <c r="C26080" s="2">
        <v>28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26532</v>
      </c>
      <c r="C26082" s="2">
        <v>34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34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32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24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25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24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23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21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20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18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18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17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15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33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35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34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33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29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26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25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28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26563</v>
      </c>
      <c r="C26113" s="2">
        <v>25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26564</v>
      </c>
      <c r="C26114" s="2">
        <v>21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26565</v>
      </c>
      <c r="C26115" s="2">
        <v>22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26566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36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34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30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27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24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38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37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19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21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20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16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25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24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16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26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26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26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27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26589</v>
      </c>
      <c r="C26139" s="2">
        <v>26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26590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40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40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26594</v>
      </c>
      <c r="C26144" s="2">
        <v>37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26595</v>
      </c>
      <c r="C26145" s="2">
        <v>31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26596</v>
      </c>
      <c r="C26146" s="2">
        <v>32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31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31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26599</v>
      </c>
      <c r="C26149" s="2">
        <v>12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31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26601</v>
      </c>
      <c r="C26151" s="2">
        <v>31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26602</v>
      </c>
      <c r="C26152" s="2">
        <v>29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31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30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28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27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27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33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31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28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16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17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17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17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17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18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20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27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31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33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14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18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26624</v>
      </c>
      <c r="C26174" s="2">
        <v>19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17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17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19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19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17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21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17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26633</v>
      </c>
      <c r="C26183" s="2">
        <v>14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5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20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26637</v>
      </c>
      <c r="C26187" s="2">
        <v>28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27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26639</v>
      </c>
      <c r="C26189" s="2">
        <v>30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26640</v>
      </c>
      <c r="C26190" s="2">
        <v>29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26641</v>
      </c>
      <c r="C26191" s="2">
        <v>22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14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9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32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29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26646</v>
      </c>
      <c r="C26196" s="2">
        <v>24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21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21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22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24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24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18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23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26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26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32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32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27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30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32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32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34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26667</v>
      </c>
      <c r="C26217" s="2">
        <v>33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26668</v>
      </c>
      <c r="C26218" s="2">
        <v>33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27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29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30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26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26673</v>
      </c>
      <c r="C26223" s="2">
        <v>29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26674</v>
      </c>
      <c r="C26224" s="2">
        <v>23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23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26676</v>
      </c>
      <c r="C26226" s="2">
        <v>25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26677</v>
      </c>
      <c r="C26227" s="2">
        <v>28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26678</v>
      </c>
      <c r="C26228" s="2">
        <v>30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26679</v>
      </c>
      <c r="C26229" s="2">
        <v>30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29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27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11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40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41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39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43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41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36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35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35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30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27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15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36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34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34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32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30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26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26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22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17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25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33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32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13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32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29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16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20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23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15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14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32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31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30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26722</v>
      </c>
      <c r="C26272" s="2">
        <v>28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32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31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25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23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24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24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37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36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26731</v>
      </c>
      <c r="C26281" s="2">
        <v>34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26732</v>
      </c>
      <c r="C26282" s="2">
        <v>33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26733</v>
      </c>
      <c r="C26283" s="2">
        <v>32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26734</v>
      </c>
      <c r="C26284" s="2">
        <v>33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26735</v>
      </c>
      <c r="C26285" s="2">
        <v>40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38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29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28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26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26740</v>
      </c>
      <c r="C26290" s="2">
        <v>26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34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26745</v>
      </c>
      <c r="C26295" s="2">
        <v>35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31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30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30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34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36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35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32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16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18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18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22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24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27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17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27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30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33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33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23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15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19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18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21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27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31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38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41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30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26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18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16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32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30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29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26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52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27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26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24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18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18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27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27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24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32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31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32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31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36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38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38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38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39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36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23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33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32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30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38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39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36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25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24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22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24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22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19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28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32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31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30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26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24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23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34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32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26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27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21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14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19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36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36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35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31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30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29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35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35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34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32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33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32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28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26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27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24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18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19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19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20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20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15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15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15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15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14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11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23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19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19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32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31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27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27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26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21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19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26884</v>
      </c>
      <c r="C26434" s="2">
        <v>22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14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7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31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33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33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29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25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20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13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21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18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15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20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25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21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14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14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6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10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26907</v>
      </c>
      <c r="C26457" s="2">
        <v>29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29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26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35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36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31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30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14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36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13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13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33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33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30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25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36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35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32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24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22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13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15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16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15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15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31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27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26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36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36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34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20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31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28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25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26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22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19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32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28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28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22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20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19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17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17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23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19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21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26967</v>
      </c>
      <c r="C26517" s="2">
        <v>19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16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27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23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23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21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30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16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20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25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23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18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14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19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39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33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27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30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31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27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25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26993</v>
      </c>
      <c r="C26543" s="2">
        <v>31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29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20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33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33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31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30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36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31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30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35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35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34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27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27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35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26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27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25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24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23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26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23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14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28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29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29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31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30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25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26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26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27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28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27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33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34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24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18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21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18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8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27044</v>
      </c>
      <c r="C26594" s="2">
        <v>22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27045</v>
      </c>
      <c r="C26595" s="2">
        <v>18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16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22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16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31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31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34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29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25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24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25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24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24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25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25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21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17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35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35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34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17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16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30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30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28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31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29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22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27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27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26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27081</v>
      </c>
      <c r="C26631" s="2">
        <v>19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27082</v>
      </c>
      <c r="C26632" s="2">
        <v>33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33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33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37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40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30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29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27090</v>
      </c>
      <c r="C26640" s="2">
        <v>28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27091</v>
      </c>
      <c r="C26641" s="2">
        <v>20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20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29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28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27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27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38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38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34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30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18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19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19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18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17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25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25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26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14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35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16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21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25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24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24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27124</v>
      </c>
      <c r="C26674" s="2">
        <v>22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21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20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27127</v>
      </c>
      <c r="C26677" s="2">
        <v>27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27128</v>
      </c>
      <c r="C26678" s="2">
        <v>27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27129</v>
      </c>
      <c r="C26679" s="2">
        <v>27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25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23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28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27133</v>
      </c>
      <c r="C26683" s="2">
        <v>22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27134</v>
      </c>
      <c r="C26684" s="2">
        <v>24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23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27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27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26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23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43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44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41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33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31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27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18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19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25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24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23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24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26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25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23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33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32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29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27158</v>
      </c>
      <c r="C26708" s="2">
        <v>15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38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36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38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36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35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33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15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16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25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24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24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24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32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28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28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26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33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33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31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26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27183</v>
      </c>
      <c r="C26733" s="2">
        <v>25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23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32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32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31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31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28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27198</v>
      </c>
      <c r="C26748" s="2">
        <v>25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27199</v>
      </c>
      <c r="C26749" s="2">
        <v>31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31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31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31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39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42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37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29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28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26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38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32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24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21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18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34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33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31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28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28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23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20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27225</v>
      </c>
      <c r="C26775" s="2">
        <v>15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27226</v>
      </c>
      <c r="C26776" s="2">
        <v>18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31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23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30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30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25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19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30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29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30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31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29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22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26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24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18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16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38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17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27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19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35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24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26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25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21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18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18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34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35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28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28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27268</v>
      </c>
      <c r="C26818" s="2">
        <v>27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27269</v>
      </c>
      <c r="C26819" s="2">
        <v>27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19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19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19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19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16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27275</v>
      </c>
      <c r="C26825" s="2">
        <v>13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14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29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28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27279</v>
      </c>
      <c r="C26829" s="2">
        <v>28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28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27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27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16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33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23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20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25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22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23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16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17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20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36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36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34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34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28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26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25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15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19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20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19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18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20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18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17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23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17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31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23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25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25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25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26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42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38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18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31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31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31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30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29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27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33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12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24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25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20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26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23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22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23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23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11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14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12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10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14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22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26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25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25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25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25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22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15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22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23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11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25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35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31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31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30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25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23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21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22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19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14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34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29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14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27377</v>
      </c>
      <c r="C26927" s="2">
        <v>17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27378</v>
      </c>
      <c r="C26928" s="2">
        <v>20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27379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16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27382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25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24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26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16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14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28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30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27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19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24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22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14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25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23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17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15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29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34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15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16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33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21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27410</v>
      </c>
      <c r="C26960" s="2">
        <v>21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27411</v>
      </c>
      <c r="C26961" s="2">
        <v>23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25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27413</v>
      </c>
      <c r="C26963" s="2">
        <v>25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16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36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35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30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31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31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30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28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22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21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11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14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16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17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9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19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16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18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21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22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37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32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25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24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23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37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37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46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35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27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27448</v>
      </c>
      <c r="C26998" s="2">
        <v>27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27449</v>
      </c>
      <c r="C26999" s="2">
        <v>31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27450</v>
      </c>
      <c r="C27000" s="2">
        <v>30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29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27452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14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19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18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19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16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14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22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13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26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27462</v>
      </c>
      <c r="C27012" s="2">
        <v>25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25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27464</v>
      </c>
      <c r="C27014" s="2">
        <v>26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27465</v>
      </c>
      <c r="C27015" s="2">
        <v>35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13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15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36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34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34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24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23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24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28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28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27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25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40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39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32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32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27489</v>
      </c>
      <c r="C27039" s="2">
        <v>31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23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22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19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16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28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27501</v>
      </c>
      <c r="C27051" s="2">
        <v>30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27502</v>
      </c>
      <c r="C27052" s="2">
        <v>30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33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27504</v>
      </c>
      <c r="C27054" s="2">
        <v>36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36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28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24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18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21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17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17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21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21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18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14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25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25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20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25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23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20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18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10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31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31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30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29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18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11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11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35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35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35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32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25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28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29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27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31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31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18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19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17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12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29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29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28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27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27557</v>
      </c>
      <c r="C27107" s="2">
        <v>24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27558</v>
      </c>
      <c r="C27108" s="2">
        <v>37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27559</v>
      </c>
      <c r="C27109" s="2">
        <v>38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27560</v>
      </c>
      <c r="C27110" s="2">
        <v>35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13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12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20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11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8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32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34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32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30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37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36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27572</v>
      </c>
      <c r="C27122" s="2">
        <v>35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31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9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38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40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24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25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27579</v>
      </c>
      <c r="C27129" s="2">
        <v>26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27580</v>
      </c>
      <c r="C27130" s="2">
        <v>23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37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37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36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9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5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11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16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22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23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19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22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21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20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27597</v>
      </c>
      <c r="C27147" s="2">
        <v>25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27598</v>
      </c>
      <c r="C27148" s="2">
        <v>24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27599</v>
      </c>
      <c r="C27149" s="2">
        <v>18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17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30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30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25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27604</v>
      </c>
      <c r="C27154" s="2">
        <v>24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27605</v>
      </c>
      <c r="C27155" s="2">
        <v>23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23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15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17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20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20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19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17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27613</v>
      </c>
      <c r="C27163" s="2">
        <v>28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29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18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27616</v>
      </c>
      <c r="C27166" s="2">
        <v>25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20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8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15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19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20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19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20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20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17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18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17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14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14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13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8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15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15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16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27639</v>
      </c>
      <c r="C27189" s="2">
        <v>15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18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16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19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13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27644</v>
      </c>
      <c r="C27194" s="2">
        <v>17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19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21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27648</v>
      </c>
      <c r="C27198" s="2">
        <v>22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27649</v>
      </c>
      <c r="C27199" s="2">
        <v>18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17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27651</v>
      </c>
      <c r="C27201" s="2">
        <v>11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27652</v>
      </c>
      <c r="C27202" s="2">
        <v>23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23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21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28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28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27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18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19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22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26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23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19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16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34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16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17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15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14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13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27675</v>
      </c>
      <c r="C27225" s="2">
        <v>17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17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20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38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36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35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11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13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18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21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27685</v>
      </c>
      <c r="C27235" s="2">
        <v>16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17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23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14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13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10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12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18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27694</v>
      </c>
      <c r="C27244" s="2">
        <v>20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21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23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22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27699</v>
      </c>
      <c r="C27249" s="2">
        <v>17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27700</v>
      </c>
      <c r="C27250" s="2">
        <v>17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26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24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20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16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16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19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36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27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18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15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30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30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23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19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19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27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23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23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29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27723</v>
      </c>
      <c r="C27273" s="2">
        <v>29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28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27725</v>
      </c>
      <c r="C27275" s="2">
        <v>26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27726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31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30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28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29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27731</v>
      </c>
      <c r="C27281" s="2">
        <v>28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27732</v>
      </c>
      <c r="C27282" s="2">
        <v>27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27733</v>
      </c>
      <c r="C27283" s="2">
        <v>38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36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17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13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16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33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33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30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28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30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32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27746</v>
      </c>
      <c r="C27296" s="2">
        <v>37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38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27748</v>
      </c>
      <c r="C27298" s="2">
        <v>36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27749</v>
      </c>
      <c r="C27299" s="2">
        <v>31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30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27751</v>
      </c>
      <c r="C27301" s="2">
        <v>31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29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25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27754</v>
      </c>
      <c r="C27304" s="2">
        <v>24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27755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14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30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32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16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19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14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28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27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27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23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24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33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32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31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31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31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30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31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38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37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31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30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21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25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27786</v>
      </c>
      <c r="C27336" s="2">
        <v>26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25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25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25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24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14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30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31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36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36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38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37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37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31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31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10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15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19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18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16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26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25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26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26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26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32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37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36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27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27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27822</v>
      </c>
      <c r="C27372" s="2">
        <v>27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27823</v>
      </c>
      <c r="C27373" s="2">
        <v>37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27824</v>
      </c>
      <c r="C27374" s="2">
        <v>34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31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27826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16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22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23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25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26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26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26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24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33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29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20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25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23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36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36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35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35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35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35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34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35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35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35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34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32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32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25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17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17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29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23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21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22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21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15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11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33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18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32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27877</v>
      </c>
      <c r="C27427" s="2">
        <v>32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10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14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32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27882</v>
      </c>
      <c r="C27432" s="2">
        <v>28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27883</v>
      </c>
      <c r="C27433" s="2">
        <v>30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27884</v>
      </c>
      <c r="C27434" s="2">
        <v>43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27885</v>
      </c>
      <c r="C27435" s="2">
        <v>41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42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40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32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31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25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31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29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28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24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24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24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22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22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26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26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26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29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24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27904</v>
      </c>
      <c r="C27454" s="2">
        <v>33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27905</v>
      </c>
      <c r="C27455" s="2">
        <v>32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27906</v>
      </c>
      <c r="C27456" s="2">
        <v>30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37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27908</v>
      </c>
      <c r="C27458" s="2">
        <v>36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27909</v>
      </c>
      <c r="C27459" s="2">
        <v>35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27910</v>
      </c>
      <c r="C27460" s="2">
        <v>34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21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38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40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39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25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24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27919</v>
      </c>
      <c r="C27469" s="2">
        <v>26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41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37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41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41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40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22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36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23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16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12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34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22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20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19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20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27936</v>
      </c>
      <c r="C27486" s="2">
        <v>36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27937</v>
      </c>
      <c r="C27487" s="2">
        <v>35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27938</v>
      </c>
      <c r="C27488" s="2">
        <v>34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36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29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30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38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37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35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27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27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35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28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27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15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18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27952</v>
      </c>
      <c r="C27502" s="2">
        <v>19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27953</v>
      </c>
      <c r="C27503" s="2">
        <v>19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27954</v>
      </c>
      <c r="C27504" s="2">
        <v>18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27955</v>
      </c>
      <c r="C27505" s="2">
        <v>16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22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18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18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25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22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20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18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38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38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38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31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31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27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37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11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27979</v>
      </c>
      <c r="C27529" s="2">
        <v>12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27980</v>
      </c>
      <c r="C27530" s="2">
        <v>14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27981</v>
      </c>
      <c r="C27531" s="2">
        <v>15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27982</v>
      </c>
      <c r="C27532" s="2">
        <v>13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22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22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21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21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21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21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19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27990</v>
      </c>
      <c r="C27540" s="2">
        <v>31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27991</v>
      </c>
      <c r="C27541" s="2">
        <v>29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29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27993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34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29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30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30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28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24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28000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38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39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28004</v>
      </c>
      <c r="C27554" s="2">
        <v>29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28005</v>
      </c>
      <c r="C27555" s="2">
        <v>29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28006</v>
      </c>
      <c r="C27556" s="2">
        <v>27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27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25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28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29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29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27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24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28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27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27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28022</v>
      </c>
      <c r="C27572" s="2">
        <v>27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28023</v>
      </c>
      <c r="C27573" s="2">
        <v>25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28024</v>
      </c>
      <c r="C27574" s="2">
        <v>22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24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28026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22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28029</v>
      </c>
      <c r="C27579" s="2">
        <v>21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27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23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14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34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26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18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12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17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25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23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16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19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34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33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24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23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27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26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26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17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26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22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14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12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9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19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20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18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14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11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9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12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28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25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35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29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37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35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35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33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28073</v>
      </c>
      <c r="C27623" s="2">
        <v>33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24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18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28076</v>
      </c>
      <c r="C27626" s="2">
        <v>33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29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18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28079</v>
      </c>
      <c r="C27629" s="2">
        <v>24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28080</v>
      </c>
      <c r="C27630" s="2">
        <v>23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28081</v>
      </c>
      <c r="C27631" s="2">
        <v>19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23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28085</v>
      </c>
      <c r="C27635" s="2">
        <v>22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28086</v>
      </c>
      <c r="C27636" s="2">
        <v>18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28087</v>
      </c>
      <c r="C27637" s="2">
        <v>11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28088</v>
      </c>
      <c r="C27638" s="2">
        <v>24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28089</v>
      </c>
      <c r="C27639" s="2">
        <v>16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14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13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28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27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21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20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25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22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28104</v>
      </c>
      <c r="C27654" s="2">
        <v>18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28105</v>
      </c>
      <c r="C27655" s="2">
        <v>16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28106</v>
      </c>
      <c r="C27656" s="2">
        <v>17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31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30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28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25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21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11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34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28115</v>
      </c>
      <c r="C27665" s="2">
        <v>28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28116</v>
      </c>
      <c r="C27666" s="2">
        <v>30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28117</v>
      </c>
      <c r="C27667" s="2">
        <v>19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20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24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26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25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23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17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30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28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24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20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29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19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34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35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28132</v>
      </c>
      <c r="C27682" s="2">
        <v>34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28133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21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18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30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20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28148</v>
      </c>
      <c r="C27698" s="2">
        <v>30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32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31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31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21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16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37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37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35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35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32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14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17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30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24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31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30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34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34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28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27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26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23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31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28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28189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17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38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28193</v>
      </c>
      <c r="C27743" s="2">
        <v>33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28194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26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25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22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17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28202</v>
      </c>
      <c r="C27752" s="2">
        <v>21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19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25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12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12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20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22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19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14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31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30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31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18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20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21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30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30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28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42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35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25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14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21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21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28230</v>
      </c>
      <c r="C27780" s="2">
        <v>20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33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32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30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28235</v>
      </c>
      <c r="C27785" s="2">
        <v>24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21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21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21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21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20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36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14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16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12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32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28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21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31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32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31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22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25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13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15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14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18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23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21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28274</v>
      </c>
      <c r="C27824" s="2">
        <v>24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28275</v>
      </c>
      <c r="C27825" s="2">
        <v>20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18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21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22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28281</v>
      </c>
      <c r="C27831" s="2">
        <v>22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19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16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12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26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23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21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29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24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19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27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27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24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28299</v>
      </c>
      <c r="C27849" s="2">
        <v>12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17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28301</v>
      </c>
      <c r="C27851" s="2">
        <v>18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28302</v>
      </c>
      <c r="C27852" s="2">
        <v>26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20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28304</v>
      </c>
      <c r="C27854" s="2">
        <v>13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28305</v>
      </c>
      <c r="C27855" s="2">
        <v>12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28306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17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21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28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29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28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29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28316</v>
      </c>
      <c r="C27866" s="2">
        <v>28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41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36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25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16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33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31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28324</v>
      </c>
      <c r="C27874" s="2">
        <v>30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28325</v>
      </c>
      <c r="C27875" s="2">
        <v>14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15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16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30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28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29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28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30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30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29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26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18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26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23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20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16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33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27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19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19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20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12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11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29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29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20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9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28357</v>
      </c>
      <c r="C27907" s="2">
        <v>14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10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28359</v>
      </c>
      <c r="C27909" s="2">
        <v>14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18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28361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16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17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18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30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30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29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22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38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26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28374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36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28376</v>
      </c>
      <c r="C27926" s="2">
        <v>36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28377</v>
      </c>
      <c r="C27927" s="2">
        <v>36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28378</v>
      </c>
      <c r="C27928" s="2">
        <v>29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27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26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25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23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28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28388</v>
      </c>
      <c r="C27938" s="2">
        <v>17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28389</v>
      </c>
      <c r="C27939" s="2">
        <v>17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29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28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28392</v>
      </c>
      <c r="C27942" s="2">
        <v>27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28393</v>
      </c>
      <c r="C27943" s="2">
        <v>28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28394</v>
      </c>
      <c r="C27944" s="2">
        <v>26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28395</v>
      </c>
      <c r="C27945" s="2">
        <v>24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28396</v>
      </c>
      <c r="C27946" s="2">
        <v>14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6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16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22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28400</v>
      </c>
      <c r="C27950" s="2">
        <v>24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21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9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30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31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18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21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23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37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25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24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28421</v>
      </c>
      <c r="C27971" s="2">
        <v>20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28422</v>
      </c>
      <c r="C27972" s="2">
        <v>18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27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28424</v>
      </c>
      <c r="C27974" s="2">
        <v>28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28425</v>
      </c>
      <c r="C27975" s="2">
        <v>28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32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28427</v>
      </c>
      <c r="C27977" s="2">
        <v>27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28428</v>
      </c>
      <c r="C27978" s="2">
        <v>26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24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22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21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13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24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29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26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24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18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25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23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19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20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28447</v>
      </c>
      <c r="C27997" s="2">
        <v>20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28448</v>
      </c>
      <c r="C27998" s="2">
        <v>17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28449</v>
      </c>
      <c r="C27999" s="2">
        <v>15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31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29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27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36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34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29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37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28457</v>
      </c>
      <c r="C28007" s="2">
        <v>36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28458</v>
      </c>
      <c r="C28008" s="2">
        <v>36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28459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21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22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27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24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16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14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14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13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18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21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21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20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15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8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8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11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14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10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6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8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25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24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24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31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30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33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30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28490</v>
      </c>
      <c r="C28040" s="2">
        <v>29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28491</v>
      </c>
      <c r="C28041" s="2">
        <v>16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28492</v>
      </c>
      <c r="C28042" s="2">
        <v>10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28493</v>
      </c>
      <c r="C28043" s="2">
        <v>10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24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22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20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17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23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21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18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12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28502</v>
      </c>
      <c r="C28052" s="2">
        <v>16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18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15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14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16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14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12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12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13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27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29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28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30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28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22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24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28520</v>
      </c>
      <c r="C28070" s="2">
        <v>23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28521</v>
      </c>
      <c r="C28071" s="2">
        <v>19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16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14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26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25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23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24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25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24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23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29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27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25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19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28535</v>
      </c>
      <c r="C28085" s="2">
        <v>14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28536</v>
      </c>
      <c r="C28086" s="2">
        <v>13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25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22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28539</v>
      </c>
      <c r="C28089" s="2">
        <v>21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14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13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22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15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12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17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16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30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23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15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11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34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31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28558</v>
      </c>
      <c r="C28108" s="2">
        <v>26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19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27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28573</v>
      </c>
      <c r="C28123" s="2">
        <v>26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21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14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24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23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25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23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24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19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19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16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19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27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26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26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24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18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28619</v>
      </c>
      <c r="C28169" s="2">
        <v>16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18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31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29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30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24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26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10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24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23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14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28630</v>
      </c>
      <c r="C28180" s="2">
        <v>19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28631</v>
      </c>
      <c r="C28181" s="2">
        <v>21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28632</v>
      </c>
      <c r="C28182" s="2">
        <v>21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28633</v>
      </c>
      <c r="C28183" s="2">
        <v>20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36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28639</v>
      </c>
      <c r="C28189" s="2">
        <v>36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28640</v>
      </c>
      <c r="C28190" s="2">
        <v>31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28641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14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17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17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19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18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28651</v>
      </c>
      <c r="C28201" s="2">
        <v>13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28652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21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31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30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27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35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28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28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24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21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19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18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23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26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28672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23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22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19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26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18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12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14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28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26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24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19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14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10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10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10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11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19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19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14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15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23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33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36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31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33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32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31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31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27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24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13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14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18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23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35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33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29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26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16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26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22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20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27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27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27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15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17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25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13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26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24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21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30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30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29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29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29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29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28759</v>
      </c>
      <c r="C28309" s="2">
        <v>12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13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14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35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35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33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30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14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17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20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12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10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20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32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31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32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32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40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39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35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35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34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33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18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28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30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29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30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31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30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26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20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19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10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13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27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25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20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26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24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20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32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32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29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28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28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31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31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31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18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17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15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28827</v>
      </c>
      <c r="C28377" s="2">
        <v>14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28828</v>
      </c>
      <c r="C28378" s="2">
        <v>16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21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22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24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28832</v>
      </c>
      <c r="C28382" s="2">
        <v>24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22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37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36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31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12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23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19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20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18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16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25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23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21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29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30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28850</v>
      </c>
      <c r="C28400" s="2">
        <v>29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32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31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23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28854</v>
      </c>
      <c r="C28404" s="2">
        <v>15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28855</v>
      </c>
      <c r="C28405" s="2">
        <v>25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28856</v>
      </c>
      <c r="C28406" s="2">
        <v>19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28857</v>
      </c>
      <c r="C28407" s="2">
        <v>13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28858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18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18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35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37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36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27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27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30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28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13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30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29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24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22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15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40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41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29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28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28880</v>
      </c>
      <c r="C28430" s="2">
        <v>27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28881</v>
      </c>
      <c r="C28431" s="2">
        <v>28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28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26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26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25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25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25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23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20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18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17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33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31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30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13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14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11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22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23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27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27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25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33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24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10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29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30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29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30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20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37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39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37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12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35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34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19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18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25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20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27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28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27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42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28940</v>
      </c>
      <c r="C28490" s="2">
        <v>42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28941</v>
      </c>
      <c r="C28491" s="2">
        <v>43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28942</v>
      </c>
      <c r="C28492" s="2">
        <v>27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28943</v>
      </c>
      <c r="C28493" s="2">
        <v>26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28944</v>
      </c>
      <c r="C28494" s="2">
        <v>28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30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28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26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28948</v>
      </c>
      <c r="C28498" s="2">
        <v>33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28949</v>
      </c>
      <c r="C28499" s="2">
        <v>33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29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29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26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29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25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28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21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27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25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19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25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19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20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19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45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28972</v>
      </c>
      <c r="C28522" s="2">
        <v>43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29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29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26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28976</v>
      </c>
      <c r="C28526" s="2">
        <v>24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61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28978</v>
      </c>
      <c r="C28528" s="2">
        <v>27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14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30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13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28983</v>
      </c>
      <c r="C28533" s="2">
        <v>26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28984</v>
      </c>
      <c r="C28534" s="2">
        <v>26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28985</v>
      </c>
      <c r="C28535" s="2">
        <v>26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28986</v>
      </c>
      <c r="C28536" s="2">
        <v>24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28987</v>
      </c>
      <c r="C28537" s="2">
        <v>27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28988</v>
      </c>
      <c r="C28538" s="2">
        <v>28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28989</v>
      </c>
      <c r="C28539" s="2">
        <v>24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28990</v>
      </c>
      <c r="C28540" s="2">
        <v>22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21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17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27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20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23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16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15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9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14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12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22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15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9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10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24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19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29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25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20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17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26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26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26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25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31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31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21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16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35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32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37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40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40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28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29037</v>
      </c>
      <c r="C28587" s="2">
        <v>24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22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28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29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27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35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36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30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29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29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29047</v>
      </c>
      <c r="C28597" s="2">
        <v>18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25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28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27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27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27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29053</v>
      </c>
      <c r="C28603" s="2">
        <v>26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32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33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31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16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17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41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37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33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33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33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33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27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29068</v>
      </c>
      <c r="C28618" s="2">
        <v>29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29069</v>
      </c>
      <c r="C28619" s="2">
        <v>29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29070</v>
      </c>
      <c r="C28620" s="2">
        <v>29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29071</v>
      </c>
      <c r="C28621" s="2">
        <v>37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37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32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32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31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29080</v>
      </c>
      <c r="C28630" s="2">
        <v>27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21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20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22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22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30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29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29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28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25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20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13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12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34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34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31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32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33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33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29099</v>
      </c>
      <c r="C28649" s="2">
        <v>38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33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31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36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39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39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19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24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25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23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23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33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29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25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22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18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12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16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15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9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38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37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35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30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29127</v>
      </c>
      <c r="C28677" s="2">
        <v>27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13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21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20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29133</v>
      </c>
      <c r="C28683" s="2">
        <v>20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21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21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36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35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37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29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30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36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38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37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38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35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36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29153</v>
      </c>
      <c r="C28703" s="2">
        <v>35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35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29155</v>
      </c>
      <c r="C28705" s="2">
        <v>32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29156</v>
      </c>
      <c r="C28706" s="2">
        <v>27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29157</v>
      </c>
      <c r="C28707" s="2">
        <v>27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29158</v>
      </c>
      <c r="C28708" s="2">
        <v>27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29159</v>
      </c>
      <c r="C28709" s="2">
        <v>22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25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25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27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29163</v>
      </c>
      <c r="C28713" s="2">
        <v>28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28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28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29166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31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32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32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32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37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36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43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41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39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12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36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36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34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37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36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37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31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32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31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28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24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31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29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28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24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25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25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25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22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26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26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25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26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27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25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24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40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41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27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32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32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30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29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28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27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24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16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19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20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19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37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34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33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33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32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30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30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29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29248</v>
      </c>
      <c r="C28798" s="2">
        <v>28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29249</v>
      </c>
      <c r="C28799" s="2">
        <v>29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29250</v>
      </c>
      <c r="C28800" s="2">
        <v>29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28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15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18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22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37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24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22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21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23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33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33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22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29274</v>
      </c>
      <c r="C28824" s="2">
        <v>20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32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28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20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9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27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26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25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26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30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29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27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29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29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29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31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27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12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11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36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35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21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26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32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29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29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27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26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27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17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10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12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14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29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30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28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19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17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18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17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27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26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25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24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23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21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12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22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23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36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37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25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26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25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16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16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19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19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19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29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30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30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28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29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30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26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26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25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24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22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22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17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21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32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29359</v>
      </c>
      <c r="C28909" s="2">
        <v>33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33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29364</v>
      </c>
      <c r="C28914" s="2">
        <v>31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29365</v>
      </c>
      <c r="C28915" s="2">
        <v>30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29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31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29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26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31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26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17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28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27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27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32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31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15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29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30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29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29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28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36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35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35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36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35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31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29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15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12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13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15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29402</v>
      </c>
      <c r="C28952" s="2">
        <v>25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25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29404</v>
      </c>
      <c r="C28954" s="2">
        <v>25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29405</v>
      </c>
      <c r="C28955" s="2">
        <v>25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28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27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21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15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34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29411</v>
      </c>
      <c r="C28961" s="2">
        <v>29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24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29413</v>
      </c>
      <c r="C28963" s="2">
        <v>20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29414</v>
      </c>
      <c r="C28964" s="2">
        <v>31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31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28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30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30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30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32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29421</v>
      </c>
      <c r="C28971" s="2">
        <v>32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29422</v>
      </c>
      <c r="C28972" s="2">
        <v>30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29423</v>
      </c>
      <c r="C28973" s="2">
        <v>38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35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37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29426</v>
      </c>
      <c r="C28976" s="2">
        <v>31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29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27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33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34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35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31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30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27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19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24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26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27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26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39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37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36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35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35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33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29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23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21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21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34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31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28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14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31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31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31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24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23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32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31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35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33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32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25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25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25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35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36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7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36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28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27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28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27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28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27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24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27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26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24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23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38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29512</v>
      </c>
      <c r="C29062" s="2">
        <v>39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29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29514</v>
      </c>
      <c r="C29064" s="2">
        <v>27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19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21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12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33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32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26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30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30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29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23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27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17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14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12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28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30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32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31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31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27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25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21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34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56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29560</v>
      </c>
      <c r="C29110" s="2">
        <v>55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26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27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24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23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19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18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16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37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33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31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31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31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36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35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26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24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12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17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26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27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26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30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29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29599</v>
      </c>
      <c r="C29149" s="2">
        <v>26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29600</v>
      </c>
      <c r="C29150" s="2">
        <v>26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29601</v>
      </c>
      <c r="C29151" s="2">
        <v>30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29602</v>
      </c>
      <c r="C29152" s="2">
        <v>24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29603</v>
      </c>
      <c r="C29153" s="2">
        <v>21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26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29605</v>
      </c>
      <c r="C29155" s="2">
        <v>27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29606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34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29608</v>
      </c>
      <c r="C29158" s="2">
        <v>33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29609</v>
      </c>
      <c r="C29159" s="2">
        <v>12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11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31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32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30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29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29618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21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20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43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39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37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33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35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29639</v>
      </c>
      <c r="C29189" s="2">
        <v>29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30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29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29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36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27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18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14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29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29649</v>
      </c>
      <c r="C29199" s="2">
        <v>27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29650</v>
      </c>
      <c r="C29200" s="2">
        <v>27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26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26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21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22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14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20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31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30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25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19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38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35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37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37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36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32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31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26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20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39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36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29686</v>
      </c>
      <c r="C29236" s="2">
        <v>34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29687</v>
      </c>
      <c r="C29237" s="2">
        <v>16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19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19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17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34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27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25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23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18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14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21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12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26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23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14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29711</v>
      </c>
      <c r="C29261" s="2">
        <v>28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28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17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18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27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26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25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22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20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14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13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20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29723</v>
      </c>
      <c r="C29273" s="2">
        <v>31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29724</v>
      </c>
      <c r="C29274" s="2">
        <v>31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29725</v>
      </c>
      <c r="C29275" s="2">
        <v>30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18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24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38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39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39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29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29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27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23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32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31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30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29738</v>
      </c>
      <c r="C29288" s="2">
        <v>23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29739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28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29742</v>
      </c>
      <c r="C29292" s="2">
        <v>22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21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26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22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20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23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22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21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19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33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34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27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28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29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34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32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33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33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31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29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23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16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22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22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34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36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35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36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32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29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34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35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34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33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18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34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33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21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22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25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27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28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28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14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19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26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26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23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31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32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30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28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28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42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40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21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22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11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16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29830</v>
      </c>
      <c r="C29380" s="2">
        <v>18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30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30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28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32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35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28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16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18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14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21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29841</v>
      </c>
      <c r="C29391" s="2">
        <v>18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31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31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31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32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24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29847</v>
      </c>
      <c r="C29397" s="2">
        <v>18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29848</v>
      </c>
      <c r="C29398" s="2">
        <v>14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13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19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15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17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31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31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36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38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39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32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33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38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34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34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33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30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13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17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16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28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17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27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25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29882</v>
      </c>
      <c r="C29432" s="2">
        <v>19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29883</v>
      </c>
      <c r="C29433" s="2">
        <v>18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24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20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21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20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19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20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14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20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18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15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14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20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12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32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30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16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17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15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12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30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26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22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33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28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23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21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34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35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31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30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28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18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40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40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26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25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29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24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25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25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29935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19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29938</v>
      </c>
      <c r="C29488" s="2">
        <v>19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35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33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37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37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31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32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31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16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18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21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27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29952</v>
      </c>
      <c r="C29502" s="2">
        <v>27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26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26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18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17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33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33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31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29963</v>
      </c>
      <c r="C29513" s="2">
        <v>27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29964</v>
      </c>
      <c r="C29514" s="2">
        <v>16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29965</v>
      </c>
      <c r="C29515" s="2">
        <v>31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29966</v>
      </c>
      <c r="C29516" s="2">
        <v>31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29967</v>
      </c>
      <c r="C29517" s="2">
        <v>30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29968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17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26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27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26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25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22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21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20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43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39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36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35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30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23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17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15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31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27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29995</v>
      </c>
      <c r="C29545" s="2">
        <v>32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31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30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18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12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11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32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17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19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16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13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23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20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14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25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14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16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21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16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18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34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33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31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30018</v>
      </c>
      <c r="C29568" s="2">
        <v>19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18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37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35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31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30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30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29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21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23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14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7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27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27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26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24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16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15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11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10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29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27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32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31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25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24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20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27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25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23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27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28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28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38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36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36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35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17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30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31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31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32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40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40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31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32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31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29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26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20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19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15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10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24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29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28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35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26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21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28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28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27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21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18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17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16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30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29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29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27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42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31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23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28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28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27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27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31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28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25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24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21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18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28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22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11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11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17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18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19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19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16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33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33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30139</v>
      </c>
      <c r="C29689" s="2">
        <v>23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10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12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12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21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25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24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22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12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19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26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30160</v>
      </c>
      <c r="C29710" s="2">
        <v>19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27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19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9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8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13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30166</v>
      </c>
      <c r="C29716" s="2">
        <v>15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33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25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24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21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30176</v>
      </c>
      <c r="C29726" s="2">
        <v>18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17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28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17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35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30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23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21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19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19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20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34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33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31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33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25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19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9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30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27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23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20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34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31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33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33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32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23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30217</v>
      </c>
      <c r="C29767" s="2">
        <v>18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14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12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15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34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32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25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31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30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25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18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32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27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19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28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20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25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38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39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23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24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21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19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20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19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30248</v>
      </c>
      <c r="C29798" s="2">
        <v>18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22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15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24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23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21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30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30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29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27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30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22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33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29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17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29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30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30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34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36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35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36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35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26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30285</v>
      </c>
      <c r="C29835" s="2">
        <v>28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30287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34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33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37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38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36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23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38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32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18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30308</v>
      </c>
      <c r="C29858" s="2">
        <v>15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11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12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41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35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22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14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19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23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24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25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30319</v>
      </c>
      <c r="C29869" s="2">
        <v>20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30320</v>
      </c>
      <c r="C29870" s="2">
        <v>18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12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32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31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30327</v>
      </c>
      <c r="C29877" s="2">
        <v>30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28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30329</v>
      </c>
      <c r="C29879" s="2">
        <v>12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30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30331</v>
      </c>
      <c r="C29881" s="2">
        <v>32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30332</v>
      </c>
      <c r="C29882" s="2">
        <v>33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29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28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42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30336</v>
      </c>
      <c r="C29886" s="2">
        <v>37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30337</v>
      </c>
      <c r="C29887" s="2">
        <v>37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32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28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29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32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33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35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35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34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18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20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33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33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32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33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24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26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28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28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13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29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29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27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26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27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29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33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33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33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33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30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24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25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19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20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27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26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21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24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28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26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25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25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24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23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21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14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12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12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26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24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18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30427</v>
      </c>
      <c r="C29977" s="2">
        <v>14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30428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40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41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40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16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16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36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36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34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34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18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14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25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30452</v>
      </c>
      <c r="C30002" s="2">
        <v>18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30453</v>
      </c>
      <c r="C30003" s="2">
        <v>10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30454</v>
      </c>
      <c r="C30004" s="2">
        <v>18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16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23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23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24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24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40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24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30464</v>
      </c>
      <c r="C30014" s="2">
        <v>33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34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33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27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28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29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27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37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29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27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23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27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27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25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41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40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30483</v>
      </c>
      <c r="C30033" s="2">
        <v>33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30484</v>
      </c>
      <c r="C30034" s="2">
        <v>34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33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32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31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33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32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33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27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24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25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22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21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40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40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38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18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18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23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24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29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27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30513</v>
      </c>
      <c r="C30063" s="2">
        <v>23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23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22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26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24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24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25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38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37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37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29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30524</v>
      </c>
      <c r="C30074" s="2">
        <v>30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31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29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32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32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24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24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32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27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22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14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23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33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33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32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32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20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10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29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23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23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25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33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35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34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28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27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28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31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31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29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32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30578</v>
      </c>
      <c r="C30128" s="2">
        <v>31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30579</v>
      </c>
      <c r="C30129" s="2">
        <v>31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20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18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21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22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30584</v>
      </c>
      <c r="C30134" s="2">
        <v>21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25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19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19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21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39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38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35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37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36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40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41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40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36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35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33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32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30602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34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30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29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27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25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23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21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30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30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26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23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26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26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25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25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23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21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21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29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28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24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23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33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36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17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27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27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31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31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18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28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25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23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20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24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17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27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30658</v>
      </c>
      <c r="C30208" s="2">
        <v>24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30659</v>
      </c>
      <c r="C30209" s="2">
        <v>18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10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25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24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11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42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41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21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22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21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21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20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24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30672</v>
      </c>
      <c r="C30222" s="2">
        <v>22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22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26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36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30676</v>
      </c>
      <c r="C30226" s="2">
        <v>36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35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32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31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31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24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30683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37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30696</v>
      </c>
      <c r="C30246" s="2">
        <v>24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25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30698</v>
      </c>
      <c r="C30248" s="2">
        <v>25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30699</v>
      </c>
      <c r="C30249" s="2">
        <v>26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26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27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25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26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30704</v>
      </c>
      <c r="C30254" s="2">
        <v>26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25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33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34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34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34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25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23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33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32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31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34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37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40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38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32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30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30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32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26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27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28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27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35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35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25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24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25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30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27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26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31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30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25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28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11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10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30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30761</v>
      </c>
      <c r="C30311" s="2">
        <v>30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30762</v>
      </c>
      <c r="C30312" s="2">
        <v>31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36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35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34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31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32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32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36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35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36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37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31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31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30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36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36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33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30785</v>
      </c>
      <c r="C30335" s="2">
        <v>37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38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39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34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30789</v>
      </c>
      <c r="C30339" s="2">
        <v>33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30790</v>
      </c>
      <c r="C30340" s="2">
        <v>31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30791</v>
      </c>
      <c r="C30341" s="2">
        <v>31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30792</v>
      </c>
      <c r="C30342" s="2">
        <v>32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30793</v>
      </c>
      <c r="C30343" s="2">
        <v>27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28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31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32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35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29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22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29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30805</v>
      </c>
      <c r="C30355" s="2">
        <v>32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30806</v>
      </c>
      <c r="C30356" s="2">
        <v>32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30807</v>
      </c>
      <c r="C30357" s="2">
        <v>22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23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30809</v>
      </c>
      <c r="C30359" s="2">
        <v>23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24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24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29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30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28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20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18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25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25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18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32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32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31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13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14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14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15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14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63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30837</v>
      </c>
      <c r="C30387" s="2">
        <v>31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30838</v>
      </c>
      <c r="C30388" s="2">
        <v>31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30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30840</v>
      </c>
      <c r="C30390" s="2">
        <v>18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17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16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34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33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36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36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33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33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32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30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26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23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22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21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21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29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29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31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33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30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32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32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28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25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20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27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25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24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39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30874</v>
      </c>
      <c r="C30424" s="2">
        <v>40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30875</v>
      </c>
      <c r="C30425" s="2">
        <v>36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30876</v>
      </c>
      <c r="C30426" s="2">
        <v>35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30877</v>
      </c>
      <c r="C30427" s="2">
        <v>34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30878</v>
      </c>
      <c r="C30428" s="2">
        <v>31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30879</v>
      </c>
      <c r="C30429" s="2">
        <v>18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39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30882</v>
      </c>
      <c r="C30432" s="2">
        <v>42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30883</v>
      </c>
      <c r="C30433" s="2">
        <v>42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25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23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35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34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32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37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33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36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30892</v>
      </c>
      <c r="C30442" s="2">
        <v>37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39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30894</v>
      </c>
      <c r="C30444" s="2">
        <v>18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30895</v>
      </c>
      <c r="C30445" s="2">
        <v>17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30896</v>
      </c>
      <c r="C30446" s="2">
        <v>19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30897</v>
      </c>
      <c r="C30447" s="2">
        <v>16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18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30899</v>
      </c>
      <c r="C30449" s="2">
        <v>20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30900</v>
      </c>
      <c r="C30450" s="2">
        <v>19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15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15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22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22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35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35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35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27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30909</v>
      </c>
      <c r="C30459" s="2">
        <v>28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28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28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30912</v>
      </c>
      <c r="C30462" s="2">
        <v>24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25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17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33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34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35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22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23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39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35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31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30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38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39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34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33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33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31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29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30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30936</v>
      </c>
      <c r="C30486" s="2">
        <v>29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28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28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28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25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24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42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41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29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25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21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22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25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31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27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27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19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13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15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32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30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29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28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22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17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28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14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29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29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27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27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26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25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27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25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21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27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27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27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27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27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30989</v>
      </c>
      <c r="C30539" s="2">
        <v>26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30990</v>
      </c>
      <c r="C30540" s="2">
        <v>12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18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24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23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23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21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21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12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30998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32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29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29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23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24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25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24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30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24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21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27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26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24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31014</v>
      </c>
      <c r="C30564" s="2">
        <v>25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31015</v>
      </c>
      <c r="C30565" s="2">
        <v>25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24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22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33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31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26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27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26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26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25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23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27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26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27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31033</v>
      </c>
      <c r="C30583" s="2">
        <v>26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31034</v>
      </c>
      <c r="C30584" s="2">
        <v>25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25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24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23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39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38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34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36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71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26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31044</v>
      </c>
      <c r="C30594" s="2">
        <v>49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31045</v>
      </c>
      <c r="C30595" s="2">
        <v>28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31046</v>
      </c>
      <c r="C30596" s="2">
        <v>20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31047</v>
      </c>
      <c r="C30597" s="2">
        <v>17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31048</v>
      </c>
      <c r="C30598" s="2">
        <v>15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31049</v>
      </c>
      <c r="C30599" s="2">
        <v>13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31050</v>
      </c>
      <c r="C30600" s="2">
        <v>27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31051</v>
      </c>
      <c r="C30601" s="2">
        <v>22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23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24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31054</v>
      </c>
      <c r="C30604" s="2">
        <v>27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31055</v>
      </c>
      <c r="C30605" s="2">
        <v>26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31056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27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25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23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17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33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32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29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33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30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31074</v>
      </c>
      <c r="C30624" s="2">
        <v>20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10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15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17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36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31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29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31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31090</v>
      </c>
      <c r="C30640" s="2">
        <v>31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31091</v>
      </c>
      <c r="C30641" s="2">
        <v>35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32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32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31094</v>
      </c>
      <c r="C30644" s="2">
        <v>26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27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28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11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31105</v>
      </c>
      <c r="C30655" s="2">
        <v>14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19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31107</v>
      </c>
      <c r="C30657" s="2">
        <v>36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31108</v>
      </c>
      <c r="C30658" s="2">
        <v>32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31109</v>
      </c>
      <c r="C30659" s="2">
        <v>41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31110</v>
      </c>
      <c r="C30660" s="2">
        <v>41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31111</v>
      </c>
      <c r="C30661" s="2">
        <v>38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31112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29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30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29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27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33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33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32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31120</v>
      </c>
      <c r="C30670" s="2">
        <v>35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31121</v>
      </c>
      <c r="C30671" s="2">
        <v>35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34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33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29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28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28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31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31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31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39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38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26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24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18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28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24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25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23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20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28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31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28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26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24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35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38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23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23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18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31153</v>
      </c>
      <c r="C30703" s="2">
        <v>10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10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19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25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24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28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27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25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26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20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19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17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18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19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16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15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13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13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29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28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26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25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28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27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31184</v>
      </c>
      <c r="C30734" s="2">
        <v>25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17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15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12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32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15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19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19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15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31194</v>
      </c>
      <c r="C30744" s="2">
        <v>15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31195</v>
      </c>
      <c r="C30745" s="2">
        <v>25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31196</v>
      </c>
      <c r="C30746" s="2">
        <v>21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31197</v>
      </c>
      <c r="C30747" s="2">
        <v>19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31198</v>
      </c>
      <c r="C30748" s="2">
        <v>18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37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35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17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17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18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33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33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31211</v>
      </c>
      <c r="C30761" s="2">
        <v>39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31212</v>
      </c>
      <c r="C30762" s="2">
        <v>39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31213</v>
      </c>
      <c r="C30763" s="2">
        <v>35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31214</v>
      </c>
      <c r="C30764" s="2">
        <v>18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18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40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38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34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33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20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31224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49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36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37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36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25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25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25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23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24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31237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27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31244</v>
      </c>
      <c r="C30794" s="2">
        <v>25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31245</v>
      </c>
      <c r="C30795" s="2">
        <v>25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25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16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24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12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14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30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22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31257</v>
      </c>
      <c r="C30807" s="2">
        <v>14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13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15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19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31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32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30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31264</v>
      </c>
      <c r="C30814" s="2">
        <v>30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31265</v>
      </c>
      <c r="C30815" s="2">
        <v>38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31266</v>
      </c>
      <c r="C30816" s="2">
        <v>33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35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37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36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27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24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20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21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34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33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31277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18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24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26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28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31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31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31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30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29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33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32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56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27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27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34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28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35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36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20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27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31308</v>
      </c>
      <c r="C30858" s="2">
        <v>22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31309</v>
      </c>
      <c r="C30859" s="2">
        <v>20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31310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16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16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26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23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31322</v>
      </c>
      <c r="C30872" s="2">
        <v>19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31323</v>
      </c>
      <c r="C30873" s="2">
        <v>19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35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31325</v>
      </c>
      <c r="C30875" s="2">
        <v>35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35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28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34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33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32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32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32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11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29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28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35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31341</v>
      </c>
      <c r="C30891" s="2">
        <v>33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31342</v>
      </c>
      <c r="C30892" s="2">
        <v>32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31343</v>
      </c>
      <c r="C30893" s="2">
        <v>26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31344</v>
      </c>
      <c r="C30894" s="2">
        <v>24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25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23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37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38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36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28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28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18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26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11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32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30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31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31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36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37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35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41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19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17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11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37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31371</v>
      </c>
      <c r="C30921" s="2">
        <v>35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31372</v>
      </c>
      <c r="C30922" s="2">
        <v>32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31373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26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12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32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20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31382</v>
      </c>
      <c r="C30932" s="2">
        <v>21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31383</v>
      </c>
      <c r="C30933" s="2">
        <v>22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31384</v>
      </c>
      <c r="C30934" s="2">
        <v>20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21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18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29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28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26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14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15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33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37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37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39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39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38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31414</v>
      </c>
      <c r="C30964" s="2">
        <v>35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24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23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19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23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12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31423</v>
      </c>
      <c r="C30973" s="2">
        <v>6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5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27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16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16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10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11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27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20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18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21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18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31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30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28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34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35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34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23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31455</v>
      </c>
      <c r="C31005" s="2">
        <v>22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31456</v>
      </c>
      <c r="C31006" s="2">
        <v>21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31457</v>
      </c>
      <c r="C31007" s="2">
        <v>20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31458</v>
      </c>
      <c r="C31008" s="2">
        <v>17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29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26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21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16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31463</v>
      </c>
      <c r="C31013" s="2">
        <v>16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31464</v>
      </c>
      <c r="C31014" s="2">
        <v>32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31465</v>
      </c>
      <c r="C31015" s="2">
        <v>31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28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17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20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21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22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31474</v>
      </c>
      <c r="C31024" s="2">
        <v>24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24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31476</v>
      </c>
      <c r="C31026" s="2">
        <v>21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30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22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10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29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29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26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31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25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34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29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28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30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30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29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31492</v>
      </c>
      <c r="C31042" s="2">
        <v>28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31493</v>
      </c>
      <c r="C31043" s="2">
        <v>26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31494</v>
      </c>
      <c r="C31044" s="2">
        <v>19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31495</v>
      </c>
      <c r="C31045" s="2">
        <v>30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31496</v>
      </c>
      <c r="C31046" s="2">
        <v>26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31497</v>
      </c>
      <c r="C31047" s="2">
        <v>22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31498</v>
      </c>
      <c r="C31048" s="2">
        <v>23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21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31500</v>
      </c>
      <c r="C31050" s="2">
        <v>24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31501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8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13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16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31507</v>
      </c>
      <c r="C31057" s="2">
        <v>14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25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20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31510</v>
      </c>
      <c r="C31060" s="2">
        <v>12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24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22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26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24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20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9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33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34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28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21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25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27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26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32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28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31535</v>
      </c>
      <c r="C31085" s="2">
        <v>29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31536</v>
      </c>
      <c r="C31086" s="2">
        <v>27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31537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38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35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20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17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28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29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32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31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32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37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36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32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30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30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28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15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23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21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19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28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26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31568</v>
      </c>
      <c r="C31118" s="2">
        <v>25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31569</v>
      </c>
      <c r="C31119" s="2">
        <v>26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31570</v>
      </c>
      <c r="C31120" s="2">
        <v>30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31571</v>
      </c>
      <c r="C31121" s="2">
        <v>28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19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27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29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25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31576</v>
      </c>
      <c r="C31126" s="2">
        <v>26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31577</v>
      </c>
      <c r="C31127" s="2">
        <v>24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23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27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27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26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26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20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21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31585</v>
      </c>
      <c r="C31135" s="2">
        <v>22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31586</v>
      </c>
      <c r="C31136" s="2">
        <v>23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31587</v>
      </c>
      <c r="C31137" s="2">
        <v>41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42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30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31591</v>
      </c>
      <c r="C31141" s="2">
        <v>29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31592</v>
      </c>
      <c r="C31142" s="2">
        <v>26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31593</v>
      </c>
      <c r="C31143" s="2">
        <v>33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31594</v>
      </c>
      <c r="C31144" s="2">
        <v>31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31595</v>
      </c>
      <c r="C31145" s="2">
        <v>29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31596</v>
      </c>
      <c r="C31146" s="2">
        <v>30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28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36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18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24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31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30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27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28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28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27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29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30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31612</v>
      </c>
      <c r="C31162" s="2">
        <v>26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23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24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15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20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27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30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29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26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25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26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25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24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43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42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30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30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31635</v>
      </c>
      <c r="C31185" s="2">
        <v>30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27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35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35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24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30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30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31655</v>
      </c>
      <c r="C31205" s="2">
        <v>30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42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26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27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29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29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29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33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32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35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34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20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25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26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24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22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25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29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34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34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31683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34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34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33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34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33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32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34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34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31697</v>
      </c>
      <c r="C31247" s="2">
        <v>40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40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41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32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33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32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14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25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23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22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22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23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32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31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53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25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24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31718</v>
      </c>
      <c r="C31268" s="2">
        <v>29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31719</v>
      </c>
      <c r="C31269" s="2">
        <v>28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31720</v>
      </c>
      <c r="C31270" s="2">
        <v>26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19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14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13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11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31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31729</v>
      </c>
      <c r="C31279" s="2">
        <v>32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31730</v>
      </c>
      <c r="C31280" s="2">
        <v>31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36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36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35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30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19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21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31737</v>
      </c>
      <c r="C31287" s="2">
        <v>28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31738</v>
      </c>
      <c r="C31288" s="2">
        <v>27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26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24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19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18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19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43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41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41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13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37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37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36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31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30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28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12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28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31762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35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19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18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19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39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36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32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34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34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38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37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35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23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23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25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31781</v>
      </c>
      <c r="C31331" s="2">
        <v>25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31782</v>
      </c>
      <c r="C31332" s="2">
        <v>25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31783</v>
      </c>
      <c r="C31333" s="2">
        <v>25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31784</v>
      </c>
      <c r="C31334" s="2">
        <v>35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35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35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30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30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28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29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27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26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33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32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32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25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18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14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17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31802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36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37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31810</v>
      </c>
      <c r="C31360" s="2">
        <v>37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28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25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26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31814</v>
      </c>
      <c r="C31364" s="2">
        <v>23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19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32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31826</v>
      </c>
      <c r="C31376" s="2">
        <v>32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31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33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42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26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13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31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31836</v>
      </c>
      <c r="C31386" s="2">
        <v>32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31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31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33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33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32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33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33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32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32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33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32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44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41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23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31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31857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34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32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32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32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20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16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31873</v>
      </c>
      <c r="C31423" s="2">
        <v>14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6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5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27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31877</v>
      </c>
      <c r="C31427" s="2">
        <v>24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31878</v>
      </c>
      <c r="C31428" s="2">
        <v>15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10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15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14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34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35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36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31891</v>
      </c>
      <c r="C31441" s="2">
        <v>35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31892</v>
      </c>
      <c r="C31442" s="2">
        <v>37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31893</v>
      </c>
      <c r="C31443" s="2">
        <v>37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31894</v>
      </c>
      <c r="C31444" s="2">
        <v>36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36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35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35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42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39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28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29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27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29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27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14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33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33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31921</v>
      </c>
      <c r="C31471" s="2">
        <v>31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31922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21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24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23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23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21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37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39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38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28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27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26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32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33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33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32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31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26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23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33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35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34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34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31947</v>
      </c>
      <c r="C31497" s="2">
        <v>32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31948</v>
      </c>
      <c r="C31498" s="2">
        <v>34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34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33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41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40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39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33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34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35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26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26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25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31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30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30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29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28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31973</v>
      </c>
      <c r="C31523" s="2">
        <v>32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31974</v>
      </c>
      <c r="C31524" s="2">
        <v>33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32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31976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37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35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32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35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31982</v>
      </c>
      <c r="C31532" s="2">
        <v>36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39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38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17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18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28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25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23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31999</v>
      </c>
      <c r="C31549" s="2">
        <v>20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32000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35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32005</v>
      </c>
      <c r="C31555" s="2">
        <v>36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32006</v>
      </c>
      <c r="C31556" s="2">
        <v>35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32007</v>
      </c>
      <c r="C31557" s="2">
        <v>33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32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32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29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30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29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12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10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17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15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13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27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32019</v>
      </c>
      <c r="C31569" s="2">
        <v>26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25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24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32022</v>
      </c>
      <c r="C31572" s="2">
        <v>24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24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25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23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23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26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26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42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42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38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35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27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27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27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28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27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32039</v>
      </c>
      <c r="C31589" s="2">
        <v>26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32040</v>
      </c>
      <c r="C31590" s="2">
        <v>25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32041</v>
      </c>
      <c r="C31591" s="2">
        <v>25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25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32043</v>
      </c>
      <c r="C31593" s="2">
        <v>24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34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70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35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34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32048</v>
      </c>
      <c r="C31598" s="2">
        <v>24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19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32050</v>
      </c>
      <c r="C31600" s="2">
        <v>13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8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15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19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32054</v>
      </c>
      <c r="C31604" s="2">
        <v>46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46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17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24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25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24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23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39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38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34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35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41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41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34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30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30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24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32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32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30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33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33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33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32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33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32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32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31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33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22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33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33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30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28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23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22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24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36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32104</v>
      </c>
      <c r="C31654" s="2">
        <v>37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36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35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36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34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32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39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39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38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35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33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32116</v>
      </c>
      <c r="C31666" s="2">
        <v>20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32117</v>
      </c>
      <c r="C31667" s="2">
        <v>29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32118</v>
      </c>
      <c r="C31668" s="2">
        <v>29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32119</v>
      </c>
      <c r="C31669" s="2">
        <v>30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32120</v>
      </c>
      <c r="C31670" s="2">
        <v>23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32121</v>
      </c>
      <c r="C31671" s="2">
        <v>23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23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22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32124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38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32129</v>
      </c>
      <c r="C31679" s="2">
        <v>38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32130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38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38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39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32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32135</v>
      </c>
      <c r="C31685" s="2">
        <v>33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17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35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36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34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32140</v>
      </c>
      <c r="C31690" s="2">
        <v>34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32141</v>
      </c>
      <c r="C31691" s="2">
        <v>34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32142</v>
      </c>
      <c r="C31692" s="2">
        <v>33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32143</v>
      </c>
      <c r="C31693" s="2">
        <v>34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32144</v>
      </c>
      <c r="C31694" s="2">
        <v>33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31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37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36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30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32149</v>
      </c>
      <c r="C31699" s="2">
        <v>30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32150</v>
      </c>
      <c r="C31700" s="2">
        <v>29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32151</v>
      </c>
      <c r="C31701" s="2">
        <v>28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25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32153</v>
      </c>
      <c r="C31703" s="2">
        <v>42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53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12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27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27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25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30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29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29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29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32167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32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30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20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40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32174</v>
      </c>
      <c r="C31724" s="2">
        <v>38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18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18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35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35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34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19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23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30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32189</v>
      </c>
      <c r="C31739" s="2">
        <v>28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32190</v>
      </c>
      <c r="C31740" s="2">
        <v>25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32191</v>
      </c>
      <c r="C31741" s="2">
        <v>22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32192</v>
      </c>
      <c r="C31742" s="2">
        <v>29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32193</v>
      </c>
      <c r="C31743" s="2">
        <v>30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32194</v>
      </c>
      <c r="C31744" s="2">
        <v>26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28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27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26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23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32199</v>
      </c>
      <c r="C31749" s="2">
        <v>35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35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34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28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27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27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19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21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19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40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41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28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28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26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24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32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32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33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31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32227</v>
      </c>
      <c r="C31777" s="2">
        <v>32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32228</v>
      </c>
      <c r="C31778" s="2">
        <v>46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42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30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28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25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20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16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31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30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32237</v>
      </c>
      <c r="C31787" s="2">
        <v>28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32238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13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13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13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13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13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11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13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6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8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32250</v>
      </c>
      <c r="C31800" s="2">
        <v>16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32251</v>
      </c>
      <c r="C31801" s="2">
        <v>52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32252</v>
      </c>
      <c r="C31802" s="2">
        <v>54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32253</v>
      </c>
      <c r="C31803" s="2">
        <v>27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27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26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25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29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28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28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28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43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42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41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41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42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32266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36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39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39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30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28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32275</v>
      </c>
      <c r="C31825" s="2">
        <v>24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32276</v>
      </c>
      <c r="C31826" s="2">
        <v>22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32277</v>
      </c>
      <c r="C31827" s="2">
        <v>20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32278</v>
      </c>
      <c r="C31828" s="2">
        <v>36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32279</v>
      </c>
      <c r="C31829" s="2">
        <v>39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32280</v>
      </c>
      <c r="C31830" s="2">
        <v>13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32282</v>
      </c>
      <c r="C31832" s="2">
        <v>32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32283</v>
      </c>
      <c r="C31833" s="2">
        <v>31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29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34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34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32287</v>
      </c>
      <c r="C31837" s="2">
        <v>33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19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33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32293</v>
      </c>
      <c r="C31843" s="2">
        <v>33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33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10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17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28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28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26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31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30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27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16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16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21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21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25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32333</v>
      </c>
      <c r="C31883" s="2">
        <v>26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32334</v>
      </c>
      <c r="C31884" s="2">
        <v>26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32335</v>
      </c>
      <c r="C31885" s="2">
        <v>25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32336</v>
      </c>
      <c r="C31886" s="2">
        <v>35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32337</v>
      </c>
      <c r="C31887" s="2">
        <v>34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32338</v>
      </c>
      <c r="C31888" s="2">
        <v>34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32339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15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13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10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10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12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32349</v>
      </c>
      <c r="C31899" s="2">
        <v>19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32350</v>
      </c>
      <c r="C31900" s="2">
        <v>25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30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30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28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38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39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39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34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35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33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20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26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30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32363</v>
      </c>
      <c r="C31913" s="2">
        <v>37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36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38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38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38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38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38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32370</v>
      </c>
      <c r="C31920" s="2">
        <v>39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32371</v>
      </c>
      <c r="C31921" s="2">
        <v>38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32372</v>
      </c>
      <c r="C31922" s="2">
        <v>34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32373</v>
      </c>
      <c r="C31923" s="2">
        <v>28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32374</v>
      </c>
      <c r="C31924" s="2">
        <v>21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32375</v>
      </c>
      <c r="C31925" s="2">
        <v>29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32376</v>
      </c>
      <c r="C31926" s="2">
        <v>31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32377</v>
      </c>
      <c r="C31927" s="2">
        <v>31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30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32379</v>
      </c>
      <c r="C31929" s="2">
        <v>32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33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32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31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32384</v>
      </c>
      <c r="C31934" s="2">
        <v>30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32385</v>
      </c>
      <c r="C31935" s="2">
        <v>29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26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30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29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28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28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30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32396</v>
      </c>
      <c r="C31946" s="2">
        <v>33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32397</v>
      </c>
      <c r="C31947" s="2">
        <v>33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32398</v>
      </c>
      <c r="C31948" s="2">
        <v>33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32399</v>
      </c>
      <c r="C31949" s="2">
        <v>33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32400</v>
      </c>
      <c r="C31950" s="2">
        <v>33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32401</v>
      </c>
      <c r="C31951" s="2">
        <v>32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42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42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35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34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35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35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33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31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31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29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30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27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27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32415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34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32419</v>
      </c>
      <c r="C31969" s="2">
        <v>36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37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34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41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32423</v>
      </c>
      <c r="C31973" s="2">
        <v>42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41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42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41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38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31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30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28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18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17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35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36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37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25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23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23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32444</v>
      </c>
      <c r="C31994" s="2">
        <v>24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21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32446</v>
      </c>
      <c r="C31996" s="2">
        <v>18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18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17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33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32454</v>
      </c>
      <c r="C32004" s="2">
        <v>33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32455</v>
      </c>
      <c r="C32005" s="2">
        <v>33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32456</v>
      </c>
      <c r="C32006" s="2">
        <v>32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32457</v>
      </c>
      <c r="C32007" s="2">
        <v>32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32458</v>
      </c>
      <c r="C32008" s="2">
        <v>32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32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19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21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27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27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25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24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28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28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27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32477</v>
      </c>
      <c r="C32027" s="2">
        <v>29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32478</v>
      </c>
      <c r="C32028" s="2">
        <v>31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32479</v>
      </c>
      <c r="C32029" s="2">
        <v>30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30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29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32482</v>
      </c>
      <c r="C32032" s="2">
        <v>23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13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17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22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32492</v>
      </c>
      <c r="C32042" s="2">
        <v>24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24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20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35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36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34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37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36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46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41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39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28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28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28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32516</v>
      </c>
      <c r="C32066" s="2">
        <v>41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32517</v>
      </c>
      <c r="C32067" s="2">
        <v>39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32518</v>
      </c>
      <c r="C32068" s="2">
        <v>39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32519</v>
      </c>
      <c r="C32069" s="2">
        <v>27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32520</v>
      </c>
      <c r="C32070" s="2">
        <v>27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32521</v>
      </c>
      <c r="C32071" s="2">
        <v>28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32522</v>
      </c>
      <c r="C32072" s="2">
        <v>28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32523</v>
      </c>
      <c r="C32073" s="2">
        <v>34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32524</v>
      </c>
      <c r="C32074" s="2">
        <v>35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32525</v>
      </c>
      <c r="C32075" s="2">
        <v>35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32526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28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28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32530</v>
      </c>
      <c r="C32080" s="2">
        <v>28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32531</v>
      </c>
      <c r="C32081" s="2">
        <v>27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32532</v>
      </c>
      <c r="C32082" s="2">
        <v>25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39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37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34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35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30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32538</v>
      </c>
      <c r="C32088" s="2">
        <v>30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29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29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32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34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34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34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32545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42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42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40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41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42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24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45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45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46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47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33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27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28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27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26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14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21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23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17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35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34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32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32609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34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37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35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32616</v>
      </c>
      <c r="C32166" s="2">
        <v>36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36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34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32621</v>
      </c>
      <c r="C32171" s="2">
        <v>32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37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38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37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32625</v>
      </c>
      <c r="C32175" s="2">
        <v>35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32626</v>
      </c>
      <c r="C32176" s="2">
        <v>34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32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30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42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41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37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37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41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42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50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50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16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39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32639</v>
      </c>
      <c r="C32189" s="2">
        <v>38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32640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33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32644</v>
      </c>
      <c r="C32194" s="2">
        <v>33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32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37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32647</v>
      </c>
      <c r="C32197" s="2">
        <v>38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32648</v>
      </c>
      <c r="C32198" s="2">
        <v>37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38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38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22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24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23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22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22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20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30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32667</v>
      </c>
      <c r="C32217" s="2">
        <v>28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32668</v>
      </c>
      <c r="C32218" s="2">
        <v>26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26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26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36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37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36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26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26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26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25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33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33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32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32683</v>
      </c>
      <c r="C32233" s="2">
        <v>40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32684</v>
      </c>
      <c r="C32234" s="2">
        <v>41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40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18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32687</v>
      </c>
      <c r="C32237" s="2">
        <v>16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32688</v>
      </c>
      <c r="C32238" s="2">
        <v>15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14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14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32691</v>
      </c>
      <c r="C32241" s="2">
        <v>13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16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32693</v>
      </c>
      <c r="C32243" s="2">
        <v>23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27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33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32696</v>
      </c>
      <c r="C32246" s="2">
        <v>33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32697</v>
      </c>
      <c r="C32247" s="2">
        <v>33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32698</v>
      </c>
      <c r="C32248" s="2">
        <v>33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41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32700</v>
      </c>
      <c r="C32250" s="2">
        <v>35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32701</v>
      </c>
      <c r="C32251" s="2">
        <v>32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32702</v>
      </c>
      <c r="C32252" s="2">
        <v>32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32703</v>
      </c>
      <c r="C32253" s="2">
        <v>33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32704</v>
      </c>
      <c r="C32254" s="2">
        <v>27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26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28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45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32708</v>
      </c>
      <c r="C32258" s="2">
        <v>46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32709</v>
      </c>
      <c r="C32259" s="2">
        <v>44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32710</v>
      </c>
      <c r="C32260" s="2">
        <v>33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32711</v>
      </c>
      <c r="C32261" s="2">
        <v>34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33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51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32714</v>
      </c>
      <c r="C32264" s="2">
        <v>56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34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32716</v>
      </c>
      <c r="C32266" s="2">
        <v>35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32717</v>
      </c>
      <c r="C32267" s="2">
        <v>36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32718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32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34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32724</v>
      </c>
      <c r="C32274" s="2">
        <v>34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32725</v>
      </c>
      <c r="C32275" s="2">
        <v>31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32726</v>
      </c>
      <c r="C32276" s="2">
        <v>33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34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33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47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50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48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32732</v>
      </c>
      <c r="C32282" s="2">
        <v>39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32733</v>
      </c>
      <c r="C32283" s="2">
        <v>36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29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35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32736</v>
      </c>
      <c r="C32286" s="2">
        <v>35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32737</v>
      </c>
      <c r="C32287" s="2">
        <v>36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32738</v>
      </c>
      <c r="C32288" s="2">
        <v>31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32739</v>
      </c>
      <c r="C32289" s="2">
        <v>32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32740</v>
      </c>
      <c r="C32290" s="2">
        <v>31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22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32745</v>
      </c>
      <c r="C32295" s="2">
        <v>21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32746</v>
      </c>
      <c r="C32296" s="2">
        <v>22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32747</v>
      </c>
      <c r="C32297" s="2">
        <v>22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32748</v>
      </c>
      <c r="C32298" s="2">
        <v>22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35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32754</v>
      </c>
      <c r="C32304" s="2">
        <v>34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32755</v>
      </c>
      <c r="C32305" s="2">
        <v>35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35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32757</v>
      </c>
      <c r="C32307" s="2">
        <v>36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32758</v>
      </c>
      <c r="C32308" s="2">
        <v>35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32759</v>
      </c>
      <c r="C32309" s="2">
        <v>43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44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32761</v>
      </c>
      <c r="C32311" s="2">
        <v>26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32762</v>
      </c>
      <c r="C32312" s="2">
        <v>27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32763</v>
      </c>
      <c r="C32313" s="2">
        <v>27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32764</v>
      </c>
      <c r="C32314" s="2">
        <v>26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32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32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32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31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32769</v>
      </c>
      <c r="C32319" s="2">
        <v>41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43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41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42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41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45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48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48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32777</v>
      </c>
      <c r="C32327" s="2">
        <v>38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32778</v>
      </c>
      <c r="C32328" s="2">
        <v>38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32779</v>
      </c>
      <c r="C32329" s="2">
        <v>37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32780</v>
      </c>
      <c r="C32330" s="2">
        <v>37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32781</v>
      </c>
      <c r="C32331" s="2">
        <v>23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23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23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23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34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33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32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35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35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32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32791</v>
      </c>
      <c r="C32341" s="2">
        <v>38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32792</v>
      </c>
      <c r="C32342" s="2">
        <v>38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32793</v>
      </c>
      <c r="C32343" s="2">
        <v>37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32794</v>
      </c>
      <c r="C32344" s="2">
        <v>32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32795</v>
      </c>
      <c r="C32345" s="2">
        <v>32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32796</v>
      </c>
      <c r="C32346" s="2">
        <v>33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32797</v>
      </c>
      <c r="C32347" s="2">
        <v>55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32798</v>
      </c>
      <c r="C32348" s="2">
        <v>57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32799</v>
      </c>
      <c r="C32349" s="2">
        <v>36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32800</v>
      </c>
      <c r="C32350" s="2">
        <v>36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32801</v>
      </c>
      <c r="C32351" s="2">
        <v>36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32802</v>
      </c>
      <c r="C32352" s="2">
        <v>35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32803</v>
      </c>
      <c r="C32353" s="2">
        <v>34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32804</v>
      </c>
      <c r="C32354" s="2">
        <v>29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32805</v>
      </c>
      <c r="C32355" s="2">
        <v>26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32806</v>
      </c>
      <c r="C32356" s="2">
        <v>24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32807</v>
      </c>
      <c r="C32357" s="2">
        <v>19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33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36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36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41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43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47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32817</v>
      </c>
      <c r="C32367" s="2">
        <v>46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32818</v>
      </c>
      <c r="C32368" s="2">
        <v>45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32819</v>
      </c>
      <c r="C32369" s="2">
        <v>41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32820</v>
      </c>
      <c r="C32370" s="2">
        <v>37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32821</v>
      </c>
      <c r="C32371" s="2">
        <v>31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32822</v>
      </c>
      <c r="C32372" s="2">
        <v>31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32823</v>
      </c>
      <c r="C32373" s="2">
        <v>32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32824</v>
      </c>
      <c r="C32374" s="2">
        <v>33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32825</v>
      </c>
      <c r="C32375" s="2">
        <v>42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32826</v>
      </c>
      <c r="C32376" s="2">
        <v>43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32827</v>
      </c>
      <c r="C32377" s="2">
        <v>43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32828</v>
      </c>
      <c r="C32378" s="2">
        <v>35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32829</v>
      </c>
      <c r="C32379" s="2">
        <v>34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31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28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29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32833</v>
      </c>
      <c r="C32383" s="2">
        <v>31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32834</v>
      </c>
      <c r="C32384" s="2">
        <v>31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34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31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32837</v>
      </c>
      <c r="C32387" s="2">
        <v>27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32838</v>
      </c>
      <c r="C32388" s="2">
        <v>22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32839</v>
      </c>
      <c r="C32389" s="2">
        <v>49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32840</v>
      </c>
      <c r="C32390" s="2">
        <v>48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32841</v>
      </c>
      <c r="C32391" s="2">
        <v>43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32842</v>
      </c>
      <c r="C32392" s="2">
        <v>40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32843</v>
      </c>
      <c r="C32393" s="2">
        <v>41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32844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37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32849</v>
      </c>
      <c r="C32399" s="2">
        <v>36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34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32851</v>
      </c>
      <c r="C32401" s="2">
        <v>36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35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35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34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35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32856</v>
      </c>
      <c r="C32406" s="2">
        <v>34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32857</v>
      </c>
      <c r="C32407" s="2">
        <v>32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36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37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36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34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34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32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30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17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21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22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59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59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33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33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32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32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35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35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32880</v>
      </c>
      <c r="C32430" s="2">
        <v>35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31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28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32883</v>
      </c>
      <c r="C32433" s="2">
        <v>26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32884</v>
      </c>
      <c r="C32434" s="2">
        <v>23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32885</v>
      </c>
      <c r="C32435" s="2">
        <v>22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32886</v>
      </c>
      <c r="C32436" s="2">
        <v>39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32887</v>
      </c>
      <c r="C32437" s="2">
        <v>38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37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32889</v>
      </c>
      <c r="C32439" s="2">
        <v>45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32890</v>
      </c>
      <c r="C32440" s="2">
        <v>45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32891</v>
      </c>
      <c r="C32441" s="2">
        <v>28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32892</v>
      </c>
      <c r="C32442" s="2">
        <v>28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32893</v>
      </c>
      <c r="C32443" s="2">
        <v>27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32894</v>
      </c>
      <c r="C32444" s="2">
        <v>26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32895</v>
      </c>
      <c r="C32445" s="2">
        <v>29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32896</v>
      </c>
      <c r="C32446" s="2">
        <v>28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32897</v>
      </c>
      <c r="C32447" s="2">
        <v>27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32898</v>
      </c>
      <c r="C32448" s="2">
        <v>28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32899</v>
      </c>
      <c r="C32449" s="2">
        <v>15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32900</v>
      </c>
      <c r="C32450" s="2">
        <v>13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32901</v>
      </c>
      <c r="C32451" s="2">
        <v>13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32902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36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32906</v>
      </c>
      <c r="C32456" s="2">
        <v>32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32907</v>
      </c>
      <c r="C32457" s="2">
        <v>25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32908</v>
      </c>
      <c r="C32458" s="2">
        <v>55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32909</v>
      </c>
      <c r="C32459" s="2">
        <v>53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32910</v>
      </c>
      <c r="C32460" s="2">
        <v>33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32911</v>
      </c>
      <c r="C32461" s="2">
        <v>33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32912</v>
      </c>
      <c r="C32462" s="2">
        <v>33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32913</v>
      </c>
      <c r="C32463" s="2">
        <v>33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32914</v>
      </c>
      <c r="C32464" s="2">
        <v>42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32915</v>
      </c>
      <c r="C32465" s="2">
        <v>42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32916</v>
      </c>
      <c r="C32466" s="2">
        <v>40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29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32918</v>
      </c>
      <c r="C32468" s="2">
        <v>29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32919</v>
      </c>
      <c r="C32469" s="2">
        <v>27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32920</v>
      </c>
      <c r="C32470" s="2">
        <v>25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38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37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36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33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37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32929</v>
      </c>
      <c r="C32479" s="2">
        <v>39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32930</v>
      </c>
      <c r="C32480" s="2">
        <v>36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32931</v>
      </c>
      <c r="C32481" s="2">
        <v>35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32932</v>
      </c>
      <c r="C32482" s="2">
        <v>33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32933</v>
      </c>
      <c r="C32483" s="2">
        <v>31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32934</v>
      </c>
      <c r="C32484" s="2">
        <v>28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32935</v>
      </c>
      <c r="C32485" s="2">
        <v>28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32936</v>
      </c>
      <c r="C32486" s="2">
        <v>28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32937</v>
      </c>
      <c r="C32487" s="2">
        <v>26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32938</v>
      </c>
      <c r="C32488" s="2">
        <v>12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40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32940</v>
      </c>
      <c r="C32490" s="2">
        <v>38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32941</v>
      </c>
      <c r="C32491" s="2">
        <v>36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31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32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31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31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43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45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43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42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32950</v>
      </c>
      <c r="C32500" s="2">
        <v>38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33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32953</v>
      </c>
      <c r="C32503" s="2">
        <v>32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32954</v>
      </c>
      <c r="C32504" s="2">
        <v>31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32955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29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27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21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17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26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27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27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27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34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32969</v>
      </c>
      <c r="C32519" s="2">
        <v>36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32970</v>
      </c>
      <c r="C32520" s="2">
        <v>36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32971</v>
      </c>
      <c r="C32521" s="2">
        <v>35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32972</v>
      </c>
      <c r="C32522" s="2">
        <v>30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32973</v>
      </c>
      <c r="C32523" s="2">
        <v>30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32974</v>
      </c>
      <c r="C32524" s="2">
        <v>30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32975</v>
      </c>
      <c r="C32525" s="2">
        <v>37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32976</v>
      </c>
      <c r="C32526" s="2">
        <v>36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32977</v>
      </c>
      <c r="C32527" s="2">
        <v>40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41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44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42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38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39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39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37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44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45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45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39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34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36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36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36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34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23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33003</v>
      </c>
      <c r="C32553" s="2">
        <v>34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33004</v>
      </c>
      <c r="C32554" s="2">
        <v>34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33005</v>
      </c>
      <c r="C32555" s="2">
        <v>33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33006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37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36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14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15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14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34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33013</v>
      </c>
      <c r="C32563" s="2">
        <v>34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34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32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32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31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33018</v>
      </c>
      <c r="C32568" s="2">
        <v>31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33019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32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35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38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33027</v>
      </c>
      <c r="C32577" s="2">
        <v>38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33028</v>
      </c>
      <c r="C32578" s="2">
        <v>37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33029</v>
      </c>
      <c r="C32579" s="2">
        <v>37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33030</v>
      </c>
      <c r="C32580" s="2">
        <v>38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35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34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34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33034</v>
      </c>
      <c r="C32584" s="2">
        <v>34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33035</v>
      </c>
      <c r="C32585" s="2">
        <v>33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33036</v>
      </c>
      <c r="C32586" s="2">
        <v>32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33037</v>
      </c>
      <c r="C32587" s="2">
        <v>34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33038</v>
      </c>
      <c r="C32588" s="2">
        <v>33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33039</v>
      </c>
      <c r="C32589" s="2">
        <v>32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33040</v>
      </c>
      <c r="C32590" s="2">
        <v>32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33041</v>
      </c>
      <c r="C32591" s="2">
        <v>27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33042</v>
      </c>
      <c r="C32592" s="2">
        <v>36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37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33044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31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33049</v>
      </c>
      <c r="C32599" s="2">
        <v>30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33050</v>
      </c>
      <c r="C32600" s="2">
        <v>30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33051</v>
      </c>
      <c r="C32601" s="2">
        <v>30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33052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23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31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33058</v>
      </c>
      <c r="C32608" s="2">
        <v>30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33059</v>
      </c>
      <c r="C32609" s="2">
        <v>23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33060</v>
      </c>
      <c r="C32610" s="2">
        <v>19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33061</v>
      </c>
      <c r="C32611" s="2">
        <v>29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29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29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28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27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26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13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16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16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18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19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32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33079</v>
      </c>
      <c r="C32629" s="2">
        <v>34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33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31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38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39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39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31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32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30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29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33089</v>
      </c>
      <c r="C32639" s="2">
        <v>41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39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33091</v>
      </c>
      <c r="C32641" s="2">
        <v>44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33092</v>
      </c>
      <c r="C32642" s="2">
        <v>43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33093</v>
      </c>
      <c r="C32643" s="2">
        <v>41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33094</v>
      </c>
      <c r="C32644" s="2">
        <v>36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33095</v>
      </c>
      <c r="C32645" s="2">
        <v>38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33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30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28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26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34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29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20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33103</v>
      </c>
      <c r="C32653" s="2">
        <v>30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33104</v>
      </c>
      <c r="C32654" s="2">
        <v>30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33105</v>
      </c>
      <c r="C32655" s="2">
        <v>29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33106</v>
      </c>
      <c r="C32656" s="2">
        <v>29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33107</v>
      </c>
      <c r="C32657" s="2">
        <v>29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26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41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40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38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35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33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42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33118</v>
      </c>
      <c r="C32668" s="2">
        <v>43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33119</v>
      </c>
      <c r="C32669" s="2">
        <v>43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33120</v>
      </c>
      <c r="C32670" s="2">
        <v>14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14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16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17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15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12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33132</v>
      </c>
      <c r="C32682" s="2">
        <v>28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33133</v>
      </c>
      <c r="C32683" s="2">
        <v>28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33134</v>
      </c>
      <c r="C32684" s="2">
        <v>24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33135</v>
      </c>
      <c r="C32685" s="2">
        <v>18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18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30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27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22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26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28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33142</v>
      </c>
      <c r="C32692" s="2">
        <v>27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33143</v>
      </c>
      <c r="C32693" s="2">
        <v>27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21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33149</v>
      </c>
      <c r="C32699" s="2">
        <v>26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27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27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27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33153</v>
      </c>
      <c r="C32703" s="2">
        <v>24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33154</v>
      </c>
      <c r="C32704" s="2">
        <v>18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28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27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33157</v>
      </c>
      <c r="C32707" s="2">
        <v>26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33158</v>
      </c>
      <c r="C32708" s="2">
        <v>45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44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33160</v>
      </c>
      <c r="C32710" s="2">
        <v>43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33161</v>
      </c>
      <c r="C32711" s="2">
        <v>43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42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33163</v>
      </c>
      <c r="C32713" s="2">
        <v>41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38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33165</v>
      </c>
      <c r="C32715" s="2">
        <v>40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33166</v>
      </c>
      <c r="C32716" s="2">
        <v>39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36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35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35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33170</v>
      </c>
      <c r="C32720" s="2">
        <v>36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29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27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23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18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37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36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36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28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30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30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30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25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33188</v>
      </c>
      <c r="C32738" s="2">
        <v>25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25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33190</v>
      </c>
      <c r="C32740" s="2">
        <v>25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33191</v>
      </c>
      <c r="C32741" s="2">
        <v>26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33192</v>
      </c>
      <c r="C32742" s="2">
        <v>26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33193</v>
      </c>
      <c r="C32743" s="2">
        <v>39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33194</v>
      </c>
      <c r="C32744" s="2">
        <v>38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33195</v>
      </c>
      <c r="C32745" s="2">
        <v>37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33196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30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33201</v>
      </c>
      <c r="C32751" s="2">
        <v>30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33202</v>
      </c>
      <c r="C32752" s="2">
        <v>28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33203</v>
      </c>
      <c r="C32753" s="2">
        <v>24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33204</v>
      </c>
      <c r="C32754" s="2">
        <v>23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33205</v>
      </c>
      <c r="C32755" s="2">
        <v>30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33206</v>
      </c>
      <c r="C32756" s="2">
        <v>30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33207</v>
      </c>
      <c r="C32757" s="2">
        <v>26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33208</v>
      </c>
      <c r="C32758" s="2">
        <v>23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33209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27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27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33214</v>
      </c>
      <c r="C32764" s="2">
        <v>26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33215</v>
      </c>
      <c r="C32765" s="2">
        <v>38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39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39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33218</v>
      </c>
      <c r="C32768" s="2">
        <v>37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33219</v>
      </c>
      <c r="C32769" s="2">
        <v>43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33220</v>
      </c>
      <c r="C32770" s="2">
        <v>43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33221</v>
      </c>
      <c r="C32771" s="2">
        <v>41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33222</v>
      </c>
      <c r="C32772" s="2">
        <v>36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33223</v>
      </c>
      <c r="C32773" s="2">
        <v>37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33224</v>
      </c>
      <c r="C32774" s="2">
        <v>36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34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33226</v>
      </c>
      <c r="C32776" s="2">
        <v>41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33227</v>
      </c>
      <c r="C32777" s="2">
        <v>41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33228</v>
      </c>
      <c r="C32778" s="2">
        <v>39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33229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30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29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38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40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39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28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33243</v>
      </c>
      <c r="C32793" s="2">
        <v>29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28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27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24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14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31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32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31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23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22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33256</v>
      </c>
      <c r="C32806" s="2">
        <v>23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33257</v>
      </c>
      <c r="C32807" s="2">
        <v>26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27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35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35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32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33262</v>
      </c>
      <c r="C32812" s="2">
        <v>40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33263</v>
      </c>
      <c r="C32813" s="2">
        <v>40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14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34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35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36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34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22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12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12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11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10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11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11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12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23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33282</v>
      </c>
      <c r="C32832" s="2">
        <v>5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9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33284</v>
      </c>
      <c r="C32834" s="2">
        <v>17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33285</v>
      </c>
      <c r="C32835" s="2">
        <v>17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33286</v>
      </c>
      <c r="C32836" s="2">
        <v>14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33287</v>
      </c>
      <c r="C32837" s="2">
        <v>14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33288</v>
      </c>
      <c r="C32838" s="2">
        <v>15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33289</v>
      </c>
      <c r="C32839" s="2">
        <v>16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18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33291</v>
      </c>
      <c r="C32841" s="2">
        <v>20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33292</v>
      </c>
      <c r="C32842" s="2">
        <v>26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22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33298</v>
      </c>
      <c r="C32848" s="2">
        <v>21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33299</v>
      </c>
      <c r="C32849" s="2">
        <v>20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33300</v>
      </c>
      <c r="C32850" s="2">
        <v>21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33301</v>
      </c>
      <c r="C32851" s="2">
        <v>30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31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32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33304</v>
      </c>
      <c r="C32854" s="2">
        <v>32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26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26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33307</v>
      </c>
      <c r="C32857" s="2">
        <v>24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34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33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33313</v>
      </c>
      <c r="C32863" s="2">
        <v>31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31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31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29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27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40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33319</v>
      </c>
      <c r="C32869" s="2">
        <v>41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33320</v>
      </c>
      <c r="C32870" s="2">
        <v>41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31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32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32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29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33325</v>
      </c>
      <c r="C32875" s="2">
        <v>29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33326</v>
      </c>
      <c r="C32876" s="2">
        <v>28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33327</v>
      </c>
      <c r="C32877" s="2">
        <v>27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33328</v>
      </c>
      <c r="C32878" s="2">
        <v>35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33329</v>
      </c>
      <c r="C32879" s="2">
        <v>34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33330</v>
      </c>
      <c r="C32880" s="2">
        <v>32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46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33332</v>
      </c>
      <c r="C32882" s="2">
        <v>45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33333</v>
      </c>
      <c r="C32883" s="2">
        <v>42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30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33335</v>
      </c>
      <c r="C32885" s="2">
        <v>30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33336</v>
      </c>
      <c r="C32886" s="2">
        <v>29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33337</v>
      </c>
      <c r="C32887" s="2">
        <v>26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33338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28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33344</v>
      </c>
      <c r="C32894" s="2">
        <v>26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33345</v>
      </c>
      <c r="C32895" s="2">
        <v>26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33346</v>
      </c>
      <c r="C32896" s="2">
        <v>39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33347</v>
      </c>
      <c r="C32897" s="2">
        <v>40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33348</v>
      </c>
      <c r="C32898" s="2">
        <v>40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33349</v>
      </c>
      <c r="C32899" s="2">
        <v>42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33350</v>
      </c>
      <c r="C32900" s="2">
        <v>41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33351</v>
      </c>
      <c r="C32901" s="2">
        <v>39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37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38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38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36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33356</v>
      </c>
      <c r="C32906" s="2">
        <v>36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33357</v>
      </c>
      <c r="C32907" s="2">
        <v>36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33358</v>
      </c>
      <c r="C32908" s="2">
        <v>35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33359</v>
      </c>
      <c r="C32909" s="2">
        <v>15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33360</v>
      </c>
      <c r="C32910" s="2">
        <v>32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33361</v>
      </c>
      <c r="C32911" s="2">
        <v>31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29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33363</v>
      </c>
      <c r="C32913" s="2">
        <v>28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33364</v>
      </c>
      <c r="C32914" s="2">
        <v>36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33365</v>
      </c>
      <c r="C32915" s="2">
        <v>36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33366</v>
      </c>
      <c r="C32916" s="2">
        <v>34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33367</v>
      </c>
      <c r="C32917" s="2">
        <v>32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33368</v>
      </c>
      <c r="C32918" s="2">
        <v>32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33369</v>
      </c>
      <c r="C32919" s="2">
        <v>31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33370</v>
      </c>
      <c r="C32920" s="2">
        <v>30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33371</v>
      </c>
      <c r="C32921" s="2">
        <v>34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33372</v>
      </c>
      <c r="C32922" s="2">
        <v>34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33373</v>
      </c>
      <c r="C32923" s="2">
        <v>34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33374</v>
      </c>
      <c r="C32924" s="2">
        <v>39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36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33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26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33378</v>
      </c>
      <c r="C32928" s="2">
        <v>25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33379</v>
      </c>
      <c r="C32929" s="2">
        <v>23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33380</v>
      </c>
      <c r="C32930" s="2">
        <v>21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33381</v>
      </c>
      <c r="C32931" s="2">
        <v>33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33382</v>
      </c>
      <c r="C32932" s="2">
        <v>32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33383</v>
      </c>
      <c r="C32933" s="2">
        <v>26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33384</v>
      </c>
      <c r="C32934" s="2">
        <v>25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33385</v>
      </c>
      <c r="C32935" s="2">
        <v>24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21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15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33388</v>
      </c>
      <c r="C32938" s="2">
        <v>38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38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33390</v>
      </c>
      <c r="C32940" s="2">
        <v>37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33391</v>
      </c>
      <c r="C32941" s="2">
        <v>27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27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27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33394</v>
      </c>
      <c r="C32944" s="2">
        <v>24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31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31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17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14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28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26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33401</v>
      </c>
      <c r="C32951" s="2">
        <v>22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33402</v>
      </c>
      <c r="C32952" s="2">
        <v>21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34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33408</v>
      </c>
      <c r="C32958" s="2">
        <v>35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33409</v>
      </c>
      <c r="C32959" s="2">
        <v>33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33410</v>
      </c>
      <c r="C32960" s="2">
        <v>30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33411</v>
      </c>
      <c r="C32961" s="2">
        <v>20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14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33413</v>
      </c>
      <c r="C32963" s="2">
        <v>23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33414</v>
      </c>
      <c r="C32964" s="2">
        <v>21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17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17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29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33418</v>
      </c>
      <c r="C32968" s="2">
        <v>28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33419</v>
      </c>
      <c r="C32969" s="2">
        <v>22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33420</v>
      </c>
      <c r="C32970" s="2">
        <v>16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33421</v>
      </c>
      <c r="C32971" s="2">
        <v>8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33422</v>
      </c>
      <c r="C32972" s="2">
        <v>19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25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33426</v>
      </c>
      <c r="C32976" s="2">
        <v>20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33427</v>
      </c>
      <c r="C32977" s="2">
        <v>21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33428</v>
      </c>
      <c r="C32978" s="2">
        <v>18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33429</v>
      </c>
      <c r="C32979" s="2">
        <v>19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33430</v>
      </c>
      <c r="C32980" s="2">
        <v>19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33431</v>
      </c>
      <c r="C32981" s="2">
        <v>19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33432</v>
      </c>
      <c r="C32982" s="2">
        <v>18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18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33434</v>
      </c>
      <c r="C32984" s="2">
        <v>20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33435</v>
      </c>
      <c r="C32985" s="2">
        <v>16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33436</v>
      </c>
      <c r="C32986" s="2">
        <v>13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33437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33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28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17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13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33445</v>
      </c>
      <c r="C32995" s="2">
        <v>34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33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33447</v>
      </c>
      <c r="C32997" s="2">
        <v>32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26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26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26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33451</v>
      </c>
      <c r="C33001" s="2">
        <v>25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33452</v>
      </c>
      <c r="C33002" s="2">
        <v>24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33453</v>
      </c>
      <c r="C33003" s="2">
        <v>32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33454</v>
      </c>
      <c r="C33004" s="2">
        <v>27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33455</v>
      </c>
      <c r="C33005" s="2">
        <v>18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31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30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32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24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18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29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29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30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32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31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33466</v>
      </c>
      <c r="C33016" s="2">
        <v>29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33467</v>
      </c>
      <c r="C33017" s="2">
        <v>29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33468</v>
      </c>
      <c r="C33018" s="2">
        <v>28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27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32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31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30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33473</v>
      </c>
      <c r="C33023" s="2">
        <v>33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33474</v>
      </c>
      <c r="C33024" s="2">
        <v>33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33475</v>
      </c>
      <c r="C33025" s="2">
        <v>31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28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24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33478</v>
      </c>
      <c r="C33028" s="2">
        <v>23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33479</v>
      </c>
      <c r="C33029" s="2">
        <v>21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33480</v>
      </c>
      <c r="C33030" s="2">
        <v>19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33481</v>
      </c>
      <c r="C33031" s="2">
        <v>37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33482</v>
      </c>
      <c r="C33032" s="2">
        <v>34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33483</v>
      </c>
      <c r="C33033" s="2">
        <v>32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36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30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25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25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26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33489</v>
      </c>
      <c r="C33039" s="2">
        <v>22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33490</v>
      </c>
      <c r="C33040" s="2">
        <v>21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33491</v>
      </c>
      <c r="C33041" s="2">
        <v>29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25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36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33494</v>
      </c>
      <c r="C33044" s="2">
        <v>35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33495</v>
      </c>
      <c r="C33045" s="2">
        <v>32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33496</v>
      </c>
      <c r="C33046" s="2">
        <v>35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33497</v>
      </c>
      <c r="C33047" s="2">
        <v>26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33498</v>
      </c>
      <c r="C33048" s="2">
        <v>24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33499</v>
      </c>
      <c r="C33049" s="2">
        <v>14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33500</v>
      </c>
      <c r="C33050" s="2">
        <v>6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33501</v>
      </c>
      <c r="C33051" s="2">
        <v>21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33502</v>
      </c>
      <c r="C33052" s="2">
        <v>35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34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38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36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43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33507</v>
      </c>
      <c r="C33057" s="2">
        <v>41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45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51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44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38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33512</v>
      </c>
      <c r="C33062" s="2">
        <v>38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33513</v>
      </c>
      <c r="C33063" s="2">
        <v>36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33514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34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33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31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33521</v>
      </c>
      <c r="C33071" s="2">
        <v>37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37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30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31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31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28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36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33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40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33536</v>
      </c>
      <c r="C33086" s="2">
        <v>37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33537</v>
      </c>
      <c r="C33087" s="2">
        <v>34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33538</v>
      </c>
      <c r="C33088" s="2">
        <v>39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54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31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34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27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24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33550</v>
      </c>
      <c r="C33100" s="2">
        <v>22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33551</v>
      </c>
      <c r="C33101" s="2">
        <v>17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33552</v>
      </c>
      <c r="C33102" s="2">
        <v>36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33553</v>
      </c>
      <c r="C33103" s="2">
        <v>30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33554</v>
      </c>
      <c r="C33104" s="2">
        <v>25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33555</v>
      </c>
      <c r="C33105" s="2">
        <v>29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25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9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30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31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30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35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25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18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15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44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42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33567</v>
      </c>
      <c r="C33117" s="2">
        <v>37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33568</v>
      </c>
      <c r="C33118" s="2">
        <v>32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25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17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11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33572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32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29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33577</v>
      </c>
      <c r="C33127" s="2">
        <v>27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33578</v>
      </c>
      <c r="C33128" s="2">
        <v>22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33579</v>
      </c>
      <c r="C33129" s="2">
        <v>15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33580</v>
      </c>
      <c r="C33130" s="2">
        <v>27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33581</v>
      </c>
      <c r="C33131" s="2">
        <v>29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33582</v>
      </c>
      <c r="C33132" s="2">
        <v>30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33583</v>
      </c>
      <c r="C33133" s="2">
        <v>30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33584</v>
      </c>
      <c r="C33134" s="2">
        <v>29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33585</v>
      </c>
      <c r="C33135" s="2">
        <v>29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33586</v>
      </c>
      <c r="C33136" s="2">
        <v>27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33587</v>
      </c>
      <c r="C33137" s="2">
        <v>23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33588</v>
      </c>
      <c r="C33138" s="2">
        <v>23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33589</v>
      </c>
      <c r="C33139" s="2">
        <v>20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33590</v>
      </c>
      <c r="C33140" s="2">
        <v>24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23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33592</v>
      </c>
      <c r="C33142" s="2">
        <v>20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33593</v>
      </c>
      <c r="C33143" s="2">
        <v>23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33594</v>
      </c>
      <c r="C33144" s="2">
        <v>34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33595</v>
      </c>
      <c r="C33145" s="2">
        <v>34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33596</v>
      </c>
      <c r="C33146" s="2">
        <v>33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33597</v>
      </c>
      <c r="C33147" s="2">
        <v>39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38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34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31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33601</v>
      </c>
      <c r="C33151" s="2">
        <v>33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33602</v>
      </c>
      <c r="C33152" s="2">
        <v>32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33603</v>
      </c>
      <c r="C33153" s="2">
        <v>32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33604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34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33608</v>
      </c>
      <c r="C33158" s="2">
        <v>34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33609</v>
      </c>
      <c r="C33159" s="2">
        <v>33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33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33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26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22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32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33618</v>
      </c>
      <c r="C33168" s="2">
        <v>30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33619</v>
      </c>
      <c r="C33169" s="2">
        <v>29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33620</v>
      </c>
      <c r="C33170" s="2">
        <v>37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33621</v>
      </c>
      <c r="C33171" s="2">
        <v>32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33622</v>
      </c>
      <c r="C33172" s="2">
        <v>29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33623</v>
      </c>
      <c r="C33173" s="2">
        <v>17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39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40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34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33628</v>
      </c>
      <c r="C33178" s="2">
        <v>35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33629</v>
      </c>
      <c r="C33179" s="2">
        <v>29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17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8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33632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36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41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23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33636</v>
      </c>
      <c r="C33186" s="2">
        <v>21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33637</v>
      </c>
      <c r="C33187" s="2">
        <v>20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33638</v>
      </c>
      <c r="C33188" s="2">
        <v>21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22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33640</v>
      </c>
      <c r="C33190" s="2">
        <v>24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39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30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28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29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31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32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32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33648</v>
      </c>
      <c r="C33198" s="2">
        <v>36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38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33650</v>
      </c>
      <c r="C33200" s="2">
        <v>36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33651</v>
      </c>
      <c r="C33201" s="2">
        <v>27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27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34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32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26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30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28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24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20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33660</v>
      </c>
      <c r="C33210" s="2">
        <v>30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33661</v>
      </c>
      <c r="C33211" s="2">
        <v>29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33662</v>
      </c>
      <c r="C33212" s="2">
        <v>25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33663</v>
      </c>
      <c r="C33213" s="2">
        <v>22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33664</v>
      </c>
      <c r="C33214" s="2">
        <v>22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33665</v>
      </c>
      <c r="C33215" s="2">
        <v>23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33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33667</v>
      </c>
      <c r="C33217" s="2">
        <v>19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18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20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33670</v>
      </c>
      <c r="C33220" s="2">
        <v>14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33671</v>
      </c>
      <c r="C33221" s="2">
        <v>9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33672</v>
      </c>
      <c r="C33222" s="2">
        <v>9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33673</v>
      </c>
      <c r="C33223" s="2">
        <v>25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25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36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36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34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41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41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29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33685</v>
      </c>
      <c r="C33235" s="2">
        <v>29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33686</v>
      </c>
      <c r="C33236" s="2">
        <v>33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33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33688</v>
      </c>
      <c r="C33238" s="2">
        <v>38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33689</v>
      </c>
      <c r="C33239" s="2">
        <v>32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33690</v>
      </c>
      <c r="C33240" s="2">
        <v>24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33691</v>
      </c>
      <c r="C33241" s="2">
        <v>29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33692</v>
      </c>
      <c r="C33242" s="2">
        <v>23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33693</v>
      </c>
      <c r="C33243" s="2">
        <v>17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33694</v>
      </c>
      <c r="C33244" s="2">
        <v>17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33695</v>
      </c>
      <c r="C33245" s="2">
        <v>22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33696</v>
      </c>
      <c r="C33246" s="2">
        <v>27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33697</v>
      </c>
      <c r="C33247" s="2">
        <v>23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33698</v>
      </c>
      <c r="C33248" s="2">
        <v>18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19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18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38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35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36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36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33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33706</v>
      </c>
      <c r="C33256" s="2">
        <v>30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31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33708</v>
      </c>
      <c r="C33258" s="2">
        <v>29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33709</v>
      </c>
      <c r="C33259" s="2">
        <v>25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33710</v>
      </c>
      <c r="C33260" s="2">
        <v>20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19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35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28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16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23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24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23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22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41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33720</v>
      </c>
      <c r="C33270" s="2">
        <v>40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33721</v>
      </c>
      <c r="C33271" s="2">
        <v>33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33722</v>
      </c>
      <c r="C33272" s="2">
        <v>33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32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28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33725</v>
      </c>
      <c r="C33275" s="2">
        <v>20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21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21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20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32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28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28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27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28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14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29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33738</v>
      </c>
      <c r="C33288" s="2">
        <v>24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23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21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19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33742</v>
      </c>
      <c r="C33292" s="2">
        <v>32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33743</v>
      </c>
      <c r="C33293" s="2">
        <v>31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33744</v>
      </c>
      <c r="C33294" s="2">
        <v>25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33745</v>
      </c>
      <c r="C33295" s="2">
        <v>36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33746</v>
      </c>
      <c r="C33296" s="2">
        <v>34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33747</v>
      </c>
      <c r="C33297" s="2">
        <v>33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33748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36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38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33752</v>
      </c>
      <c r="C33302" s="2">
        <v>38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33753</v>
      </c>
      <c r="C33303" s="2">
        <v>38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33754</v>
      </c>
      <c r="C33304" s="2">
        <v>40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33755</v>
      </c>
      <c r="C33305" s="2">
        <v>41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33756</v>
      </c>
      <c r="C33306" s="2">
        <v>40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33757</v>
      </c>
      <c r="C33307" s="2">
        <v>34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33758</v>
      </c>
      <c r="C33308" s="2">
        <v>31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33759</v>
      </c>
      <c r="C33309" s="2">
        <v>16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33760</v>
      </c>
      <c r="C33310" s="2">
        <v>25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33761</v>
      </c>
      <c r="C33311" s="2">
        <v>20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31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28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26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23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14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32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31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25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16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37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37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28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25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28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33778</v>
      </c>
      <c r="C33328" s="2">
        <v>14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13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28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28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26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21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33784</v>
      </c>
      <c r="C33334" s="2">
        <v>18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33785</v>
      </c>
      <c r="C33335" s="2">
        <v>32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33786</v>
      </c>
      <c r="C33336" s="2">
        <v>32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33787</v>
      </c>
      <c r="C33337" s="2">
        <v>31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33788</v>
      </c>
      <c r="C33338" s="2">
        <v>32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31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30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40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38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33793</v>
      </c>
      <c r="C33343" s="2">
        <v>35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33794</v>
      </c>
      <c r="C33344" s="2">
        <v>33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33795</v>
      </c>
      <c r="C33345" s="2">
        <v>35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33796</v>
      </c>
      <c r="C33346" s="2">
        <v>34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33797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24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33802</v>
      </c>
      <c r="C33352" s="2">
        <v>25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35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34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33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36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36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36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25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33810</v>
      </c>
      <c r="C33360" s="2">
        <v>26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33811</v>
      </c>
      <c r="C33361" s="2">
        <v>25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33812</v>
      </c>
      <c r="C33362" s="2">
        <v>22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21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33814</v>
      </c>
      <c r="C33364" s="2">
        <v>20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33815</v>
      </c>
      <c r="C33365" s="2">
        <v>37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33816</v>
      </c>
      <c r="C33366" s="2">
        <v>37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36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33818</v>
      </c>
      <c r="C33368" s="2">
        <v>35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33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15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15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31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31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33824</v>
      </c>
      <c r="C33374" s="2">
        <v>31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33825</v>
      </c>
      <c r="C33375" s="2">
        <v>33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33826</v>
      </c>
      <c r="C33376" s="2">
        <v>30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33827</v>
      </c>
      <c r="C33377" s="2">
        <v>21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30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30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31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29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31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31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32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33839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37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19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23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40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38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33852</v>
      </c>
      <c r="C33402" s="2">
        <v>27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33853</v>
      </c>
      <c r="C33403" s="2">
        <v>21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33854</v>
      </c>
      <c r="C33404" s="2">
        <v>11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33855</v>
      </c>
      <c r="C33405" s="2">
        <v>7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30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27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27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23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37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37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36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33863</v>
      </c>
      <c r="C33413" s="2">
        <v>11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12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13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38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36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35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33869</v>
      </c>
      <c r="C33419" s="2">
        <v>43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33870</v>
      </c>
      <c r="C33420" s="2">
        <v>43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29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30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30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28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44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45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45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44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29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33880</v>
      </c>
      <c r="C33430" s="2">
        <v>30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28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24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31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24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16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20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42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41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24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36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33894</v>
      </c>
      <c r="C33444" s="2">
        <v>37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35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34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33899</v>
      </c>
      <c r="C33449" s="2">
        <v>35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33900</v>
      </c>
      <c r="C33450" s="2">
        <v>34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33901</v>
      </c>
      <c r="C33451" s="2">
        <v>29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33902</v>
      </c>
      <c r="C33452" s="2">
        <v>30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33903</v>
      </c>
      <c r="C33453" s="2">
        <v>29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33904</v>
      </c>
      <c r="C33454" s="2">
        <v>40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39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39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33907</v>
      </c>
      <c r="C33457" s="2">
        <v>28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22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12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11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33911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31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31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33915</v>
      </c>
      <c r="C33465" s="2">
        <v>30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33916</v>
      </c>
      <c r="C33466" s="2">
        <v>29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36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34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33919</v>
      </c>
      <c r="C33469" s="2">
        <v>34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33920</v>
      </c>
      <c r="C33470" s="2">
        <v>34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33921</v>
      </c>
      <c r="C33471" s="2">
        <v>34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33922</v>
      </c>
      <c r="C33472" s="2">
        <v>20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16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19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14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9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12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33928</v>
      </c>
      <c r="C33478" s="2">
        <v>29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29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27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26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33932</v>
      </c>
      <c r="C33482" s="2">
        <v>26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25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33934</v>
      </c>
      <c r="C33484" s="2">
        <v>32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33935</v>
      </c>
      <c r="C33485" s="2">
        <v>31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32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33937</v>
      </c>
      <c r="C33487" s="2">
        <v>31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30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33939</v>
      </c>
      <c r="C33489" s="2">
        <v>26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33940</v>
      </c>
      <c r="C33490" s="2">
        <v>19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33941</v>
      </c>
      <c r="C33491" s="2">
        <v>12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33942</v>
      </c>
      <c r="C33492" s="2">
        <v>14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30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33945</v>
      </c>
      <c r="C33495" s="2">
        <v>30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33946</v>
      </c>
      <c r="C33496" s="2">
        <v>26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33947</v>
      </c>
      <c r="C33497" s="2">
        <v>23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18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20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33952</v>
      </c>
      <c r="C33502" s="2">
        <v>18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33953</v>
      </c>
      <c r="C33503" s="2">
        <v>11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13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33955</v>
      </c>
      <c r="C33505" s="2">
        <v>28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33956</v>
      </c>
      <c r="C33506" s="2">
        <v>23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28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28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28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29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14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29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33969</v>
      </c>
      <c r="C33519" s="2">
        <v>28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33970</v>
      </c>
      <c r="C33520" s="2">
        <v>27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33971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29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39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39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33979</v>
      </c>
      <c r="C33529" s="2">
        <v>38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33980</v>
      </c>
      <c r="C33530" s="2">
        <v>37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33981</v>
      </c>
      <c r="C33531" s="2">
        <v>36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33982</v>
      </c>
      <c r="C33532" s="2">
        <v>31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33983</v>
      </c>
      <c r="C33533" s="2">
        <v>30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33984</v>
      </c>
      <c r="C33534" s="2">
        <v>28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33985</v>
      </c>
      <c r="C33535" s="2">
        <v>29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33986</v>
      </c>
      <c r="C33536" s="2">
        <v>27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26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33988</v>
      </c>
      <c r="C33538" s="2">
        <v>26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33989</v>
      </c>
      <c r="C33539" s="2">
        <v>16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33990</v>
      </c>
      <c r="C33540" s="2">
        <v>9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33991</v>
      </c>
      <c r="C33541" s="2">
        <v>15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37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22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11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33995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32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29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30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39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34000</v>
      </c>
      <c r="C33550" s="2">
        <v>38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34001</v>
      </c>
      <c r="C33551" s="2">
        <v>34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34002</v>
      </c>
      <c r="C33552" s="2">
        <v>34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34003</v>
      </c>
      <c r="C33553" s="2">
        <v>34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34004</v>
      </c>
      <c r="C33554" s="2">
        <v>30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34005</v>
      </c>
      <c r="C33555" s="2">
        <v>30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34006</v>
      </c>
      <c r="C33556" s="2">
        <v>30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34007</v>
      </c>
      <c r="C33557" s="2">
        <v>29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34008</v>
      </c>
      <c r="C33558" s="2">
        <v>21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19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36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28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20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12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15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25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28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29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36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34031</v>
      </c>
      <c r="C33581" s="2">
        <v>36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35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35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23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21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19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33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28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28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22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25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24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34043</v>
      </c>
      <c r="C33593" s="2">
        <v>26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26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34046</v>
      </c>
      <c r="C33596" s="2">
        <v>22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34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34048</v>
      </c>
      <c r="C33598" s="2">
        <v>35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34049</v>
      </c>
      <c r="C33599" s="2">
        <v>31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31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33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34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33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34054</v>
      </c>
      <c r="C33604" s="2">
        <v>26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34055</v>
      </c>
      <c r="C33605" s="2">
        <v>24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34056</v>
      </c>
      <c r="C33606" s="2">
        <v>33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34057</v>
      </c>
      <c r="C33607" s="2">
        <v>32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34058</v>
      </c>
      <c r="C33608" s="2">
        <v>29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34059</v>
      </c>
      <c r="C33609" s="2">
        <v>21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34060</v>
      </c>
      <c r="C33610" s="2">
        <v>19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18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18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19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35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36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34069</v>
      </c>
      <c r="C33619" s="2">
        <v>35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21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31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34074</v>
      </c>
      <c r="C33624" s="2">
        <v>27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34075</v>
      </c>
      <c r="C33625" s="2">
        <v>27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25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34077</v>
      </c>
      <c r="C33627" s="2">
        <v>16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20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28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27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25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27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24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27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20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20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34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35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36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35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29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29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34099</v>
      </c>
      <c r="C33649" s="2">
        <v>27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27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28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34102</v>
      </c>
      <c r="C33652" s="2">
        <v>30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23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22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21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18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31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30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28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34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23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42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34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31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24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24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22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32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33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31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33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33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31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14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28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34130</v>
      </c>
      <c r="C33680" s="2">
        <v>25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34131</v>
      </c>
      <c r="C33681" s="2">
        <v>20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18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30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30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26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27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26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27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25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22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20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25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34145</v>
      </c>
      <c r="C33695" s="2">
        <v>15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34146</v>
      </c>
      <c r="C33696" s="2">
        <v>29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34147</v>
      </c>
      <c r="C33697" s="2">
        <v>16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15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37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36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31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27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34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33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32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14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30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31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32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35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33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27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34171</v>
      </c>
      <c r="C33721" s="2">
        <v>28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28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31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34174</v>
      </c>
      <c r="C33724" s="2">
        <v>31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34175</v>
      </c>
      <c r="C33725" s="2">
        <v>31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34176</v>
      </c>
      <c r="C33726" s="2">
        <v>34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34177</v>
      </c>
      <c r="C33727" s="2">
        <v>31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34178</v>
      </c>
      <c r="C33728" s="2">
        <v>29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34179</v>
      </c>
      <c r="C33729" s="2">
        <v>31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34180</v>
      </c>
      <c r="C33730" s="2">
        <v>27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22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34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32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20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20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19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18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21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21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19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40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39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34194</v>
      </c>
      <c r="C33744" s="2">
        <v>38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34195</v>
      </c>
      <c r="C33745" s="2">
        <v>40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38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28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28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27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23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28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25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24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23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20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16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35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35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19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36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34212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29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31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26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25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21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21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34221</v>
      </c>
      <c r="C33771" s="2">
        <v>15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34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39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37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36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35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30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34229</v>
      </c>
      <c r="C33779" s="2">
        <v>19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34230</v>
      </c>
      <c r="C33780" s="2">
        <v>12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13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13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22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22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34235</v>
      </c>
      <c r="C33785" s="2">
        <v>18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34236</v>
      </c>
      <c r="C33786" s="2">
        <v>27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34237</v>
      </c>
      <c r="C33787" s="2">
        <v>24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34238</v>
      </c>
      <c r="C33788" s="2">
        <v>19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13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23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34241</v>
      </c>
      <c r="C33791" s="2">
        <v>13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34242</v>
      </c>
      <c r="C33792" s="2">
        <v>12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20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21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14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31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31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27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27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23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29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34254</v>
      </c>
      <c r="C33804" s="2">
        <v>29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27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34256</v>
      </c>
      <c r="C33806" s="2">
        <v>32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34257</v>
      </c>
      <c r="C33807" s="2">
        <v>33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34258</v>
      </c>
      <c r="C33808" s="2">
        <v>29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34259</v>
      </c>
      <c r="C33809" s="2">
        <v>22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16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15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29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37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36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34265</v>
      </c>
      <c r="C33815" s="2">
        <v>40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40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39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32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32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29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28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27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26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32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32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30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37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39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34288</v>
      </c>
      <c r="C33838" s="2">
        <v>39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34289</v>
      </c>
      <c r="C33839" s="2">
        <v>34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34290</v>
      </c>
      <c r="C33840" s="2">
        <v>31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34291</v>
      </c>
      <c r="C33841" s="2">
        <v>28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34292</v>
      </c>
      <c r="C33842" s="2">
        <v>26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23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26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25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22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42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34299</v>
      </c>
      <c r="C33849" s="2">
        <v>25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34300</v>
      </c>
      <c r="C33850" s="2">
        <v>22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23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34302</v>
      </c>
      <c r="C33852" s="2">
        <v>13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16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34304</v>
      </c>
      <c r="C33854" s="2">
        <v>39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34305</v>
      </c>
      <c r="C33855" s="2">
        <v>39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28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23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34308</v>
      </c>
      <c r="C33858" s="2">
        <v>20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34309</v>
      </c>
      <c r="C33859" s="2">
        <v>20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19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17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34312</v>
      </c>
      <c r="C33862" s="2">
        <v>35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34313</v>
      </c>
      <c r="C33863" s="2">
        <v>33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34314</v>
      </c>
      <c r="C33864" s="2">
        <v>32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34315</v>
      </c>
      <c r="C33865" s="2">
        <v>20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18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34317</v>
      </c>
      <c r="C33867" s="2">
        <v>17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34318</v>
      </c>
      <c r="C33868" s="2">
        <v>19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34319</v>
      </c>
      <c r="C33869" s="2">
        <v>22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34320</v>
      </c>
      <c r="C33870" s="2">
        <v>34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35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34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33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31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28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32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34327</v>
      </c>
      <c r="C33877" s="2">
        <v>32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34328</v>
      </c>
      <c r="C33878" s="2">
        <v>36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34329</v>
      </c>
      <c r="C33879" s="2">
        <v>25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34330</v>
      </c>
      <c r="C33880" s="2">
        <v>25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34331</v>
      </c>
      <c r="C33881" s="2">
        <v>23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34332</v>
      </c>
      <c r="C33882" s="2">
        <v>20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34333</v>
      </c>
      <c r="C33883" s="2">
        <v>29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34334</v>
      </c>
      <c r="C33884" s="2">
        <v>28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34335</v>
      </c>
      <c r="C33885" s="2">
        <v>27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34336</v>
      </c>
      <c r="C33886" s="2">
        <v>26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34337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29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34345</v>
      </c>
      <c r="C33895" s="2">
        <v>26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34346</v>
      </c>
      <c r="C33896" s="2">
        <v>21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16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13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9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11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14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30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31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27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19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26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25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20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16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37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34361</v>
      </c>
      <c r="C33911" s="2">
        <v>34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34362</v>
      </c>
      <c r="C33912" s="2">
        <v>30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34363</v>
      </c>
      <c r="C33913" s="2">
        <v>16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15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19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22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19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27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28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26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34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34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15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25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25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34380</v>
      </c>
      <c r="C33930" s="2">
        <v>24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34381</v>
      </c>
      <c r="C33931" s="2">
        <v>31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30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34383</v>
      </c>
      <c r="C33933" s="2">
        <v>27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34384</v>
      </c>
      <c r="C33934" s="2">
        <v>22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17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34386</v>
      </c>
      <c r="C33936" s="2">
        <v>24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21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19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15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20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14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32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34395</v>
      </c>
      <c r="C33945" s="2">
        <v>20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34396</v>
      </c>
      <c r="C33946" s="2">
        <v>30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34397</v>
      </c>
      <c r="C33947" s="2">
        <v>29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34398</v>
      </c>
      <c r="C33948" s="2">
        <v>25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34399</v>
      </c>
      <c r="C33949" s="2">
        <v>21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30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34401</v>
      </c>
      <c r="C33951" s="2">
        <v>30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34402</v>
      </c>
      <c r="C33952" s="2">
        <v>29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34403</v>
      </c>
      <c r="C33953" s="2">
        <v>20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34404</v>
      </c>
      <c r="C33954" s="2">
        <v>23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34405</v>
      </c>
      <c r="C33955" s="2">
        <v>22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34406</v>
      </c>
      <c r="C33956" s="2">
        <v>19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34407</v>
      </c>
      <c r="C33957" s="2">
        <v>31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34408</v>
      </c>
      <c r="C33958" s="2">
        <v>29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34409</v>
      </c>
      <c r="C33959" s="2">
        <v>26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24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11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41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43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32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30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34417</v>
      </c>
      <c r="C33967" s="2">
        <v>15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15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18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34420</v>
      </c>
      <c r="C33970" s="2">
        <v>16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34421</v>
      </c>
      <c r="C33971" s="2">
        <v>14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27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34423</v>
      </c>
      <c r="C33973" s="2">
        <v>25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34424</v>
      </c>
      <c r="C33974" s="2">
        <v>24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34425</v>
      </c>
      <c r="C33975" s="2">
        <v>20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34426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29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34428</v>
      </c>
      <c r="C33978" s="2">
        <v>26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34429</v>
      </c>
      <c r="C33979" s="2">
        <v>25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39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40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40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27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27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23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34436</v>
      </c>
      <c r="C33986" s="2">
        <v>20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36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32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20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26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23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24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15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18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34448</v>
      </c>
      <c r="C33998" s="2">
        <v>26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34449</v>
      </c>
      <c r="C33999" s="2">
        <v>18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34450</v>
      </c>
      <c r="C34000" s="2">
        <v>34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33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32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36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36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35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36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35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27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27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25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34461</v>
      </c>
      <c r="C34011" s="2">
        <v>17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34462</v>
      </c>
      <c r="C34012" s="2">
        <v>16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34463</v>
      </c>
      <c r="C34013" s="2">
        <v>12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34464</v>
      </c>
      <c r="C34014" s="2">
        <v>20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34465</v>
      </c>
      <c r="C34015" s="2">
        <v>15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34466</v>
      </c>
      <c r="C34016" s="2">
        <v>8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34467</v>
      </c>
      <c r="C34017" s="2">
        <v>29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34468</v>
      </c>
      <c r="C34018" s="2">
        <v>29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27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24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25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34472</v>
      </c>
      <c r="C34022" s="2">
        <v>33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32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30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30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34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32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25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19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28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23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34486</v>
      </c>
      <c r="C34036" s="2">
        <v>15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32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30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34489</v>
      </c>
      <c r="C34039" s="2">
        <v>32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34490</v>
      </c>
      <c r="C34040" s="2">
        <v>31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34491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20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34494</v>
      </c>
      <c r="C34044" s="2">
        <v>27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20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27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26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34498</v>
      </c>
      <c r="C34048" s="2">
        <v>22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36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35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28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25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31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33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28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29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25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21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34509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34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32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30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31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28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26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26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26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34522</v>
      </c>
      <c r="C34072" s="2">
        <v>27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34523</v>
      </c>
      <c r="C34073" s="2">
        <v>27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34524</v>
      </c>
      <c r="C34074" s="2">
        <v>27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34525</v>
      </c>
      <c r="C34075" s="2">
        <v>29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25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34527</v>
      </c>
      <c r="C34077" s="2">
        <v>29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34528</v>
      </c>
      <c r="C34078" s="2">
        <v>30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29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28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34531</v>
      </c>
      <c r="C34081" s="2">
        <v>28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34532</v>
      </c>
      <c r="C34082" s="2">
        <v>28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34533</v>
      </c>
      <c r="C34083" s="2">
        <v>24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24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34535</v>
      </c>
      <c r="C34085" s="2">
        <v>24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34536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30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30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20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34546</v>
      </c>
      <c r="C34096" s="2">
        <v>35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36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36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23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24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27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29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27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29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29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30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27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20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33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33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29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28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28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26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26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28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34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34568</v>
      </c>
      <c r="C34118" s="2">
        <v>36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34569</v>
      </c>
      <c r="C34119" s="2">
        <v>36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34570</v>
      </c>
      <c r="C34120" s="2">
        <v>38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34571</v>
      </c>
      <c r="C34121" s="2">
        <v>39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38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27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21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14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19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28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30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33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14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34581</v>
      </c>
      <c r="C34131" s="2">
        <v>15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23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24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25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28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34589</v>
      </c>
      <c r="C34139" s="2">
        <v>27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27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28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25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23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21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18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18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34597</v>
      </c>
      <c r="C34147" s="2">
        <v>17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34598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30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34603</v>
      </c>
      <c r="C34153" s="2">
        <v>22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34604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26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34606</v>
      </c>
      <c r="C34156" s="2">
        <v>24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21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34608</v>
      </c>
      <c r="C34158" s="2">
        <v>20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34609</v>
      </c>
      <c r="C34159" s="2">
        <v>32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31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29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30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30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30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34615</v>
      </c>
      <c r="C34165" s="2">
        <v>29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34616</v>
      </c>
      <c r="C34166" s="2">
        <v>31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34617</v>
      </c>
      <c r="C34167" s="2">
        <v>32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34618</v>
      </c>
      <c r="C34168" s="2">
        <v>32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34619</v>
      </c>
      <c r="C34169" s="2">
        <v>31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34620</v>
      </c>
      <c r="C34170" s="2">
        <v>31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34621</v>
      </c>
      <c r="C34171" s="2">
        <v>31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34622</v>
      </c>
      <c r="C34172" s="2">
        <v>30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34623</v>
      </c>
      <c r="C34173" s="2">
        <v>24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26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34625</v>
      </c>
      <c r="C34175" s="2">
        <v>25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21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20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34628</v>
      </c>
      <c r="C34178" s="2">
        <v>20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19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23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34631</v>
      </c>
      <c r="C34181" s="2">
        <v>23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22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34633</v>
      </c>
      <c r="C34183" s="2">
        <v>24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34634</v>
      </c>
      <c r="C34184" s="2">
        <v>22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34635</v>
      </c>
      <c r="C34185" s="2">
        <v>10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11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17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17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14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13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24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34642</v>
      </c>
      <c r="C34192" s="2">
        <v>24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23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24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34645</v>
      </c>
      <c r="C34195" s="2">
        <v>10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26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34647</v>
      </c>
      <c r="C34197" s="2">
        <v>14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20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26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26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34654</v>
      </c>
      <c r="C34204" s="2">
        <v>22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22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25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18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12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13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24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25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14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8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18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19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18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17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17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15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12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23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31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34676</v>
      </c>
      <c r="C34226" s="2">
        <v>32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30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30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29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17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18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34686</v>
      </c>
      <c r="C34236" s="2">
        <v>18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34687</v>
      </c>
      <c r="C34237" s="2">
        <v>19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34688</v>
      </c>
      <c r="C34238" s="2">
        <v>22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39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38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27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25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34694</v>
      </c>
      <c r="C34244" s="2">
        <v>16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23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34697</v>
      </c>
      <c r="C34247" s="2">
        <v>23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34698</v>
      </c>
      <c r="C34248" s="2">
        <v>24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22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22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33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33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32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28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13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35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35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34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28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36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37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35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32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29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34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33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30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34725</v>
      </c>
      <c r="C34275" s="2">
        <v>23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34726</v>
      </c>
      <c r="C34276" s="2">
        <v>21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34727</v>
      </c>
      <c r="C34277" s="2">
        <v>22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34728</v>
      </c>
      <c r="C34278" s="2">
        <v>19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34729</v>
      </c>
      <c r="C34279" s="2">
        <v>21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34730</v>
      </c>
      <c r="C34280" s="2">
        <v>31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34731</v>
      </c>
      <c r="C34281" s="2">
        <v>30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34732</v>
      </c>
      <c r="C34282" s="2">
        <v>27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34733</v>
      </c>
      <c r="C34283" s="2">
        <v>27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34734</v>
      </c>
      <c r="C34284" s="2">
        <v>20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34735</v>
      </c>
      <c r="C34285" s="2">
        <v>35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34736</v>
      </c>
      <c r="C34286" s="2">
        <v>35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26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26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34740</v>
      </c>
      <c r="C34290" s="2">
        <v>22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34741</v>
      </c>
      <c r="C34291" s="2">
        <v>17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13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26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28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34745</v>
      </c>
      <c r="C34295" s="2">
        <v>27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34746</v>
      </c>
      <c r="C34296" s="2">
        <v>21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18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36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34755</v>
      </c>
      <c r="C34305" s="2">
        <v>37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34756</v>
      </c>
      <c r="C34306" s="2">
        <v>30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34757</v>
      </c>
      <c r="C34307" s="2">
        <v>30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34758</v>
      </c>
      <c r="C34308" s="2">
        <v>28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34759</v>
      </c>
      <c r="C34309" s="2">
        <v>29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34760</v>
      </c>
      <c r="C34310" s="2">
        <v>35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34761</v>
      </c>
      <c r="C34311" s="2">
        <v>35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34762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20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34766</v>
      </c>
      <c r="C34316" s="2">
        <v>13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34767</v>
      </c>
      <c r="C34317" s="2">
        <v>14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12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16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17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34771</v>
      </c>
      <c r="C34321" s="2">
        <v>18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19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12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24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24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25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20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34780</v>
      </c>
      <c r="C34330" s="2">
        <v>20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21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22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34783</v>
      </c>
      <c r="C34333" s="2">
        <v>15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31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34785</v>
      </c>
      <c r="C34335" s="2">
        <v>31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30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34787</v>
      </c>
      <c r="C34337" s="2">
        <v>34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20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35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34791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27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34794</v>
      </c>
      <c r="C34344" s="2">
        <v>27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30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33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33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27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34799</v>
      </c>
      <c r="C34349" s="2">
        <v>19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34800</v>
      </c>
      <c r="C34350" s="2">
        <v>23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26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19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10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31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28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22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18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27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27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28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27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17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19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18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33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32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34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34824</v>
      </c>
      <c r="C34374" s="2">
        <v>31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34825</v>
      </c>
      <c r="C34375" s="2">
        <v>29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34826</v>
      </c>
      <c r="C34376" s="2">
        <v>27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34827</v>
      </c>
      <c r="C34377" s="2">
        <v>26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34828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21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23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26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26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26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25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28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34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32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29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19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15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36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37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36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34848</v>
      </c>
      <c r="C34398" s="2">
        <v>26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24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18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15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9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34857</v>
      </c>
      <c r="C34407" s="2">
        <v>16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34858</v>
      </c>
      <c r="C34408" s="2">
        <v>30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34859</v>
      </c>
      <c r="C34409" s="2">
        <v>33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34860</v>
      </c>
      <c r="C34410" s="2">
        <v>32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34861</v>
      </c>
      <c r="C34411" s="2">
        <v>34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34862</v>
      </c>
      <c r="C34412" s="2">
        <v>32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22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38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34872</v>
      </c>
      <c r="C34422" s="2">
        <v>39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27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29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34880</v>
      </c>
      <c r="C34430" s="2">
        <v>25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34881</v>
      </c>
      <c r="C34431" s="2">
        <v>21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34882</v>
      </c>
      <c r="C34432" s="2">
        <v>9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34883</v>
      </c>
      <c r="C34433" s="2">
        <v>19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19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31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34886</v>
      </c>
      <c r="C34436" s="2">
        <v>29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34887</v>
      </c>
      <c r="C34437" s="2">
        <v>28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34888</v>
      </c>
      <c r="C34438" s="2">
        <v>21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34889</v>
      </c>
      <c r="C34439" s="2">
        <v>20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34890</v>
      </c>
      <c r="C34440" s="2">
        <v>21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34891</v>
      </c>
      <c r="C34441" s="2">
        <v>27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26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25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24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19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25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20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18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34899</v>
      </c>
      <c r="C34449" s="2">
        <v>13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34900</v>
      </c>
      <c r="C34450" s="2">
        <v>26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34901</v>
      </c>
      <c r="C34451" s="2">
        <v>28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27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22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24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23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22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19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34908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30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34916</v>
      </c>
      <c r="C34466" s="2">
        <v>23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34917</v>
      </c>
      <c r="C34467" s="2">
        <v>21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23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29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34927</v>
      </c>
      <c r="C34477" s="2">
        <v>30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34928</v>
      </c>
      <c r="C34478" s="2">
        <v>29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34929</v>
      </c>
      <c r="C34479" s="2">
        <v>28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34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32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37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37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24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35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35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37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34941</v>
      </c>
      <c r="C34491" s="2">
        <v>37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33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34943</v>
      </c>
      <c r="C34493" s="2">
        <v>32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34944</v>
      </c>
      <c r="C34494" s="2">
        <v>26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20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35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35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35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34951</v>
      </c>
      <c r="C34501" s="2">
        <v>30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34952</v>
      </c>
      <c r="C34502" s="2">
        <v>26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21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34954</v>
      </c>
      <c r="C34504" s="2">
        <v>29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34956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30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34960</v>
      </c>
      <c r="C34510" s="2">
        <v>30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34961</v>
      </c>
      <c r="C34511" s="2">
        <v>30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34962</v>
      </c>
      <c r="C34512" s="2">
        <v>27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34963</v>
      </c>
      <c r="C34513" s="2">
        <v>25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34964</v>
      </c>
      <c r="C34514" s="2">
        <v>25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32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22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20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17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14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41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34975</v>
      </c>
      <c r="C34525" s="2">
        <v>40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34976</v>
      </c>
      <c r="C34526" s="2">
        <v>15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23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45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34982</v>
      </c>
      <c r="C34532" s="2">
        <v>45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34983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32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34990</v>
      </c>
      <c r="C34540" s="2">
        <v>32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34991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28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34993</v>
      </c>
      <c r="C34543" s="2">
        <v>26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34994</v>
      </c>
      <c r="C34544" s="2">
        <v>19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30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34996</v>
      </c>
      <c r="C34546" s="2">
        <v>32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34997</v>
      </c>
      <c r="C34547" s="2">
        <v>28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34998</v>
      </c>
      <c r="C34548" s="2">
        <v>29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31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35000</v>
      </c>
      <c r="C34550" s="2">
        <v>30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35001</v>
      </c>
      <c r="C34551" s="2">
        <v>27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35002</v>
      </c>
      <c r="C34552" s="2">
        <v>22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35003</v>
      </c>
      <c r="C34553" s="2">
        <v>19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35004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42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35006</v>
      </c>
      <c r="C34556" s="2">
        <v>40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35007</v>
      </c>
      <c r="C34557" s="2">
        <v>34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35008</v>
      </c>
      <c r="C34558" s="2">
        <v>28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21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33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40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35020</v>
      </c>
      <c r="C34570" s="2">
        <v>38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28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27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23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18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12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14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27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24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35036</v>
      </c>
      <c r="C34586" s="2">
        <v>20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35037</v>
      </c>
      <c r="C34587" s="2">
        <v>17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35038</v>
      </c>
      <c r="C34588" s="2">
        <v>24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35039</v>
      </c>
      <c r="C34589" s="2">
        <v>11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35040</v>
      </c>
      <c r="C34590" s="2">
        <v>14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35041</v>
      </c>
      <c r="C34591" s="2">
        <v>26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20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16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16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18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15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18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26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35050</v>
      </c>
      <c r="C34600" s="2">
        <v>27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35051</v>
      </c>
      <c r="C34601" s="2">
        <v>27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35052</v>
      </c>
      <c r="C34602" s="2">
        <v>26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35053</v>
      </c>
      <c r="C34603" s="2">
        <v>27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35054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21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33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35058</v>
      </c>
      <c r="C34608" s="2">
        <v>33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31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29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35065</v>
      </c>
      <c r="C34615" s="2">
        <v>22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35066</v>
      </c>
      <c r="C34616" s="2">
        <v>18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15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20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28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27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30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35073</v>
      </c>
      <c r="C34623" s="2">
        <v>21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35074</v>
      </c>
      <c r="C34624" s="2">
        <v>20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35075</v>
      </c>
      <c r="C34625" s="2">
        <v>15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35076</v>
      </c>
      <c r="C34626" s="2">
        <v>35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35077</v>
      </c>
      <c r="C34627" s="2">
        <v>36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35078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16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17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35081</v>
      </c>
      <c r="C34631" s="2">
        <v>23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35082</v>
      </c>
      <c r="C34632" s="2">
        <v>20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25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27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38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35086</v>
      </c>
      <c r="C34636" s="2">
        <v>38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35087</v>
      </c>
      <c r="C34637" s="2">
        <v>22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35088</v>
      </c>
      <c r="C34638" s="2">
        <v>20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35089</v>
      </c>
      <c r="C34639" s="2">
        <v>20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35090</v>
      </c>
      <c r="C34640" s="2">
        <v>30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31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34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31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23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35096</v>
      </c>
      <c r="C34646" s="2">
        <v>33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28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35098</v>
      </c>
      <c r="C34648" s="2">
        <v>19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22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16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28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28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28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27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17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21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19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35110</v>
      </c>
      <c r="C34660" s="2">
        <v>30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31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35112</v>
      </c>
      <c r="C34662" s="2">
        <v>30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35113</v>
      </c>
      <c r="C34663" s="2">
        <v>19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35114</v>
      </c>
      <c r="C34664" s="2">
        <v>13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35115</v>
      </c>
      <c r="C34665" s="2">
        <v>20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35116</v>
      </c>
      <c r="C34666" s="2">
        <v>15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13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28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28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25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35121</v>
      </c>
      <c r="C34671" s="2">
        <v>34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35122</v>
      </c>
      <c r="C34672" s="2">
        <v>35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31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30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29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24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24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20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16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24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22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21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32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33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35135</v>
      </c>
      <c r="C34685" s="2">
        <v>32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35136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24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30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29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27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35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36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35146</v>
      </c>
      <c r="C34696" s="2">
        <v>35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35147</v>
      </c>
      <c r="C34697" s="2">
        <v>28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26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23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35150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27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35153</v>
      </c>
      <c r="C34703" s="2">
        <v>27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35154</v>
      </c>
      <c r="C34704" s="2">
        <v>26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35155</v>
      </c>
      <c r="C34705" s="2">
        <v>24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35156</v>
      </c>
      <c r="C34706" s="2">
        <v>28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35157</v>
      </c>
      <c r="C34707" s="2">
        <v>27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35158</v>
      </c>
      <c r="C34708" s="2">
        <v>27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35159</v>
      </c>
      <c r="C34709" s="2">
        <v>25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35160</v>
      </c>
      <c r="C34710" s="2">
        <v>33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25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26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26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25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16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28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21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22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22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21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30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28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24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29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24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19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21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21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34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35188</v>
      </c>
      <c r="C34738" s="2">
        <v>34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35189</v>
      </c>
      <c r="C34739" s="2">
        <v>27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35190</v>
      </c>
      <c r="C34740" s="2">
        <v>18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35191</v>
      </c>
      <c r="C34741" s="2">
        <v>24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35192</v>
      </c>
      <c r="C34742" s="2">
        <v>24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35193</v>
      </c>
      <c r="C34743" s="2">
        <v>25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35194</v>
      </c>
      <c r="C34744" s="2">
        <v>26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35195</v>
      </c>
      <c r="C34745" s="2">
        <v>23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35196</v>
      </c>
      <c r="C34746" s="2">
        <v>19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35197</v>
      </c>
      <c r="C34747" s="2">
        <v>18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35198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25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27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28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27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28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30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30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19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24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35227</v>
      </c>
      <c r="C34777" s="2">
        <v>19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35228</v>
      </c>
      <c r="C34778" s="2">
        <v>16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35229</v>
      </c>
      <c r="C34779" s="2">
        <v>17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30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35237</v>
      </c>
      <c r="C34787" s="2">
        <v>29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35238</v>
      </c>
      <c r="C34788" s="2">
        <v>30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35239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29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27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30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31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31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31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30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28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32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48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35256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28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35260</v>
      </c>
      <c r="C34810" s="2">
        <v>29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35261</v>
      </c>
      <c r="C34811" s="2">
        <v>28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35262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29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22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14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22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12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17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35272</v>
      </c>
      <c r="C34822" s="2">
        <v>23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35273</v>
      </c>
      <c r="C34823" s="2">
        <v>35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35274</v>
      </c>
      <c r="C34824" s="2">
        <v>36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35275</v>
      </c>
      <c r="C34825" s="2">
        <v>34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35276</v>
      </c>
      <c r="C34826" s="2">
        <v>35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35277</v>
      </c>
      <c r="C34827" s="2">
        <v>35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35278</v>
      </c>
      <c r="C34828" s="2">
        <v>26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35279</v>
      </c>
      <c r="C34829" s="2">
        <v>24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35280</v>
      </c>
      <c r="C34830" s="2">
        <v>25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35281</v>
      </c>
      <c r="C34831" s="2">
        <v>24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35282</v>
      </c>
      <c r="C34832" s="2">
        <v>23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35283</v>
      </c>
      <c r="C34833" s="2">
        <v>21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35284</v>
      </c>
      <c r="C34834" s="2">
        <v>26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35285</v>
      </c>
      <c r="C34835" s="2">
        <v>20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36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34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34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33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34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34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35294</v>
      </c>
      <c r="C34844" s="2">
        <v>33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35295</v>
      </c>
      <c r="C34845" s="2">
        <v>31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35296</v>
      </c>
      <c r="C34846" s="2">
        <v>36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35297</v>
      </c>
      <c r="C34847" s="2">
        <v>36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35298</v>
      </c>
      <c r="C34848" s="2">
        <v>32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35299</v>
      </c>
      <c r="C34849" s="2">
        <v>34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35300</v>
      </c>
      <c r="C34850" s="2">
        <v>31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35301</v>
      </c>
      <c r="C34851" s="2">
        <v>28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35302</v>
      </c>
      <c r="C34852" s="2">
        <v>26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35303</v>
      </c>
      <c r="C34853" s="2">
        <v>24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35304</v>
      </c>
      <c r="C34854" s="2">
        <v>24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35305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25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26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30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35311</v>
      </c>
      <c r="C34861" s="2">
        <v>31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35312</v>
      </c>
      <c r="C34862" s="2">
        <v>31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35313</v>
      </c>
      <c r="C34863" s="2">
        <v>29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35314</v>
      </c>
      <c r="C34864" s="2">
        <v>30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35315</v>
      </c>
      <c r="C34865" s="2">
        <v>30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35316</v>
      </c>
      <c r="C34866" s="2">
        <v>29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12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14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14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13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36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35322</v>
      </c>
      <c r="C34872" s="2">
        <v>35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35323</v>
      </c>
      <c r="C34873" s="2">
        <v>21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35324</v>
      </c>
      <c r="C34874" s="2">
        <v>31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35325</v>
      </c>
      <c r="C34875" s="2">
        <v>29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35326</v>
      </c>
      <c r="C34876" s="2">
        <v>25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35327</v>
      </c>
      <c r="C34877" s="2">
        <v>31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35328</v>
      </c>
      <c r="C34878" s="2">
        <v>29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23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35330</v>
      </c>
      <c r="C34880" s="2">
        <v>24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35331</v>
      </c>
      <c r="C34881" s="2">
        <v>24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23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22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35334</v>
      </c>
      <c r="C34884" s="2">
        <v>21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14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10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18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17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35339</v>
      </c>
      <c r="C34889" s="2">
        <v>17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35340</v>
      </c>
      <c r="C34890" s="2">
        <v>19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35341</v>
      </c>
      <c r="C34891" s="2">
        <v>17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35342</v>
      </c>
      <c r="C34892" s="2">
        <v>15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35343</v>
      </c>
      <c r="C34893" s="2">
        <v>23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19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15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34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34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33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17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36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33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32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35360</v>
      </c>
      <c r="C34910" s="2">
        <v>29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30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27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27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35364</v>
      </c>
      <c r="C34914" s="2">
        <v>28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35365</v>
      </c>
      <c r="C34915" s="2">
        <v>26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35366</v>
      </c>
      <c r="C34916" s="2">
        <v>26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31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17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15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26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35374</v>
      </c>
      <c r="C34924" s="2">
        <v>27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35375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45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23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35384</v>
      </c>
      <c r="C34934" s="2">
        <v>26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35385</v>
      </c>
      <c r="C34935" s="2">
        <v>25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35386</v>
      </c>
      <c r="C34936" s="2">
        <v>20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35387</v>
      </c>
      <c r="C34937" s="2">
        <v>28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27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20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35390</v>
      </c>
      <c r="C34940" s="2">
        <v>29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35391</v>
      </c>
      <c r="C34941" s="2">
        <v>26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35392</v>
      </c>
      <c r="C34942" s="2">
        <v>18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35393</v>
      </c>
      <c r="C34943" s="2">
        <v>17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35394</v>
      </c>
      <c r="C34944" s="2">
        <v>23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35395</v>
      </c>
      <c r="C34945" s="2">
        <v>19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35396</v>
      </c>
      <c r="C34946" s="2">
        <v>9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35397</v>
      </c>
      <c r="C34947" s="2">
        <v>30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35398</v>
      </c>
      <c r="C34948" s="2">
        <v>30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35399</v>
      </c>
      <c r="C34949" s="2">
        <v>34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35400</v>
      </c>
      <c r="C34950" s="2">
        <v>23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35401</v>
      </c>
      <c r="C34951" s="2">
        <v>9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35402</v>
      </c>
      <c r="C34952" s="2">
        <v>11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28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28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29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35406</v>
      </c>
      <c r="C34956" s="2">
        <v>25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35407</v>
      </c>
      <c r="C34957" s="2">
        <v>33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35408</v>
      </c>
      <c r="C34958" s="2">
        <v>33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35409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36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35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33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26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35417</v>
      </c>
      <c r="C34967" s="2">
        <v>24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23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30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30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26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35422</v>
      </c>
      <c r="C34972" s="2">
        <v>18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35423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13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29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28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28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28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35435</v>
      </c>
      <c r="C34985" s="2">
        <v>30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29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35437</v>
      </c>
      <c r="C34987" s="2">
        <v>30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35438</v>
      </c>
      <c r="C34988" s="2">
        <v>29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35439</v>
      </c>
      <c r="C34989" s="2">
        <v>29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26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17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9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37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35447</v>
      </c>
      <c r="C34997" s="2">
        <v>38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35448</v>
      </c>
      <c r="C34998" s="2">
        <v>15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35449</v>
      </c>
      <c r="C34999" s="2">
        <v>45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35450</v>
      </c>
      <c r="C35000" s="2">
        <v>41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35451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26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35455</v>
      </c>
      <c r="C35005" s="2">
        <v>26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25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27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25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26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24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18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12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15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29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26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21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36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36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19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21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38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37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19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10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14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9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35480</v>
      </c>
      <c r="C35030" s="2">
        <v>24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35481</v>
      </c>
      <c r="C35031" s="2">
        <v>20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35482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35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33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34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37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35492</v>
      </c>
      <c r="C35042" s="2">
        <v>38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35493</v>
      </c>
      <c r="C35043" s="2">
        <v>37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35494</v>
      </c>
      <c r="C35044" s="2">
        <v>35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36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35496</v>
      </c>
      <c r="C35046" s="2">
        <v>34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31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35498</v>
      </c>
      <c r="C35048" s="2">
        <v>31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35499</v>
      </c>
      <c r="C35049" s="2">
        <v>29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32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29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35502</v>
      </c>
      <c r="C35052" s="2">
        <v>19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35503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36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38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16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18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19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23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23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23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18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19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18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20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17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14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19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35526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16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16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16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15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29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35538</v>
      </c>
      <c r="C35088" s="2">
        <v>31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31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23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24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29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35545</v>
      </c>
      <c r="C35095" s="2">
        <v>26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35546</v>
      </c>
      <c r="C35096" s="2">
        <v>19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35547</v>
      </c>
      <c r="C35097" s="2">
        <v>32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35548</v>
      </c>
      <c r="C35098" s="2">
        <v>26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35549</v>
      </c>
      <c r="C35099" s="2">
        <v>23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35550</v>
      </c>
      <c r="C35100" s="2">
        <v>33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35551</v>
      </c>
      <c r="C35101" s="2">
        <v>30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35552</v>
      </c>
      <c r="C35102" s="2">
        <v>27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22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30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35558</v>
      </c>
      <c r="C35108" s="2">
        <v>30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35559</v>
      </c>
      <c r="C35109" s="2">
        <v>29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35560</v>
      </c>
      <c r="C35110" s="2">
        <v>24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35561</v>
      </c>
      <c r="C35111" s="2">
        <v>25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35562</v>
      </c>
      <c r="C35112" s="2">
        <v>24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35563</v>
      </c>
      <c r="C35113" s="2">
        <v>26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21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23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35566</v>
      </c>
      <c r="C35116" s="2">
        <v>31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35567</v>
      </c>
      <c r="C35117" s="2">
        <v>31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35568</v>
      </c>
      <c r="C35118" s="2">
        <v>17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35569</v>
      </c>
      <c r="C35119" s="2">
        <v>20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17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12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35572</v>
      </c>
      <c r="C35122" s="2">
        <v>9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9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35574</v>
      </c>
      <c r="C35124" s="2">
        <v>11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35575</v>
      </c>
      <c r="C35125" s="2">
        <v>11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35576</v>
      </c>
      <c r="C35126" s="2">
        <v>28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35577</v>
      </c>
      <c r="C35127" s="2">
        <v>27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35578</v>
      </c>
      <c r="C35128" s="2">
        <v>28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35579</v>
      </c>
      <c r="C35129" s="2">
        <v>25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35580</v>
      </c>
      <c r="C35130" s="2">
        <v>25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35581</v>
      </c>
      <c r="C35131" s="2">
        <v>24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35582</v>
      </c>
      <c r="C35132" s="2">
        <v>20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26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27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35585</v>
      </c>
      <c r="C35135" s="2">
        <v>22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35586</v>
      </c>
      <c r="C35136" s="2">
        <v>18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35587</v>
      </c>
      <c r="C35137" s="2">
        <v>15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13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13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10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23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35594</v>
      </c>
      <c r="C35144" s="2">
        <v>22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35595</v>
      </c>
      <c r="C35145" s="2">
        <v>26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35596</v>
      </c>
      <c r="C35146" s="2">
        <v>25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21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15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26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24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20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17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43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35605</v>
      </c>
      <c r="C35155" s="2">
        <v>44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35606</v>
      </c>
      <c r="C35156" s="2">
        <v>45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35607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33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35610</v>
      </c>
      <c r="C35160" s="2">
        <v>32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35611</v>
      </c>
      <c r="C35161" s="2">
        <v>26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35612</v>
      </c>
      <c r="C35162" s="2">
        <v>22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35613</v>
      </c>
      <c r="C35163" s="2">
        <v>34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35614</v>
      </c>
      <c r="C35164" s="2">
        <v>33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35615</v>
      </c>
      <c r="C35165" s="2">
        <v>30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35616</v>
      </c>
      <c r="C35166" s="2">
        <v>32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31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31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33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35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37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35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35624</v>
      </c>
      <c r="C35174" s="2">
        <v>38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37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35626</v>
      </c>
      <c r="C35176" s="2">
        <v>44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43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32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35633</v>
      </c>
      <c r="C35183" s="2">
        <v>32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35634</v>
      </c>
      <c r="C35184" s="2">
        <v>30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35635</v>
      </c>
      <c r="C35185" s="2">
        <v>28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35636</v>
      </c>
      <c r="C35186" s="2">
        <v>29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35637</v>
      </c>
      <c r="C35187" s="2">
        <v>28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35638</v>
      </c>
      <c r="C35188" s="2">
        <v>28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35639</v>
      </c>
      <c r="C35189" s="2">
        <v>30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29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35641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36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36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34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28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35647</v>
      </c>
      <c r="C35197" s="2">
        <v>29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35648</v>
      </c>
      <c r="C35198" s="2">
        <v>30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35649</v>
      </c>
      <c r="C35199" s="2">
        <v>29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35650</v>
      </c>
      <c r="C35200" s="2">
        <v>30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35651</v>
      </c>
      <c r="C35201" s="2">
        <v>29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35652</v>
      </c>
      <c r="C35202" s="2">
        <v>17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27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22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35655</v>
      </c>
      <c r="C35205" s="2">
        <v>17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17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16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35658</v>
      </c>
      <c r="C35208" s="2">
        <v>16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35659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14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26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35665</v>
      </c>
      <c r="C35215" s="2">
        <v>28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35666</v>
      </c>
      <c r="C35216" s="2">
        <v>30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35667</v>
      </c>
      <c r="C35217" s="2">
        <v>37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35668</v>
      </c>
      <c r="C35218" s="2">
        <v>36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35669</v>
      </c>
      <c r="C35219" s="2">
        <v>33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35670</v>
      </c>
      <c r="C35220" s="2">
        <v>31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27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41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41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24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29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30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29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35678</v>
      </c>
      <c r="C35228" s="2">
        <v>25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24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35680</v>
      </c>
      <c r="C35230" s="2">
        <v>23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24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35682</v>
      </c>
      <c r="C35232" s="2">
        <v>12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35683</v>
      </c>
      <c r="C35233" s="2">
        <v>21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35684</v>
      </c>
      <c r="C35234" s="2">
        <v>13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35685</v>
      </c>
      <c r="C35235" s="2">
        <v>15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35686</v>
      </c>
      <c r="C35236" s="2">
        <v>14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35687</v>
      </c>
      <c r="C35237" s="2">
        <v>17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35688</v>
      </c>
      <c r="C35238" s="2">
        <v>22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35689</v>
      </c>
      <c r="C35239" s="2">
        <v>23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35690</v>
      </c>
      <c r="C35240" s="2">
        <v>37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24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25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24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21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23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35696</v>
      </c>
      <c r="C35246" s="2">
        <v>29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29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35698</v>
      </c>
      <c r="C35248" s="2">
        <v>28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35699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32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35702</v>
      </c>
      <c r="C35252" s="2">
        <v>31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35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27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35706</v>
      </c>
      <c r="C35256" s="2">
        <v>26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25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24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28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35710</v>
      </c>
      <c r="C35260" s="2">
        <v>29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35711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39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35715</v>
      </c>
      <c r="C35265" s="2">
        <v>39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35716</v>
      </c>
      <c r="C35266" s="2">
        <v>30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31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35718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38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33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28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28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29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28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35728</v>
      </c>
      <c r="C35278" s="2">
        <v>26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35729</v>
      </c>
      <c r="C35279" s="2">
        <v>26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35730</v>
      </c>
      <c r="C35280" s="2">
        <v>27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35731</v>
      </c>
      <c r="C35281" s="2">
        <v>21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9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42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35734</v>
      </c>
      <c r="C35284" s="2">
        <v>43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35735</v>
      </c>
      <c r="C35285" s="2">
        <v>35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35736</v>
      </c>
      <c r="C35286" s="2">
        <v>35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35737</v>
      </c>
      <c r="C35287" s="2">
        <v>35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34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34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32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27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19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45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25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25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29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20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22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19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13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11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29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28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35759</v>
      </c>
      <c r="C35309" s="2">
        <v>25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35760</v>
      </c>
      <c r="C35310" s="2">
        <v>31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32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35762</v>
      </c>
      <c r="C35312" s="2">
        <v>32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35763</v>
      </c>
      <c r="C35313" s="2">
        <v>25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35764</v>
      </c>
      <c r="C35314" s="2">
        <v>26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35765</v>
      </c>
      <c r="C35315" s="2">
        <v>24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35766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38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39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27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23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23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21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16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35780</v>
      </c>
      <c r="C35330" s="2">
        <v>16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35781</v>
      </c>
      <c r="C35331" s="2">
        <v>19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26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35785</v>
      </c>
      <c r="C35335" s="2">
        <v>32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32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32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37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35791</v>
      </c>
      <c r="C35341" s="2">
        <v>40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35792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32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34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36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36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35797</v>
      </c>
      <c r="C35347" s="2">
        <v>26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35798</v>
      </c>
      <c r="C35348" s="2">
        <v>27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23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17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32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30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35803</v>
      </c>
      <c r="C35353" s="2">
        <v>14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35804</v>
      </c>
      <c r="C35354" s="2">
        <v>13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35805</v>
      </c>
      <c r="C35355" s="2">
        <v>12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12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35807</v>
      </c>
      <c r="C35357" s="2">
        <v>11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35808</v>
      </c>
      <c r="C35358" s="2">
        <v>10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35809</v>
      </c>
      <c r="C35359" s="2">
        <v>11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25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28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35812</v>
      </c>
      <c r="C35362" s="2">
        <v>19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35813</v>
      </c>
      <c r="C35363" s="2">
        <v>8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9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16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35816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39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38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28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35825</v>
      </c>
      <c r="C35375" s="2">
        <v>28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35826</v>
      </c>
      <c r="C35376" s="2">
        <v>28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35827</v>
      </c>
      <c r="C35377" s="2">
        <v>31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35828</v>
      </c>
      <c r="C35378" s="2">
        <v>34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35829</v>
      </c>
      <c r="C35379" s="2">
        <v>34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33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35831</v>
      </c>
      <c r="C35381" s="2">
        <v>31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35832</v>
      </c>
      <c r="C35382" s="2">
        <v>24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35833</v>
      </c>
      <c r="C35383" s="2">
        <v>23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13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35835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23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24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24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23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35843</v>
      </c>
      <c r="C35393" s="2">
        <v>30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30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35845</v>
      </c>
      <c r="C35395" s="2">
        <v>27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35846</v>
      </c>
      <c r="C35396" s="2">
        <v>27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28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29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26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35850</v>
      </c>
      <c r="C35400" s="2">
        <v>20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27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35857</v>
      </c>
      <c r="C35407" s="2">
        <v>20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35858</v>
      </c>
      <c r="C35408" s="2">
        <v>16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35859</v>
      </c>
      <c r="C35409" s="2">
        <v>12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35860</v>
      </c>
      <c r="C35410" s="2">
        <v>31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35861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39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40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34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15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15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14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18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35874</v>
      </c>
      <c r="C35424" s="2">
        <v>20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21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20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20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19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35879</v>
      </c>
      <c r="C35429" s="2">
        <v>18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35880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18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20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29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35884</v>
      </c>
      <c r="C35434" s="2">
        <v>26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22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35886</v>
      </c>
      <c r="C35436" s="2">
        <v>13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35887</v>
      </c>
      <c r="C35437" s="2">
        <v>15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24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22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35890</v>
      </c>
      <c r="C35440" s="2">
        <v>15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35891</v>
      </c>
      <c r="C35441" s="2">
        <v>19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35892</v>
      </c>
      <c r="C35442" s="2">
        <v>16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35893</v>
      </c>
      <c r="C35443" s="2">
        <v>10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35894</v>
      </c>
      <c r="C35444" s="2">
        <v>13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35895</v>
      </c>
      <c r="C35445" s="2">
        <v>14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35896</v>
      </c>
      <c r="C35446" s="2">
        <v>23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10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41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35902</v>
      </c>
      <c r="C35452" s="2">
        <v>40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35903</v>
      </c>
      <c r="C35453" s="2">
        <v>38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35904</v>
      </c>
      <c r="C35454" s="2">
        <v>16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35905</v>
      </c>
      <c r="C35455" s="2">
        <v>14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26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20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13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27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23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20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18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7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11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35915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37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36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36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35919</v>
      </c>
      <c r="C35469" s="2">
        <v>36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35920</v>
      </c>
      <c r="C35470" s="2">
        <v>34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35921</v>
      </c>
      <c r="C35471" s="2">
        <v>33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32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31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30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22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29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23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45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35934</v>
      </c>
      <c r="C35484" s="2">
        <v>41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38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30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28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22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17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10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18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21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28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30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35948</v>
      </c>
      <c r="C35498" s="2">
        <v>29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35949</v>
      </c>
      <c r="C35499" s="2">
        <v>22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35950</v>
      </c>
      <c r="C35500" s="2">
        <v>32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35951</v>
      </c>
      <c r="C35501" s="2">
        <v>22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35952</v>
      </c>
      <c r="C35502" s="2">
        <v>25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35953</v>
      </c>
      <c r="C35503" s="2">
        <v>22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35954</v>
      </c>
      <c r="C35504" s="2">
        <v>15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35955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26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35959</v>
      </c>
      <c r="C35509" s="2">
        <v>20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18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16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15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35963</v>
      </c>
      <c r="C35513" s="2">
        <v>24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23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35965</v>
      </c>
      <c r="C35515" s="2">
        <v>20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35966</v>
      </c>
      <c r="C35516" s="2">
        <v>17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35967</v>
      </c>
      <c r="C35517" s="2">
        <v>27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35968</v>
      </c>
      <c r="C35518" s="2">
        <v>16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35969</v>
      </c>
      <c r="C35519" s="2">
        <v>13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35970</v>
      </c>
      <c r="C35520" s="2">
        <v>32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35971</v>
      </c>
      <c r="C35521" s="2">
        <v>25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35972</v>
      </c>
      <c r="C35522" s="2">
        <v>32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35973</v>
      </c>
      <c r="C35523" s="2">
        <v>32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35974</v>
      </c>
      <c r="C35524" s="2">
        <v>31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35975</v>
      </c>
      <c r="C35525" s="2">
        <v>26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20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22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35978</v>
      </c>
      <c r="C35528" s="2">
        <v>24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35979</v>
      </c>
      <c r="C35529" s="2">
        <v>23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35980</v>
      </c>
      <c r="C35530" s="2">
        <v>22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35981</v>
      </c>
      <c r="C35531" s="2">
        <v>20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35982</v>
      </c>
      <c r="C35532" s="2">
        <v>26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25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24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36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25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26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35992</v>
      </c>
      <c r="C35542" s="2">
        <v>27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35993</v>
      </c>
      <c r="C35543" s="2">
        <v>26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35994</v>
      </c>
      <c r="C35544" s="2">
        <v>29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35995</v>
      </c>
      <c r="C35545" s="2">
        <v>26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35996</v>
      </c>
      <c r="C35546" s="2">
        <v>22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21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35998</v>
      </c>
      <c r="C35548" s="2">
        <v>30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31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31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27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36002</v>
      </c>
      <c r="C35552" s="2">
        <v>28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28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36004</v>
      </c>
      <c r="C35554" s="2">
        <v>32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36005</v>
      </c>
      <c r="C35555" s="2">
        <v>32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36006</v>
      </c>
      <c r="C35556" s="2">
        <v>28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23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36008</v>
      </c>
      <c r="C35558" s="2">
        <v>36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38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35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36011</v>
      </c>
      <c r="C35561" s="2">
        <v>33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36012</v>
      </c>
      <c r="C35562" s="2">
        <v>33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36013</v>
      </c>
      <c r="C35563" s="2">
        <v>33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36014</v>
      </c>
      <c r="C35564" s="2">
        <v>33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36015</v>
      </c>
      <c r="C35565" s="2">
        <v>32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36016</v>
      </c>
      <c r="C35566" s="2">
        <v>30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36017</v>
      </c>
      <c r="C35567" s="2">
        <v>30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36018</v>
      </c>
      <c r="C35568" s="2">
        <v>30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36019</v>
      </c>
      <c r="C35569" s="2">
        <v>28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36020</v>
      </c>
      <c r="C35570" s="2">
        <v>22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15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13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35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36026</v>
      </c>
      <c r="C35576" s="2">
        <v>35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33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36028</v>
      </c>
      <c r="C35578" s="2">
        <v>32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32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36030</v>
      </c>
      <c r="C35580" s="2">
        <v>32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40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39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30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36034</v>
      </c>
      <c r="C35584" s="2">
        <v>26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36035</v>
      </c>
      <c r="C35585" s="2">
        <v>15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36036</v>
      </c>
      <c r="C35586" s="2">
        <v>9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36037</v>
      </c>
      <c r="C35587" s="2">
        <v>22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36038</v>
      </c>
      <c r="C35588" s="2">
        <v>22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36039</v>
      </c>
      <c r="C35589" s="2">
        <v>24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24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15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13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10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10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10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10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36047</v>
      </c>
      <c r="C35597" s="2">
        <v>16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36048</v>
      </c>
      <c r="C35598" s="2">
        <v>13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26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23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14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29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24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17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28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30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36059</v>
      </c>
      <c r="C35609" s="2">
        <v>29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36060</v>
      </c>
      <c r="C35610" s="2">
        <v>27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36061</v>
      </c>
      <c r="C35611" s="2">
        <v>16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36062</v>
      </c>
      <c r="C35612" s="2">
        <v>26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36063</v>
      </c>
      <c r="C35613" s="2">
        <v>17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36064</v>
      </c>
      <c r="C35614" s="2">
        <v>10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36065</v>
      </c>
      <c r="C35615" s="2">
        <v>12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32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33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36068</v>
      </c>
      <c r="C35618" s="2">
        <v>33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36069</v>
      </c>
      <c r="C35619" s="2">
        <v>37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36070</v>
      </c>
      <c r="C35620" s="2">
        <v>34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36071</v>
      </c>
      <c r="C35621" s="2">
        <v>31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36072</v>
      </c>
      <c r="C35622" s="2">
        <v>31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36073</v>
      </c>
      <c r="C35623" s="2">
        <v>31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36074</v>
      </c>
      <c r="C35624" s="2">
        <v>32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36075</v>
      </c>
      <c r="C35625" s="2">
        <v>30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36076</v>
      </c>
      <c r="C35626" s="2">
        <v>39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42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40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36080</v>
      </c>
      <c r="C35630" s="2">
        <v>38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46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51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26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36086</v>
      </c>
      <c r="C35636" s="2">
        <v>25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36087</v>
      </c>
      <c r="C35637" s="2">
        <v>25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35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32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35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27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36095</v>
      </c>
      <c r="C35645" s="2">
        <v>27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36096</v>
      </c>
      <c r="C35646" s="2">
        <v>28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28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36098</v>
      </c>
      <c r="C35648" s="2">
        <v>28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36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36102</v>
      </c>
      <c r="C35652" s="2">
        <v>37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36103</v>
      </c>
      <c r="C35653" s="2">
        <v>33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36104</v>
      </c>
      <c r="C35654" s="2">
        <v>30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36105</v>
      </c>
      <c r="C35655" s="2">
        <v>30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29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27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30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29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12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6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36112</v>
      </c>
      <c r="C35662" s="2">
        <v>17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15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15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17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30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36119</v>
      </c>
      <c r="C35669" s="2">
        <v>30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36120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32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36124</v>
      </c>
      <c r="C35674" s="2">
        <v>34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42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38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29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30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30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36130</v>
      </c>
      <c r="C35680" s="2">
        <v>31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36131</v>
      </c>
      <c r="C35681" s="2">
        <v>30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36132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35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25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36135</v>
      </c>
      <c r="C35685" s="2">
        <v>25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36136</v>
      </c>
      <c r="C35686" s="2">
        <v>25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36137</v>
      </c>
      <c r="C35687" s="2">
        <v>25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35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34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35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36143</v>
      </c>
      <c r="C35693" s="2">
        <v>32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36144</v>
      </c>
      <c r="C35694" s="2">
        <v>36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34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35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33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29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30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28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29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31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36153</v>
      </c>
      <c r="C35703" s="2">
        <v>34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36154</v>
      </c>
      <c r="C35704" s="2">
        <v>36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36155</v>
      </c>
      <c r="C35705" s="2">
        <v>34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36156</v>
      </c>
      <c r="C35706" s="2">
        <v>33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36157</v>
      </c>
      <c r="C35707" s="2">
        <v>41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36158</v>
      </c>
      <c r="C35708" s="2">
        <v>41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37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36160</v>
      </c>
      <c r="C35710" s="2">
        <v>37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36161</v>
      </c>
      <c r="C35711" s="2">
        <v>20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19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36166</v>
      </c>
      <c r="C35716" s="2">
        <v>20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36167</v>
      </c>
      <c r="C35717" s="2">
        <v>19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17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30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36170</v>
      </c>
      <c r="C35720" s="2">
        <v>30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36171</v>
      </c>
      <c r="C35721" s="2">
        <v>31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26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26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36174</v>
      </c>
      <c r="C35724" s="2">
        <v>27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27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31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31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37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36179</v>
      </c>
      <c r="C35729" s="2">
        <v>38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36180</v>
      </c>
      <c r="C35730" s="2">
        <v>37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36181</v>
      </c>
      <c r="C35731" s="2">
        <v>36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36182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36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36187</v>
      </c>
      <c r="C35737" s="2">
        <v>38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36188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30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36193</v>
      </c>
      <c r="C35743" s="2">
        <v>21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36194</v>
      </c>
      <c r="C35744" s="2">
        <v>25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25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36196</v>
      </c>
      <c r="C35746" s="2">
        <v>21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19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36198</v>
      </c>
      <c r="C35748" s="2">
        <v>31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36199</v>
      </c>
      <c r="C35749" s="2">
        <v>30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36200</v>
      </c>
      <c r="C35750" s="2">
        <v>29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36201</v>
      </c>
      <c r="C35751" s="2">
        <v>31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36202</v>
      </c>
      <c r="C35752" s="2">
        <v>32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32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32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36205</v>
      </c>
      <c r="C35755" s="2">
        <v>32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36206</v>
      </c>
      <c r="C35756" s="2">
        <v>45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36207</v>
      </c>
      <c r="C35757" s="2">
        <v>42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36208</v>
      </c>
      <c r="C35758" s="2">
        <v>38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38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36210</v>
      </c>
      <c r="C35760" s="2">
        <v>35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36211</v>
      </c>
      <c r="C35761" s="2">
        <v>27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28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36213</v>
      </c>
      <c r="C35763" s="2">
        <v>29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29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10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15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15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16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36222</v>
      </c>
      <c r="C35772" s="2">
        <v>21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36223</v>
      </c>
      <c r="C35773" s="2">
        <v>18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36224</v>
      </c>
      <c r="C35774" s="2">
        <v>18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18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18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14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11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36231</v>
      </c>
      <c r="C35781" s="2">
        <v>10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36232</v>
      </c>
      <c r="C35782" s="2">
        <v>27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36233</v>
      </c>
      <c r="C35783" s="2">
        <v>27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36234</v>
      </c>
      <c r="C35784" s="2">
        <v>25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36235</v>
      </c>
      <c r="C35785" s="2">
        <v>34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36236</v>
      </c>
      <c r="C35786" s="2">
        <v>32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31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37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37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36240</v>
      </c>
      <c r="C35790" s="2">
        <v>36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35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32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36243</v>
      </c>
      <c r="C35793" s="2">
        <v>21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36244</v>
      </c>
      <c r="C35794" s="2">
        <v>8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19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36246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25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36250</v>
      </c>
      <c r="C35800" s="2">
        <v>23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36251</v>
      </c>
      <c r="C35801" s="2">
        <v>18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36252</v>
      </c>
      <c r="C35802" s="2">
        <v>12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36253</v>
      </c>
      <c r="C35803" s="2">
        <v>8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36254</v>
      </c>
      <c r="C35804" s="2">
        <v>23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36255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23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22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36265</v>
      </c>
      <c r="C35815" s="2">
        <v>26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13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13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10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18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14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27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36272</v>
      </c>
      <c r="C35822" s="2">
        <v>27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36273</v>
      </c>
      <c r="C35823" s="2">
        <v>28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28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28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34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36277</v>
      </c>
      <c r="C35827" s="2">
        <v>34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36278</v>
      </c>
      <c r="C35828" s="2">
        <v>24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36279</v>
      </c>
      <c r="C35829" s="2">
        <v>26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36280</v>
      </c>
      <c r="C35830" s="2">
        <v>30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36281</v>
      </c>
      <c r="C35831" s="2">
        <v>30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36282</v>
      </c>
      <c r="C35832" s="2">
        <v>28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27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22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24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26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26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36288</v>
      </c>
      <c r="C35838" s="2">
        <v>37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36289</v>
      </c>
      <c r="C35839" s="2">
        <v>39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38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24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24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36293</v>
      </c>
      <c r="C35843" s="2">
        <v>23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36294</v>
      </c>
      <c r="C35844" s="2">
        <v>24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36295</v>
      </c>
      <c r="C35845" s="2">
        <v>15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34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36297</v>
      </c>
      <c r="C35847" s="2">
        <v>34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36298</v>
      </c>
      <c r="C35848" s="2">
        <v>33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36299</v>
      </c>
      <c r="C35849" s="2">
        <v>28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36300</v>
      </c>
      <c r="C35850" s="2">
        <v>21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14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37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36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36304</v>
      </c>
      <c r="C35854" s="2">
        <v>34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14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25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36309</v>
      </c>
      <c r="C35859" s="2">
        <v>14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15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14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21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21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21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19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29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36320</v>
      </c>
      <c r="C35870" s="2">
        <v>29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36321</v>
      </c>
      <c r="C35871" s="2">
        <v>28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36322</v>
      </c>
      <c r="C35872" s="2">
        <v>28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36323</v>
      </c>
      <c r="C35873" s="2">
        <v>23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36324</v>
      </c>
      <c r="C35874" s="2">
        <v>25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36325</v>
      </c>
      <c r="C35875" s="2">
        <v>27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27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36327</v>
      </c>
      <c r="C35877" s="2">
        <v>27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36328</v>
      </c>
      <c r="C35878" s="2">
        <v>24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20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36330</v>
      </c>
      <c r="C35880" s="2">
        <v>30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26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36333</v>
      </c>
      <c r="C35883" s="2">
        <v>30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36334</v>
      </c>
      <c r="C35884" s="2">
        <v>32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33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31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45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46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32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33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32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36342</v>
      </c>
      <c r="C35892" s="2">
        <v>14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38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36344</v>
      </c>
      <c r="C35894" s="2">
        <v>19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36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36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36347</v>
      </c>
      <c r="C35897" s="2">
        <v>34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36348</v>
      </c>
      <c r="C35898" s="2">
        <v>34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34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33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28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27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36353</v>
      </c>
      <c r="C35903" s="2">
        <v>27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27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36355</v>
      </c>
      <c r="C35905" s="2">
        <v>36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36356</v>
      </c>
      <c r="C35906" s="2">
        <v>23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36357</v>
      </c>
      <c r="C35907" s="2">
        <v>8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36358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36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31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36362</v>
      </c>
      <c r="C35912" s="2">
        <v>30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36363</v>
      </c>
      <c r="C35913" s="2">
        <v>29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36364</v>
      </c>
      <c r="C35914" s="2">
        <v>32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36365</v>
      </c>
      <c r="C35915" s="2">
        <v>32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36366</v>
      </c>
      <c r="C35916" s="2">
        <v>31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30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33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27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27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36371</v>
      </c>
      <c r="C35921" s="2">
        <v>24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36372</v>
      </c>
      <c r="C35922" s="2">
        <v>29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36373</v>
      </c>
      <c r="C35923" s="2">
        <v>31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36374</v>
      </c>
      <c r="C35924" s="2">
        <v>32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36375</v>
      </c>
      <c r="C35925" s="2">
        <v>32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36376</v>
      </c>
      <c r="C35926" s="2">
        <v>29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36377</v>
      </c>
      <c r="C35927" s="2">
        <v>28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36378</v>
      </c>
      <c r="C35928" s="2">
        <v>24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12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36380</v>
      </c>
      <c r="C35930" s="2">
        <v>27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36381</v>
      </c>
      <c r="C35931" s="2">
        <v>26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36382</v>
      </c>
      <c r="C35932" s="2">
        <v>26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36383</v>
      </c>
      <c r="C35933" s="2">
        <v>25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36384</v>
      </c>
      <c r="C35934" s="2">
        <v>41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42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41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33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33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35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34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33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36392</v>
      </c>
      <c r="C35942" s="2">
        <v>33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36393</v>
      </c>
      <c r="C35943" s="2">
        <v>28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36394</v>
      </c>
      <c r="C35944" s="2">
        <v>24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14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15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14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24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22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24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38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37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36404</v>
      </c>
      <c r="C35954" s="2">
        <v>36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36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36406</v>
      </c>
      <c r="C35956" s="2">
        <v>34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36407</v>
      </c>
      <c r="C35957" s="2">
        <v>17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36408</v>
      </c>
      <c r="C35958" s="2">
        <v>40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39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36410</v>
      </c>
      <c r="C35960" s="2">
        <v>37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33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36412</v>
      </c>
      <c r="C35962" s="2">
        <v>33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36413</v>
      </c>
      <c r="C35963" s="2">
        <v>31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40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39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36418</v>
      </c>
      <c r="C35968" s="2">
        <v>39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30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36420</v>
      </c>
      <c r="C35970" s="2">
        <v>30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36421</v>
      </c>
      <c r="C35971" s="2">
        <v>26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36422</v>
      </c>
      <c r="C35972" s="2">
        <v>27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36423</v>
      </c>
      <c r="C35973" s="2">
        <v>27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36424</v>
      </c>
      <c r="C35974" s="2">
        <v>29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36425</v>
      </c>
      <c r="C35975" s="2">
        <v>30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36426</v>
      </c>
      <c r="C35976" s="2">
        <v>31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36427</v>
      </c>
      <c r="C35977" s="2">
        <v>32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36428</v>
      </c>
      <c r="C35978" s="2">
        <v>32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36429</v>
      </c>
      <c r="C35979" s="2">
        <v>9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36430</v>
      </c>
      <c r="C35980" s="2">
        <v>12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15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36432</v>
      </c>
      <c r="C35982" s="2">
        <v>17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36433</v>
      </c>
      <c r="C35983" s="2">
        <v>28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36434</v>
      </c>
      <c r="C35984" s="2">
        <v>29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36435</v>
      </c>
      <c r="C35985" s="2">
        <v>29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36436</v>
      </c>
      <c r="C35986" s="2">
        <v>38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36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27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36442</v>
      </c>
      <c r="C35992" s="2">
        <v>26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36443</v>
      </c>
      <c r="C35993" s="2">
        <v>24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36444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33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36447</v>
      </c>
      <c r="C35997" s="2">
        <v>35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35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40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42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41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36452</v>
      </c>
      <c r="C36002" s="2">
        <v>39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35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36455</v>
      </c>
      <c r="C36005" s="2">
        <v>36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25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36457</v>
      </c>
      <c r="C36007" s="2">
        <v>24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36458</v>
      </c>
      <c r="C36008" s="2">
        <v>21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20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20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26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26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26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26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24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25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25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24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38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37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34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36474</v>
      </c>
      <c r="C36024" s="2">
        <v>29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26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36476</v>
      </c>
      <c r="C36026" s="2">
        <v>27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21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21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24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31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32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31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33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36485</v>
      </c>
      <c r="C36035" s="2">
        <v>34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36486</v>
      </c>
      <c r="C36036" s="2">
        <v>32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20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25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36490</v>
      </c>
      <c r="C36040" s="2">
        <v>26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36491</v>
      </c>
      <c r="C36041" s="2">
        <v>26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36492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37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39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28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36502</v>
      </c>
      <c r="C36052" s="2">
        <v>24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36503</v>
      </c>
      <c r="C36053" s="2">
        <v>18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36504</v>
      </c>
      <c r="C36054" s="2">
        <v>22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36505</v>
      </c>
      <c r="C36055" s="2">
        <v>34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36506</v>
      </c>
      <c r="C36056" s="2">
        <v>35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36507</v>
      </c>
      <c r="C36057" s="2">
        <v>34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36508</v>
      </c>
      <c r="C36058" s="2">
        <v>35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36509</v>
      </c>
      <c r="C36059" s="2">
        <v>35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35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33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33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34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30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30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30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30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29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36519</v>
      </c>
      <c r="C36069" s="2">
        <v>32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36520</v>
      </c>
      <c r="C36070" s="2">
        <v>27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16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19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25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26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24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22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20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17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17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29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31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30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36533</v>
      </c>
      <c r="C36083" s="2">
        <v>24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36534</v>
      </c>
      <c r="C36084" s="2">
        <v>29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32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28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36537</v>
      </c>
      <c r="C36087" s="2">
        <v>19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36538</v>
      </c>
      <c r="C36088" s="2">
        <v>26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28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31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29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29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36547</v>
      </c>
      <c r="C36097" s="2">
        <v>29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28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38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36554</v>
      </c>
      <c r="C36104" s="2">
        <v>39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36555</v>
      </c>
      <c r="C36105" s="2">
        <v>37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36556</v>
      </c>
      <c r="C36106" s="2">
        <v>28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28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36558</v>
      </c>
      <c r="C36108" s="2">
        <v>29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28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36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39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37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31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31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36565</v>
      </c>
      <c r="C36115" s="2">
        <v>31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29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29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30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20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31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32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32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36580</v>
      </c>
      <c r="C36130" s="2">
        <v>31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36581</v>
      </c>
      <c r="C36131" s="2">
        <v>32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36582</v>
      </c>
      <c r="C36132" s="2">
        <v>32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36583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27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36595</v>
      </c>
      <c r="C36145" s="2">
        <v>27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36596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26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36599</v>
      </c>
      <c r="C36149" s="2">
        <v>27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36600</v>
      </c>
      <c r="C36150" s="2">
        <v>26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36601</v>
      </c>
      <c r="C36151" s="2">
        <v>22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36602</v>
      </c>
      <c r="C36152" s="2">
        <v>19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36603</v>
      </c>
      <c r="C36153" s="2">
        <v>15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36604</v>
      </c>
      <c r="C36154" s="2">
        <v>10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36605</v>
      </c>
      <c r="C36155" s="2">
        <v>8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36606</v>
      </c>
      <c r="C36156" s="2">
        <v>37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36607</v>
      </c>
      <c r="C36157" s="2">
        <v>36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36608</v>
      </c>
      <c r="C36158" s="2">
        <v>34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28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30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36611</v>
      </c>
      <c r="C36161" s="2">
        <v>30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36612</v>
      </c>
      <c r="C36162" s="2">
        <v>37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37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35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33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36616</v>
      </c>
      <c r="C36166" s="2">
        <v>45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36617</v>
      </c>
      <c r="C36167" s="2">
        <v>43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27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36622</v>
      </c>
      <c r="C36172" s="2">
        <v>29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36623</v>
      </c>
      <c r="C36173" s="2">
        <v>28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36624</v>
      </c>
      <c r="C36174" s="2">
        <v>29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36625</v>
      </c>
      <c r="C36175" s="2">
        <v>26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26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36627</v>
      </c>
      <c r="C36177" s="2">
        <v>26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36628</v>
      </c>
      <c r="C36178" s="2">
        <v>21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36629</v>
      </c>
      <c r="C36179" s="2">
        <v>20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36630</v>
      </c>
      <c r="C36180" s="2">
        <v>19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36631</v>
      </c>
      <c r="C36181" s="2">
        <v>31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36632</v>
      </c>
      <c r="C36182" s="2">
        <v>30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36633</v>
      </c>
      <c r="C36183" s="2">
        <v>27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36634</v>
      </c>
      <c r="C36184" s="2">
        <v>38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36635</v>
      </c>
      <c r="C36185" s="2">
        <v>40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36636</v>
      </c>
      <c r="C36186" s="2">
        <v>38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36637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33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34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34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32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22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28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32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33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33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35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36657</v>
      </c>
      <c r="C36207" s="2">
        <v>35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36658</v>
      </c>
      <c r="C36208" s="2">
        <v>24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20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36660</v>
      </c>
      <c r="C36210" s="2">
        <v>21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36661</v>
      </c>
      <c r="C36211" s="2">
        <v>19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36662</v>
      </c>
      <c r="C36212" s="2">
        <v>25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36663</v>
      </c>
      <c r="C36213" s="2">
        <v>26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26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36665</v>
      </c>
      <c r="C36215" s="2">
        <v>26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36666</v>
      </c>
      <c r="C36216" s="2">
        <v>25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36667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18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28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29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20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15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15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19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18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40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14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16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33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34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25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24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23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35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35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36702</v>
      </c>
      <c r="C36252" s="2">
        <v>33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36703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21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20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21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32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36716</v>
      </c>
      <c r="C36266" s="2">
        <v>31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36717</v>
      </c>
      <c r="C36267" s="2">
        <v>29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38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36719</v>
      </c>
      <c r="C36269" s="2">
        <v>27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36720</v>
      </c>
      <c r="C36270" s="2">
        <v>14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36721</v>
      </c>
      <c r="C36271" s="2">
        <v>23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36722</v>
      </c>
      <c r="C36272" s="2">
        <v>18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36723</v>
      </c>
      <c r="C36273" s="2">
        <v>19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19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27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36733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35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18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17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30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36745</v>
      </c>
      <c r="C36295" s="2">
        <v>29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36746</v>
      </c>
      <c r="C36296" s="2">
        <v>26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21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19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23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24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27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36764</v>
      </c>
      <c r="C36314" s="2">
        <v>26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36765</v>
      </c>
      <c r="C36315" s="2">
        <v>24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36766</v>
      </c>
      <c r="C36316" s="2">
        <v>19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36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32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24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27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27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36772</v>
      </c>
      <c r="C36322" s="2">
        <v>26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36773</v>
      </c>
      <c r="C36323" s="2">
        <v>22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36774</v>
      </c>
      <c r="C36324" s="2">
        <v>16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20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21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36778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31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30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36783</v>
      </c>
      <c r="C36333" s="2">
        <v>31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36784</v>
      </c>
      <c r="C36334" s="2">
        <v>29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36785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32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33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33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32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26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21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27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36798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31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30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36807</v>
      </c>
      <c r="C36357" s="2">
        <v>11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36808</v>
      </c>
      <c r="C36358" s="2">
        <v>28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36809</v>
      </c>
      <c r="C36359" s="2">
        <v>29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36810</v>
      </c>
      <c r="C36360" s="2">
        <v>29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36811</v>
      </c>
      <c r="C36361" s="2">
        <v>27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36812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13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36817</v>
      </c>
      <c r="C36367" s="2">
        <v>13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36818</v>
      </c>
      <c r="C36368" s="2">
        <v>28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36819</v>
      </c>
      <c r="C36369" s="2">
        <v>27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21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36821</v>
      </c>
      <c r="C36371" s="2">
        <v>24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36822</v>
      </c>
      <c r="C36372" s="2">
        <v>24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36823</v>
      </c>
      <c r="C36373" s="2">
        <v>22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36824</v>
      </c>
      <c r="C36374" s="2">
        <v>32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28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37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30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36830</v>
      </c>
      <c r="C36380" s="2">
        <v>32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36831</v>
      </c>
      <c r="C36381" s="2">
        <v>28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36832</v>
      </c>
      <c r="C36382" s="2">
        <v>26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36833</v>
      </c>
      <c r="C36383" s="2">
        <v>16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36834</v>
      </c>
      <c r="C36384" s="2">
        <v>9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36835</v>
      </c>
      <c r="C36385" s="2">
        <v>23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36836</v>
      </c>
      <c r="C36386" s="2">
        <v>18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33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32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31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26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26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25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25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37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31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36855</v>
      </c>
      <c r="C36405" s="2">
        <v>32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36856</v>
      </c>
      <c r="C36406" s="2">
        <v>32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36857</v>
      </c>
      <c r="C36407" s="2">
        <v>30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36858</v>
      </c>
      <c r="C36408" s="2">
        <v>31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36859</v>
      </c>
      <c r="C36409" s="2">
        <v>32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36860</v>
      </c>
      <c r="C36410" s="2">
        <v>32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36861</v>
      </c>
      <c r="C36411" s="2">
        <v>32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39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36863</v>
      </c>
      <c r="C36413" s="2">
        <v>39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36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36865</v>
      </c>
      <c r="C36415" s="2">
        <v>35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36866</v>
      </c>
      <c r="C36416" s="2">
        <v>34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36867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19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20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20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36874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18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24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36878</v>
      </c>
      <c r="C36428" s="2">
        <v>21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23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36880</v>
      </c>
      <c r="C36430" s="2">
        <v>34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33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32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30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31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31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29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31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30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36889</v>
      </c>
      <c r="C36439" s="2">
        <v>20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36890</v>
      </c>
      <c r="C36440" s="2">
        <v>14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13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8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36893</v>
      </c>
      <c r="C36443" s="2">
        <v>28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17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38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36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36897</v>
      </c>
      <c r="C36447" s="2">
        <v>27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21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28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25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25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35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35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35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25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24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24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16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19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36926</v>
      </c>
      <c r="C36476" s="2">
        <v>24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36927</v>
      </c>
      <c r="C36477" s="2">
        <v>25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36928</v>
      </c>
      <c r="C36478" s="2">
        <v>27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36929</v>
      </c>
      <c r="C36479" s="2">
        <v>28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36930</v>
      </c>
      <c r="C36480" s="2">
        <v>41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36931</v>
      </c>
      <c r="C36481" s="2">
        <v>39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36932</v>
      </c>
      <c r="C36482" s="2">
        <v>37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36933</v>
      </c>
      <c r="C36483" s="2">
        <v>34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36934</v>
      </c>
      <c r="C36484" s="2">
        <v>31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36935</v>
      </c>
      <c r="C36485" s="2">
        <v>20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36936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21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21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34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36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32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41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41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36955</v>
      </c>
      <c r="C36505" s="2">
        <v>40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36956</v>
      </c>
      <c r="C36506" s="2">
        <v>40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38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37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36959</v>
      </c>
      <c r="C36509" s="2">
        <v>36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34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23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22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18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13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12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14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22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15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25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36970</v>
      </c>
      <c r="C36520" s="2">
        <v>23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36971</v>
      </c>
      <c r="C36521" s="2">
        <v>23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23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39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36977</v>
      </c>
      <c r="C36527" s="2">
        <v>40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33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34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30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30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30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31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36984</v>
      </c>
      <c r="C36534" s="2">
        <v>31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36985</v>
      </c>
      <c r="C36535" s="2">
        <v>27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36986</v>
      </c>
      <c r="C36536" s="2">
        <v>26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36987</v>
      </c>
      <c r="C36537" s="2">
        <v>24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36988</v>
      </c>
      <c r="C36538" s="2">
        <v>31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28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28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32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33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36993</v>
      </c>
      <c r="C36543" s="2">
        <v>33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36994</v>
      </c>
      <c r="C36544" s="2">
        <v>33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31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36996</v>
      </c>
      <c r="C36546" s="2">
        <v>30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36997</v>
      </c>
      <c r="C36547" s="2">
        <v>26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36998</v>
      </c>
      <c r="C36548" s="2">
        <v>21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36999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25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23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23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19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18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26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29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28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27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30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29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37011</v>
      </c>
      <c r="C36561" s="2">
        <v>32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37012</v>
      </c>
      <c r="C36562" s="2">
        <v>32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33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31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28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37016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34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24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37022</v>
      </c>
      <c r="C36572" s="2">
        <v>27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31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37024</v>
      </c>
      <c r="C36574" s="2">
        <v>31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37025</v>
      </c>
      <c r="C36575" s="2">
        <v>30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37026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35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36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37030</v>
      </c>
      <c r="C36580" s="2">
        <v>36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37031</v>
      </c>
      <c r="C36581" s="2">
        <v>34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37032</v>
      </c>
      <c r="C36582" s="2">
        <v>28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37033</v>
      </c>
      <c r="C36583" s="2">
        <v>32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37034</v>
      </c>
      <c r="C36584" s="2">
        <v>34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37035</v>
      </c>
      <c r="C36585" s="2">
        <v>14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15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29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28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35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37042</v>
      </c>
      <c r="C36592" s="2">
        <v>35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37043</v>
      </c>
      <c r="C36593" s="2">
        <v>35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37044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38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38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41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37052</v>
      </c>
      <c r="C36602" s="2">
        <v>40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37053</v>
      </c>
      <c r="C36603" s="2">
        <v>35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37054</v>
      </c>
      <c r="C36604" s="2">
        <v>34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37055</v>
      </c>
      <c r="C36605" s="2">
        <v>33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31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37057</v>
      </c>
      <c r="C36607" s="2">
        <v>31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30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37059</v>
      </c>
      <c r="C36609" s="2">
        <v>31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37060</v>
      </c>
      <c r="C36610" s="2">
        <v>30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34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34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33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37067</v>
      </c>
      <c r="C36617" s="2">
        <v>25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24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37069</v>
      </c>
      <c r="C36619" s="2">
        <v>24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37070</v>
      </c>
      <c r="C36620" s="2">
        <v>30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37071</v>
      </c>
      <c r="C36621" s="2">
        <v>30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37072</v>
      </c>
      <c r="C36622" s="2">
        <v>31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37073</v>
      </c>
      <c r="C36623" s="2">
        <v>31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37074</v>
      </c>
      <c r="C36624" s="2">
        <v>29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37075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23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37079</v>
      </c>
      <c r="C36629" s="2">
        <v>39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39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37081</v>
      </c>
      <c r="C36631" s="2">
        <v>38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37082</v>
      </c>
      <c r="C36632" s="2">
        <v>39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37083</v>
      </c>
      <c r="C36633" s="2">
        <v>40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37084</v>
      </c>
      <c r="C36634" s="2">
        <v>40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37085</v>
      </c>
      <c r="C36635" s="2">
        <v>35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37086</v>
      </c>
      <c r="C36636" s="2">
        <v>35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37087</v>
      </c>
      <c r="C36637" s="2">
        <v>33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37088</v>
      </c>
      <c r="C36638" s="2">
        <v>22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37089</v>
      </c>
      <c r="C36639" s="2">
        <v>21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37090</v>
      </c>
      <c r="C36640" s="2">
        <v>16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10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30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37093</v>
      </c>
      <c r="C36643" s="2">
        <v>30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37094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43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41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37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37099</v>
      </c>
      <c r="C36649" s="2">
        <v>23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37100</v>
      </c>
      <c r="C36650" s="2">
        <v>18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37101</v>
      </c>
      <c r="C36651" s="2">
        <v>17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37102</v>
      </c>
      <c r="C36652" s="2">
        <v>22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23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21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37105</v>
      </c>
      <c r="C36655" s="2">
        <v>21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23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24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25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24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24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35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36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35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35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32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31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30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30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27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37127</v>
      </c>
      <c r="C36677" s="2">
        <v>28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37128</v>
      </c>
      <c r="C36678" s="2">
        <v>27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37129</v>
      </c>
      <c r="C36679" s="2">
        <v>29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37130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24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37133</v>
      </c>
      <c r="C36683" s="2">
        <v>23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37134</v>
      </c>
      <c r="C36684" s="2">
        <v>20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37135</v>
      </c>
      <c r="C36685" s="2">
        <v>19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37136</v>
      </c>
      <c r="C36686" s="2">
        <v>18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37137</v>
      </c>
      <c r="C36687" s="2">
        <v>36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36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35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30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37145</v>
      </c>
      <c r="C36695" s="2">
        <v>30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37146</v>
      </c>
      <c r="C36696" s="2">
        <v>30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37147</v>
      </c>
      <c r="C36697" s="2">
        <v>44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47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18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30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37151</v>
      </c>
      <c r="C36701" s="2">
        <v>31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37152</v>
      </c>
      <c r="C36702" s="2">
        <v>32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37153</v>
      </c>
      <c r="C36703" s="2">
        <v>29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24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29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27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26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34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31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37160</v>
      </c>
      <c r="C36710" s="2">
        <v>31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34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33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34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37166</v>
      </c>
      <c r="C36716" s="2">
        <v>34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37167</v>
      </c>
      <c r="C36717" s="2">
        <v>21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37168</v>
      </c>
      <c r="C36718" s="2">
        <v>12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31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28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37171</v>
      </c>
      <c r="C36721" s="2">
        <v>30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31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37173</v>
      </c>
      <c r="C36723" s="2">
        <v>30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37174</v>
      </c>
      <c r="C36724" s="2">
        <v>34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37175</v>
      </c>
      <c r="C36725" s="2">
        <v>35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13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16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22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27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33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34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37182</v>
      </c>
      <c r="C36732" s="2">
        <v>33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28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37184</v>
      </c>
      <c r="C36734" s="2">
        <v>27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37185</v>
      </c>
      <c r="C36735" s="2">
        <v>24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25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26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27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37193</v>
      </c>
      <c r="C36743" s="2">
        <v>26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37194</v>
      </c>
      <c r="C36744" s="2">
        <v>25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37195</v>
      </c>
      <c r="C36745" s="2">
        <v>22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37196</v>
      </c>
      <c r="C36746" s="2">
        <v>28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37197</v>
      </c>
      <c r="C36747" s="2">
        <v>28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37198</v>
      </c>
      <c r="C36748" s="2">
        <v>27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37199</v>
      </c>
      <c r="C36749" s="2">
        <v>34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37200</v>
      </c>
      <c r="C36750" s="2">
        <v>35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37201</v>
      </c>
      <c r="C36751" s="2">
        <v>34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37202</v>
      </c>
      <c r="C36752" s="2">
        <v>34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37203</v>
      </c>
      <c r="C36753" s="2">
        <v>32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37204</v>
      </c>
      <c r="C36754" s="2">
        <v>29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28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20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26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37209</v>
      </c>
      <c r="C36759" s="2">
        <v>25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37210</v>
      </c>
      <c r="C36760" s="2">
        <v>26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37211</v>
      </c>
      <c r="C36761" s="2">
        <v>28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37212</v>
      </c>
      <c r="C36762" s="2">
        <v>25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37213</v>
      </c>
      <c r="C36763" s="2">
        <v>21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34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35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34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34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34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32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37220</v>
      </c>
      <c r="C36770" s="2">
        <v>38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41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19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19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18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20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37226</v>
      </c>
      <c r="C36776" s="2">
        <v>16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16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16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37229</v>
      </c>
      <c r="C36779" s="2">
        <v>17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37230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31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34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36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35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36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37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32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32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30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30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22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38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35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37248</v>
      </c>
      <c r="C36798" s="2">
        <v>31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37249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21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16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33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37256</v>
      </c>
      <c r="C36806" s="2">
        <v>33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37257</v>
      </c>
      <c r="C36807" s="2">
        <v>26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37258</v>
      </c>
      <c r="C36808" s="2">
        <v>26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37259</v>
      </c>
      <c r="C36809" s="2">
        <v>26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24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30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23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32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30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37265</v>
      </c>
      <c r="C36815" s="2">
        <v>27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37266</v>
      </c>
      <c r="C36816" s="2">
        <v>25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37267</v>
      </c>
      <c r="C36817" s="2">
        <v>39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37268</v>
      </c>
      <c r="C36818" s="2">
        <v>38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37269</v>
      </c>
      <c r="C36819" s="2">
        <v>28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37270</v>
      </c>
      <c r="C36820" s="2">
        <v>28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29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34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37273</v>
      </c>
      <c r="C36823" s="2">
        <v>33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37274</v>
      </c>
      <c r="C36824" s="2">
        <v>33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37275</v>
      </c>
      <c r="C36825" s="2">
        <v>18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19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24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37281</v>
      </c>
      <c r="C36831" s="2">
        <v>23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37282</v>
      </c>
      <c r="C36832" s="2">
        <v>23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37283</v>
      </c>
      <c r="C36833" s="2">
        <v>23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37284</v>
      </c>
      <c r="C36834" s="2">
        <v>24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37285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31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35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37290</v>
      </c>
      <c r="C36840" s="2">
        <v>37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37291</v>
      </c>
      <c r="C36841" s="2">
        <v>35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37292</v>
      </c>
      <c r="C36842" s="2">
        <v>34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37293</v>
      </c>
      <c r="C36843" s="2">
        <v>35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37294</v>
      </c>
      <c r="C36844" s="2">
        <v>33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37295</v>
      </c>
      <c r="C36845" s="2">
        <v>34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37296</v>
      </c>
      <c r="C36846" s="2">
        <v>30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37297</v>
      </c>
      <c r="C36847" s="2">
        <v>29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37298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23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37301</v>
      </c>
      <c r="C36851" s="2">
        <v>22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37302</v>
      </c>
      <c r="C36852" s="2">
        <v>23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37303</v>
      </c>
      <c r="C36853" s="2">
        <v>27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37304</v>
      </c>
      <c r="C36854" s="2">
        <v>23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37305</v>
      </c>
      <c r="C36855" s="2">
        <v>14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28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37307</v>
      </c>
      <c r="C36857" s="2">
        <v>28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37308</v>
      </c>
      <c r="C36858" s="2">
        <v>27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37309</v>
      </c>
      <c r="C36859" s="2">
        <v>37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37310</v>
      </c>
      <c r="C36860" s="2">
        <v>36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37311</v>
      </c>
      <c r="C36861" s="2">
        <v>36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37312</v>
      </c>
      <c r="C36862" s="2">
        <v>37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37313</v>
      </c>
      <c r="C36863" s="2">
        <v>45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37314</v>
      </c>
      <c r="C36864" s="2">
        <v>45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37315</v>
      </c>
      <c r="C36865" s="2">
        <v>31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37316</v>
      </c>
      <c r="C36866" s="2">
        <v>25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37317</v>
      </c>
      <c r="C36867" s="2">
        <v>24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37318</v>
      </c>
      <c r="C36868" s="2">
        <v>23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37319</v>
      </c>
      <c r="C36869" s="2">
        <v>35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37320</v>
      </c>
      <c r="C36870" s="2">
        <v>35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37321</v>
      </c>
      <c r="C36871" s="2">
        <v>32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37322</v>
      </c>
      <c r="C36872" s="2">
        <v>34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37323</v>
      </c>
      <c r="C36873" s="2">
        <v>34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32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27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37329</v>
      </c>
      <c r="C36879" s="2">
        <v>27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37330</v>
      </c>
      <c r="C36880" s="2">
        <v>27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37331</v>
      </c>
      <c r="C36881" s="2">
        <v>26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11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27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37334</v>
      </c>
      <c r="C36884" s="2">
        <v>28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37335</v>
      </c>
      <c r="C36885" s="2">
        <v>27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28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27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25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39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38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34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37343</v>
      </c>
      <c r="C36893" s="2">
        <v>35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37344</v>
      </c>
      <c r="C36894" s="2">
        <v>35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37345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28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30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37349</v>
      </c>
      <c r="C36899" s="2">
        <v>17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37350</v>
      </c>
      <c r="C36900" s="2">
        <v>9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37351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34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22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31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37357</v>
      </c>
      <c r="C36907" s="2">
        <v>33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37358</v>
      </c>
      <c r="C36908" s="2">
        <v>32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17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29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37364</v>
      </c>
      <c r="C36914" s="2">
        <v>25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37365</v>
      </c>
      <c r="C36915" s="2">
        <v>24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37366</v>
      </c>
      <c r="C36916" s="2">
        <v>23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37367</v>
      </c>
      <c r="C36917" s="2">
        <v>13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32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37369</v>
      </c>
      <c r="C36919" s="2">
        <v>35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37370</v>
      </c>
      <c r="C36920" s="2">
        <v>36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37371</v>
      </c>
      <c r="C36921" s="2">
        <v>43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43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24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37374</v>
      </c>
      <c r="C36924" s="2">
        <v>25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37375</v>
      </c>
      <c r="C36925" s="2">
        <v>26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30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24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19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29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37380</v>
      </c>
      <c r="C36930" s="2">
        <v>29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37381</v>
      </c>
      <c r="C36931" s="2">
        <v>28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37382</v>
      </c>
      <c r="C36932" s="2">
        <v>27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27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28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38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36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38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38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37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32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33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34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37393</v>
      </c>
      <c r="C36943" s="2">
        <v>25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37394</v>
      </c>
      <c r="C36944" s="2">
        <v>23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37395</v>
      </c>
      <c r="C36945" s="2">
        <v>22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23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39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38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37402</v>
      </c>
      <c r="C36952" s="2">
        <v>29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37403</v>
      </c>
      <c r="C36953" s="2">
        <v>28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37404</v>
      </c>
      <c r="C36954" s="2">
        <v>28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37405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28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21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37409</v>
      </c>
      <c r="C36959" s="2">
        <v>13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37410</v>
      </c>
      <c r="C36960" s="2">
        <v>36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36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37412</v>
      </c>
      <c r="C36962" s="2">
        <v>35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37413</v>
      </c>
      <c r="C36963" s="2">
        <v>36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37414</v>
      </c>
      <c r="C36964" s="2">
        <v>36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37415</v>
      </c>
      <c r="C36965" s="2">
        <v>24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37416</v>
      </c>
      <c r="C36966" s="2">
        <v>23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37417</v>
      </c>
      <c r="C36967" s="2">
        <v>22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37418</v>
      </c>
      <c r="C36968" s="2">
        <v>21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37419</v>
      </c>
      <c r="C36969" s="2">
        <v>19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37420</v>
      </c>
      <c r="C36970" s="2">
        <v>27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37421</v>
      </c>
      <c r="C36971" s="2">
        <v>26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37422</v>
      </c>
      <c r="C36972" s="2">
        <v>23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37423</v>
      </c>
      <c r="C36973" s="2">
        <v>23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37424</v>
      </c>
      <c r="C36974" s="2">
        <v>32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31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37426</v>
      </c>
      <c r="C36976" s="2">
        <v>33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37427</v>
      </c>
      <c r="C36977" s="2">
        <v>37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37428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34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35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25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23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37435</v>
      </c>
      <c r="C36985" s="2">
        <v>30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37436</v>
      </c>
      <c r="C36986" s="2">
        <v>29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37437</v>
      </c>
      <c r="C36987" s="2">
        <v>32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37438</v>
      </c>
      <c r="C36988" s="2">
        <v>32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30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37440</v>
      </c>
      <c r="C36990" s="2">
        <v>24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37441</v>
      </c>
      <c r="C36991" s="2">
        <v>25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37442</v>
      </c>
      <c r="C36992" s="2">
        <v>24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37443</v>
      </c>
      <c r="C36993" s="2">
        <v>24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37444</v>
      </c>
      <c r="C36994" s="2">
        <v>21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15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37446</v>
      </c>
      <c r="C36996" s="2">
        <v>17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37447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38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37451</v>
      </c>
      <c r="C37001" s="2">
        <v>23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37452</v>
      </c>
      <c r="C37002" s="2">
        <v>31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37453</v>
      </c>
      <c r="C37003" s="2">
        <v>34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37454</v>
      </c>
      <c r="C37004" s="2">
        <v>35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37455</v>
      </c>
      <c r="C37005" s="2">
        <v>36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37456</v>
      </c>
      <c r="C37006" s="2">
        <v>36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37457</v>
      </c>
      <c r="C37007" s="2">
        <v>28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37458</v>
      </c>
      <c r="C37008" s="2">
        <v>26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25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25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38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41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19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16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14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15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30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31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37471</v>
      </c>
      <c r="C37021" s="2">
        <v>31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44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42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42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37478</v>
      </c>
      <c r="C37028" s="2">
        <v>13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33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29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37481</v>
      </c>
      <c r="C37031" s="2">
        <v>24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37482</v>
      </c>
      <c r="C37032" s="2">
        <v>17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37483</v>
      </c>
      <c r="C37033" s="2">
        <v>30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37484</v>
      </c>
      <c r="C37034" s="2">
        <v>29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37485</v>
      </c>
      <c r="C37035" s="2">
        <v>28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37486</v>
      </c>
      <c r="C37036" s="2">
        <v>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22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37488</v>
      </c>
      <c r="C37038" s="2">
        <v>23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21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17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37491</v>
      </c>
      <c r="C37041" s="2">
        <v>32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37492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36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36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39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37498</v>
      </c>
      <c r="C37048" s="2">
        <v>39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37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26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22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23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37503</v>
      </c>
      <c r="C37053" s="2">
        <v>24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37504</v>
      </c>
      <c r="C37054" s="2">
        <v>16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15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36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36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37510</v>
      </c>
      <c r="C37060" s="2">
        <v>34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37511</v>
      </c>
      <c r="C37061" s="2">
        <v>22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37512</v>
      </c>
      <c r="C37062" s="2">
        <v>20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37513</v>
      </c>
      <c r="C37063" s="2">
        <v>39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38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37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37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43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37518</v>
      </c>
      <c r="C37068" s="2">
        <v>43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37519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33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37523</v>
      </c>
      <c r="C37073" s="2">
        <v>34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37524</v>
      </c>
      <c r="C37074" s="2">
        <v>33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37525</v>
      </c>
      <c r="C37075" s="2">
        <v>34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37526</v>
      </c>
      <c r="C37076" s="2">
        <v>32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37527</v>
      </c>
      <c r="C37077" s="2">
        <v>35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37528</v>
      </c>
      <c r="C37078" s="2">
        <v>35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37529</v>
      </c>
      <c r="C37079" s="2">
        <v>36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37530</v>
      </c>
      <c r="C37080" s="2">
        <v>40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41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40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29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29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37535</v>
      </c>
      <c r="C37085" s="2">
        <v>28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37536</v>
      </c>
      <c r="C37086" s="2">
        <v>21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18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37538</v>
      </c>
      <c r="C37088" s="2">
        <v>17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37539</v>
      </c>
      <c r="C37089" s="2">
        <v>14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14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37541</v>
      </c>
      <c r="C37091" s="2">
        <v>12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37542</v>
      </c>
      <c r="C37092" s="2">
        <v>32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37543</v>
      </c>
      <c r="C37093" s="2">
        <v>32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37544</v>
      </c>
      <c r="C37094" s="2">
        <v>31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37545</v>
      </c>
      <c r="C37095" s="2">
        <v>38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37546</v>
      </c>
      <c r="C37096" s="2">
        <v>35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37547</v>
      </c>
      <c r="C37097" s="2">
        <v>29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37548</v>
      </c>
      <c r="C37098" s="2">
        <v>22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37549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45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42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37554</v>
      </c>
      <c r="C37104" s="2">
        <v>26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25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25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24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29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27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37560</v>
      </c>
      <c r="C37110" s="2">
        <v>27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37561</v>
      </c>
      <c r="C37111" s="2">
        <v>27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17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13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10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37565</v>
      </c>
      <c r="C37115" s="2">
        <v>13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37566</v>
      </c>
      <c r="C37116" s="2">
        <v>40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37567</v>
      </c>
      <c r="C37117" s="2">
        <v>37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37568</v>
      </c>
      <c r="C37118" s="2">
        <v>37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37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37570</v>
      </c>
      <c r="C37120" s="2">
        <v>30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37571</v>
      </c>
      <c r="C37121" s="2">
        <v>31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37572</v>
      </c>
      <c r="C37122" s="2">
        <v>32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37573</v>
      </c>
      <c r="C37123" s="2">
        <v>25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37574</v>
      </c>
      <c r="C37124" s="2">
        <v>23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22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37576</v>
      </c>
      <c r="C37126" s="2">
        <v>21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37577</v>
      </c>
      <c r="C37127" s="2">
        <v>27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37578</v>
      </c>
      <c r="C37128" s="2">
        <v>18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37579</v>
      </c>
      <c r="C37129" s="2">
        <v>11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37580</v>
      </c>
      <c r="C37130" s="2">
        <v>17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37581</v>
      </c>
      <c r="C37131" s="2">
        <v>18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37582</v>
      </c>
      <c r="C37132" s="2">
        <v>19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37583</v>
      </c>
      <c r="C37133" s="2">
        <v>41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42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45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44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39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36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37589</v>
      </c>
      <c r="C37139" s="2">
        <v>31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37590</v>
      </c>
      <c r="C37140" s="2">
        <v>31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37591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36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37594</v>
      </c>
      <c r="C37144" s="2">
        <v>37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37595</v>
      </c>
      <c r="C37145" s="2">
        <v>37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37596</v>
      </c>
      <c r="C37146" s="2">
        <v>41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24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34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37603</v>
      </c>
      <c r="C37153" s="2">
        <v>34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37604</v>
      </c>
      <c r="C37154" s="2">
        <v>32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37605</v>
      </c>
      <c r="C37155" s="2">
        <v>33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35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35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38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38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36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37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33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37613</v>
      </c>
      <c r="C37163" s="2">
        <v>32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22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23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20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18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38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37619</v>
      </c>
      <c r="C37169" s="2">
        <v>40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37620</v>
      </c>
      <c r="C37170" s="2">
        <v>38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23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21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37623</v>
      </c>
      <c r="C37173" s="2">
        <v>21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18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28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37626</v>
      </c>
      <c r="C37176" s="2">
        <v>28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37627</v>
      </c>
      <c r="C37177" s="2">
        <v>27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37628</v>
      </c>
      <c r="C37178" s="2">
        <v>25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37629</v>
      </c>
      <c r="C37179" s="2">
        <v>17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37630</v>
      </c>
      <c r="C37180" s="2">
        <v>34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33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37632</v>
      </c>
      <c r="C37182" s="2">
        <v>30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37633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33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37636</v>
      </c>
      <c r="C37186" s="2">
        <v>32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37637</v>
      </c>
      <c r="C37187" s="2">
        <v>32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37638</v>
      </c>
      <c r="C37188" s="2">
        <v>31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37639</v>
      </c>
      <c r="C37189" s="2">
        <v>23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37640</v>
      </c>
      <c r="C37190" s="2">
        <v>25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37641</v>
      </c>
      <c r="C37191" s="2">
        <v>28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37642</v>
      </c>
      <c r="C37192" s="2">
        <v>28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37643</v>
      </c>
      <c r="C37193" s="2">
        <v>28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27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26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29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39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38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37649</v>
      </c>
      <c r="C37199" s="2">
        <v>36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37650</v>
      </c>
      <c r="C37200" s="2">
        <v>36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36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34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36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37654</v>
      </c>
      <c r="C37204" s="2">
        <v>36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37655</v>
      </c>
      <c r="C37205" s="2">
        <v>35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35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31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33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25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18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13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12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31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29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28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36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37669</v>
      </c>
      <c r="C37219" s="2">
        <v>37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37670</v>
      </c>
      <c r="C37220" s="2">
        <v>37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37671</v>
      </c>
      <c r="C37221" s="2">
        <v>51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52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39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40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39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19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18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17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37679</v>
      </c>
      <c r="C37229" s="2">
        <v>14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37680</v>
      </c>
      <c r="C37230" s="2">
        <v>23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37681</v>
      </c>
      <c r="C37231" s="2">
        <v>23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37682</v>
      </c>
      <c r="C37232" s="2">
        <v>21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37683</v>
      </c>
      <c r="C37233" s="2">
        <v>20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37684</v>
      </c>
      <c r="C37234" s="2">
        <v>21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37685</v>
      </c>
      <c r="C37235" s="2">
        <v>19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37686</v>
      </c>
      <c r="C37236" s="2">
        <v>19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37687</v>
      </c>
      <c r="C37237" s="2">
        <v>33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37688</v>
      </c>
      <c r="C37238" s="2">
        <v>30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37689</v>
      </c>
      <c r="C37239" s="2">
        <v>30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37690</v>
      </c>
      <c r="C37240" s="2">
        <v>29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29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38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38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29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30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29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29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29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27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32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37701</v>
      </c>
      <c r="C37251" s="2">
        <v>33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37702</v>
      </c>
      <c r="C37252" s="2">
        <v>33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37703</v>
      </c>
      <c r="C37253" s="2">
        <v>32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37704</v>
      </c>
      <c r="C37254" s="2">
        <v>31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37705</v>
      </c>
      <c r="C37255" s="2">
        <v>30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37706</v>
      </c>
      <c r="C37256" s="2">
        <v>18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18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18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35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34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32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33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31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31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33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37721</v>
      </c>
      <c r="C37271" s="2">
        <v>33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37722</v>
      </c>
      <c r="C37272" s="2">
        <v>32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31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37724</v>
      </c>
      <c r="C37274" s="2">
        <v>28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27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37726</v>
      </c>
      <c r="C37276" s="2">
        <v>27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37727</v>
      </c>
      <c r="C37277" s="2">
        <v>26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19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14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37730</v>
      </c>
      <c r="C37280" s="2">
        <v>11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37731</v>
      </c>
      <c r="C37281" s="2">
        <v>33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37732</v>
      </c>
      <c r="C37282" s="2">
        <v>33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37733</v>
      </c>
      <c r="C37283" s="2">
        <v>32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37734</v>
      </c>
      <c r="C37284" s="2">
        <v>32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32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33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32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26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37739</v>
      </c>
      <c r="C37289" s="2">
        <v>25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22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19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48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14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16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15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17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25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24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37754</v>
      </c>
      <c r="C37304" s="2">
        <v>24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37755</v>
      </c>
      <c r="C37305" s="2">
        <v>23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37756</v>
      </c>
      <c r="C37306" s="2">
        <v>15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37757</v>
      </c>
      <c r="C37307" s="2">
        <v>11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39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37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37760</v>
      </c>
      <c r="C37310" s="2">
        <v>37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37761</v>
      </c>
      <c r="C37311" s="2">
        <v>36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37762</v>
      </c>
      <c r="C37312" s="2">
        <v>31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37763</v>
      </c>
      <c r="C37313" s="2">
        <v>30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37764</v>
      </c>
      <c r="C37314" s="2">
        <v>28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37765</v>
      </c>
      <c r="C37315" s="2">
        <v>26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37766</v>
      </c>
      <c r="C37316" s="2">
        <v>34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37767</v>
      </c>
      <c r="C37317" s="2">
        <v>34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33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25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25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25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37772</v>
      </c>
      <c r="C37322" s="2">
        <v>25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37773</v>
      </c>
      <c r="C37323" s="2">
        <v>25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21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37775</v>
      </c>
      <c r="C37325" s="2">
        <v>22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37776</v>
      </c>
      <c r="C37326" s="2">
        <v>22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37777</v>
      </c>
      <c r="C37327" s="2">
        <v>22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37778</v>
      </c>
      <c r="C37328" s="2">
        <v>21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37779</v>
      </c>
      <c r="C37329" s="2">
        <v>32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33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37781</v>
      </c>
      <c r="C37331" s="2">
        <v>32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37782</v>
      </c>
      <c r="C37332" s="2">
        <v>31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27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37784</v>
      </c>
      <c r="C37334" s="2">
        <v>25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37785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21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33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37794</v>
      </c>
      <c r="C37344" s="2">
        <v>33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37795</v>
      </c>
      <c r="C37345" s="2">
        <v>28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41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37797</v>
      </c>
      <c r="C37347" s="2">
        <v>40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37798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17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17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12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32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30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31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37816</v>
      </c>
      <c r="C37366" s="2">
        <v>31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37817</v>
      </c>
      <c r="C37367" s="2">
        <v>29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37818</v>
      </c>
      <c r="C37368" s="2">
        <v>27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37819</v>
      </c>
      <c r="C37369" s="2">
        <v>27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37820</v>
      </c>
      <c r="C37370" s="2">
        <v>26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37821</v>
      </c>
      <c r="C37371" s="2">
        <v>25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37822</v>
      </c>
      <c r="C37372" s="2">
        <v>38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37823</v>
      </c>
      <c r="C37373" s="2">
        <v>34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37824</v>
      </c>
      <c r="C37374" s="2">
        <v>26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26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37826</v>
      </c>
      <c r="C37376" s="2">
        <v>25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37827</v>
      </c>
      <c r="C37377" s="2">
        <v>35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37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37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37830</v>
      </c>
      <c r="C37380" s="2">
        <v>32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37831</v>
      </c>
      <c r="C37381" s="2">
        <v>31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37832</v>
      </c>
      <c r="C37382" s="2">
        <v>29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37833</v>
      </c>
      <c r="C37383" s="2">
        <v>42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37834</v>
      </c>
      <c r="C37384" s="2">
        <v>41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37835</v>
      </c>
      <c r="C37385" s="2">
        <v>38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37836</v>
      </c>
      <c r="C37386" s="2">
        <v>17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20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21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19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17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19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31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37843</v>
      </c>
      <c r="C37393" s="2">
        <v>31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37844</v>
      </c>
      <c r="C37394" s="2">
        <v>29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37845</v>
      </c>
      <c r="C37395" s="2">
        <v>26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37846</v>
      </c>
      <c r="C37396" s="2">
        <v>22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37847</v>
      </c>
      <c r="C37397" s="2">
        <v>17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17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37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36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25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26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23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28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37855</v>
      </c>
      <c r="C37405" s="2">
        <v>24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37856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40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37862</v>
      </c>
      <c r="C37412" s="2">
        <v>22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24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25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28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29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29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28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28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27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37871</v>
      </c>
      <c r="C37421" s="2">
        <v>37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37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32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37874</v>
      </c>
      <c r="C37424" s="2">
        <v>32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32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37876</v>
      </c>
      <c r="C37426" s="2">
        <v>32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37877</v>
      </c>
      <c r="C37427" s="2">
        <v>40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39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32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22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11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37882</v>
      </c>
      <c r="C37432" s="2">
        <v>15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37883</v>
      </c>
      <c r="C37433" s="2">
        <v>18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18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10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30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37887</v>
      </c>
      <c r="C37437" s="2">
        <v>16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30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37889</v>
      </c>
      <c r="C37439" s="2">
        <v>28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28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27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25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37893</v>
      </c>
      <c r="C37443" s="2">
        <v>35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37894</v>
      </c>
      <c r="C37444" s="2">
        <v>34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37895</v>
      </c>
      <c r="C37445" s="2">
        <v>36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34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34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37898</v>
      </c>
      <c r="C37448" s="2">
        <v>36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35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35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33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46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46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37904</v>
      </c>
      <c r="C37454" s="2">
        <v>31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31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31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37907</v>
      </c>
      <c r="C37457" s="2">
        <v>32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37908</v>
      </c>
      <c r="C37458" s="2">
        <v>31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30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37910</v>
      </c>
      <c r="C37460" s="2">
        <v>31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37911</v>
      </c>
      <c r="C37461" s="2">
        <v>31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37912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32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37916</v>
      </c>
      <c r="C37466" s="2">
        <v>31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37917</v>
      </c>
      <c r="C37467" s="2">
        <v>32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37918</v>
      </c>
      <c r="C37468" s="2">
        <v>31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37919</v>
      </c>
      <c r="C37469" s="2">
        <v>34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37920</v>
      </c>
      <c r="C37470" s="2">
        <v>35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37921</v>
      </c>
      <c r="C37471" s="2">
        <v>20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37922</v>
      </c>
      <c r="C37472" s="2">
        <v>21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37923</v>
      </c>
      <c r="C37473" s="2">
        <v>31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37924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31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30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30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31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38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37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36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39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37938</v>
      </c>
      <c r="C37488" s="2">
        <v>39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37939</v>
      </c>
      <c r="C37489" s="2">
        <v>37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33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32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31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37949</v>
      </c>
      <c r="C37499" s="2">
        <v>39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37950</v>
      </c>
      <c r="C37500" s="2">
        <v>38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37951</v>
      </c>
      <c r="C37501" s="2">
        <v>32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37952</v>
      </c>
      <c r="C37502" s="2">
        <v>24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37953</v>
      </c>
      <c r="C37503" s="2">
        <v>25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25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13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12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15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27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26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37961</v>
      </c>
      <c r="C37511" s="2">
        <v>25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37962</v>
      </c>
      <c r="C37512" s="2">
        <v>27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37963</v>
      </c>
      <c r="C37513" s="2">
        <v>38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37964</v>
      </c>
      <c r="C37514" s="2">
        <v>41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37965</v>
      </c>
      <c r="C37515" s="2">
        <v>45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46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37967</v>
      </c>
      <c r="C37517" s="2">
        <v>42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45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46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35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16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17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18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28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25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23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34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13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16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24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29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32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32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31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28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37991</v>
      </c>
      <c r="C37541" s="2">
        <v>29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29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27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36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37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37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22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15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15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15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13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12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50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50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19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20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21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39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38019</v>
      </c>
      <c r="C37569" s="2">
        <v>39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38020</v>
      </c>
      <c r="C37570" s="2">
        <v>37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38021</v>
      </c>
      <c r="C37571" s="2">
        <v>44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46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30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38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38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38027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27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38030</v>
      </c>
      <c r="C37580" s="2">
        <v>22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38031</v>
      </c>
      <c r="C37581" s="2">
        <v>17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38032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19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14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10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32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38040</v>
      </c>
      <c r="C37590" s="2">
        <v>31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38041</v>
      </c>
      <c r="C37591" s="2">
        <v>33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38042</v>
      </c>
      <c r="C37592" s="2">
        <v>32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38043</v>
      </c>
      <c r="C37593" s="2">
        <v>32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38044</v>
      </c>
      <c r="C37594" s="2">
        <v>27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38045</v>
      </c>
      <c r="C37595" s="2">
        <v>28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38046</v>
      </c>
      <c r="C37596" s="2">
        <v>29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38047</v>
      </c>
      <c r="C37597" s="2">
        <v>28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38048</v>
      </c>
      <c r="C37598" s="2">
        <v>38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38049</v>
      </c>
      <c r="C37599" s="2">
        <v>40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38050</v>
      </c>
      <c r="C37600" s="2">
        <v>40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38051</v>
      </c>
      <c r="C37601" s="2">
        <v>24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38052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39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23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22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22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38058</v>
      </c>
      <c r="C37608" s="2">
        <v>20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38059</v>
      </c>
      <c r="C37609" s="2">
        <v>20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38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38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36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38066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28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29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38069</v>
      </c>
      <c r="C37619" s="2">
        <v>27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23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39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38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24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23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23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24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38077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41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40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45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42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37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37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33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33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30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32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33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38094</v>
      </c>
      <c r="C37644" s="2">
        <v>26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38095</v>
      </c>
      <c r="C37645" s="2">
        <v>27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27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26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25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38099</v>
      </c>
      <c r="C37649" s="2">
        <v>43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38100</v>
      </c>
      <c r="C37650" s="2">
        <v>42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38101</v>
      </c>
      <c r="C37651" s="2">
        <v>40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38102</v>
      </c>
      <c r="C37652" s="2">
        <v>26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38103</v>
      </c>
      <c r="C37653" s="2">
        <v>28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38104</v>
      </c>
      <c r="C37654" s="2">
        <v>27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38105</v>
      </c>
      <c r="C37655" s="2">
        <v>27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38106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34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34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28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28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29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27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24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24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23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38121</v>
      </c>
      <c r="C37671" s="2">
        <v>23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38122</v>
      </c>
      <c r="C37672" s="2">
        <v>33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38123</v>
      </c>
      <c r="C37673" s="2">
        <v>36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38124</v>
      </c>
      <c r="C37674" s="2">
        <v>34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33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34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38127</v>
      </c>
      <c r="C37677" s="2">
        <v>32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38128</v>
      </c>
      <c r="C37678" s="2">
        <v>16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38129</v>
      </c>
      <c r="C37679" s="2">
        <v>21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38130</v>
      </c>
      <c r="C37680" s="2">
        <v>23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38131</v>
      </c>
      <c r="C37681" s="2">
        <v>34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35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34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45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38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44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45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45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24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25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38141</v>
      </c>
      <c r="C37691" s="2">
        <v>24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38142</v>
      </c>
      <c r="C37692" s="2">
        <v>19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38143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28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30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38150</v>
      </c>
      <c r="C37700" s="2">
        <v>30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38151</v>
      </c>
      <c r="C37701" s="2">
        <v>28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38152</v>
      </c>
      <c r="C37702" s="2">
        <v>47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38153</v>
      </c>
      <c r="C37703" s="2">
        <v>45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38154</v>
      </c>
      <c r="C37704" s="2">
        <v>29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38155</v>
      </c>
      <c r="C37705" s="2">
        <v>25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38156</v>
      </c>
      <c r="C37706" s="2">
        <v>22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38157</v>
      </c>
      <c r="C37707" s="2">
        <v>19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38158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36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38162</v>
      </c>
      <c r="C37712" s="2">
        <v>34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38163</v>
      </c>
      <c r="C37713" s="2">
        <v>33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38164</v>
      </c>
      <c r="C37714" s="2">
        <v>33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34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32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36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36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33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34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38172</v>
      </c>
      <c r="C37722" s="2">
        <v>34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38173</v>
      </c>
      <c r="C37723" s="2">
        <v>31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38174</v>
      </c>
      <c r="C37724" s="2">
        <v>30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38175</v>
      </c>
      <c r="C37725" s="2">
        <v>28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38176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19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19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35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35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33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38185</v>
      </c>
      <c r="C37735" s="2">
        <v>33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34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38187</v>
      </c>
      <c r="C37737" s="2">
        <v>33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30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25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24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23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44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42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39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38195</v>
      </c>
      <c r="C37745" s="2">
        <v>32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38196</v>
      </c>
      <c r="C37746" s="2">
        <v>32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38197</v>
      </c>
      <c r="C37747" s="2">
        <v>31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38198</v>
      </c>
      <c r="C37748" s="2">
        <v>31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31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38200</v>
      </c>
      <c r="C37750" s="2">
        <v>30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30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38202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32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38206</v>
      </c>
      <c r="C37756" s="2">
        <v>32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38207</v>
      </c>
      <c r="C37757" s="2">
        <v>32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38208</v>
      </c>
      <c r="C37758" s="2">
        <v>29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38209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34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36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38213</v>
      </c>
      <c r="C37763" s="2">
        <v>36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38214</v>
      </c>
      <c r="C37764" s="2">
        <v>37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38215</v>
      </c>
      <c r="C37765" s="2">
        <v>35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38216</v>
      </c>
      <c r="C37766" s="2">
        <v>34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38217</v>
      </c>
      <c r="C37767" s="2">
        <v>38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38218</v>
      </c>
      <c r="C37768" s="2">
        <v>39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38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38220</v>
      </c>
      <c r="C37770" s="2">
        <v>19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38221</v>
      </c>
      <c r="C37771" s="2">
        <v>35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38222</v>
      </c>
      <c r="C37772" s="2">
        <v>37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38223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30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31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38226</v>
      </c>
      <c r="C37776" s="2">
        <v>32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38227</v>
      </c>
      <c r="C37777" s="2">
        <v>32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19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10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38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34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32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32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31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31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38236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36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35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38241</v>
      </c>
      <c r="C37791" s="2">
        <v>35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38242</v>
      </c>
      <c r="C37792" s="2">
        <v>33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32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32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31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40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39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31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38252</v>
      </c>
      <c r="C37802" s="2">
        <v>31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38253</v>
      </c>
      <c r="C37803" s="2">
        <v>29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38254</v>
      </c>
      <c r="C37804" s="2">
        <v>28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38255</v>
      </c>
      <c r="C37805" s="2">
        <v>40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38256</v>
      </c>
      <c r="C37806" s="2">
        <v>41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41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32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33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31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32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38262</v>
      </c>
      <c r="C37812" s="2">
        <v>32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38263</v>
      </c>
      <c r="C37813" s="2">
        <v>31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38264</v>
      </c>
      <c r="C37814" s="2">
        <v>31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33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33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32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30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33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38275</v>
      </c>
      <c r="C37825" s="2">
        <v>31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38276</v>
      </c>
      <c r="C37826" s="2">
        <v>30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38277</v>
      </c>
      <c r="C37827" s="2">
        <v>36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37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38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31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38281</v>
      </c>
      <c r="C37831" s="2">
        <v>29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38282</v>
      </c>
      <c r="C37832" s="2">
        <v>28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38283</v>
      </c>
      <c r="C37833" s="2">
        <v>36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38284</v>
      </c>
      <c r="C37834" s="2">
        <v>37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38285</v>
      </c>
      <c r="C37835" s="2">
        <v>36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38286</v>
      </c>
      <c r="C37836" s="2">
        <v>33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38287</v>
      </c>
      <c r="C37837" s="2">
        <v>33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38288</v>
      </c>
      <c r="C37838" s="2">
        <v>34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38289</v>
      </c>
      <c r="C37839" s="2">
        <v>32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38291</v>
      </c>
      <c r="C37841" s="2">
        <v>27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38292</v>
      </c>
      <c r="C37842" s="2">
        <v>26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38293</v>
      </c>
      <c r="C37843" s="2">
        <v>28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38294</v>
      </c>
      <c r="C37844" s="2">
        <v>27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38295</v>
      </c>
      <c r="C37845" s="2">
        <v>27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38296</v>
      </c>
      <c r="C37846" s="2">
        <v>26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38297</v>
      </c>
      <c r="C37847" s="2">
        <v>22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31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38302</v>
      </c>
      <c r="C37852" s="2">
        <v>31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30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22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62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33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38310</v>
      </c>
      <c r="C37860" s="2">
        <v>32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38311</v>
      </c>
      <c r="C37861" s="2">
        <v>30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25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26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29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28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27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20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22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21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38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38324</v>
      </c>
      <c r="C37874" s="2">
        <v>37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38325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38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38329</v>
      </c>
      <c r="C37879" s="2">
        <v>41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38330</v>
      </c>
      <c r="C37880" s="2">
        <v>40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38331</v>
      </c>
      <c r="C37881" s="2">
        <v>38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38332</v>
      </c>
      <c r="C37882" s="2">
        <v>37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38333</v>
      </c>
      <c r="C37883" s="2">
        <v>35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38334</v>
      </c>
      <c r="C37884" s="2">
        <v>27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38335</v>
      </c>
      <c r="C37885" s="2">
        <v>28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38336</v>
      </c>
      <c r="C37886" s="2">
        <v>28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38337</v>
      </c>
      <c r="C37887" s="2">
        <v>28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38338</v>
      </c>
      <c r="C37888" s="2">
        <v>29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38339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26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23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38344</v>
      </c>
      <c r="C37894" s="2">
        <v>21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38345</v>
      </c>
      <c r="C37895" s="2">
        <v>21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38346</v>
      </c>
      <c r="C37896" s="2">
        <v>32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38347</v>
      </c>
      <c r="C37897" s="2">
        <v>32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38348</v>
      </c>
      <c r="C37898" s="2">
        <v>31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38349</v>
      </c>
      <c r="C37899" s="2">
        <v>29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38350</v>
      </c>
      <c r="C37900" s="2">
        <v>16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38351</v>
      </c>
      <c r="C37901" s="2">
        <v>21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21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36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36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38355</v>
      </c>
      <c r="C37905" s="2">
        <v>36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38356</v>
      </c>
      <c r="C37906" s="2">
        <v>34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35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38358</v>
      </c>
      <c r="C37908" s="2">
        <v>36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38359</v>
      </c>
      <c r="C37909" s="2">
        <v>33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29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32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32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32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38364</v>
      </c>
      <c r="C37914" s="2">
        <v>32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38365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29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38370</v>
      </c>
      <c r="C37920" s="2">
        <v>31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38371</v>
      </c>
      <c r="C37921" s="2">
        <v>31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29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39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38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38375</v>
      </c>
      <c r="C37925" s="2">
        <v>47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44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38377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38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38383</v>
      </c>
      <c r="C37933" s="2">
        <v>39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38384</v>
      </c>
      <c r="C37934" s="2">
        <v>40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38385</v>
      </c>
      <c r="C37935" s="2">
        <v>37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38386</v>
      </c>
      <c r="C37936" s="2">
        <v>36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38387</v>
      </c>
      <c r="C37937" s="2">
        <v>36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38388</v>
      </c>
      <c r="C37938" s="2">
        <v>38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38389</v>
      </c>
      <c r="C37939" s="2">
        <v>39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33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34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33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38393</v>
      </c>
      <c r="C37943" s="2">
        <v>43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40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38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32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38397</v>
      </c>
      <c r="C37947" s="2">
        <v>31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38398</v>
      </c>
      <c r="C37948" s="2">
        <v>29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38399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27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26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26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32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38404</v>
      </c>
      <c r="C37954" s="2">
        <v>33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38405</v>
      </c>
      <c r="C37955" s="2">
        <v>32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31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38407</v>
      </c>
      <c r="C37957" s="2">
        <v>31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38408</v>
      </c>
      <c r="C37958" s="2">
        <v>29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38409</v>
      </c>
      <c r="C37959" s="2">
        <v>19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38410</v>
      </c>
      <c r="C37960" s="2">
        <v>29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37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18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25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29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23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38416</v>
      </c>
      <c r="C37966" s="2">
        <v>22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38417</v>
      </c>
      <c r="C37967" s="2">
        <v>16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38418</v>
      </c>
      <c r="C37968" s="2">
        <v>16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38419</v>
      </c>
      <c r="C37969" s="2">
        <v>16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38420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18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43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43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38426</v>
      </c>
      <c r="C37976" s="2">
        <v>41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38427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37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35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42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38431</v>
      </c>
      <c r="C37981" s="2">
        <v>41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38432</v>
      </c>
      <c r="C37982" s="2">
        <v>41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45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43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38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38436</v>
      </c>
      <c r="C37986" s="2">
        <v>39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38437</v>
      </c>
      <c r="C37987" s="2">
        <v>40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38438</v>
      </c>
      <c r="C37988" s="2">
        <v>20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38439</v>
      </c>
      <c r="C37989" s="2">
        <v>19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38440</v>
      </c>
      <c r="C37990" s="2">
        <v>21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38441</v>
      </c>
      <c r="C37991" s="2">
        <v>29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38442</v>
      </c>
      <c r="C37992" s="2">
        <v>29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38443</v>
      </c>
      <c r="C37993" s="2">
        <v>26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38444</v>
      </c>
      <c r="C37994" s="2">
        <v>38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38445</v>
      </c>
      <c r="C37995" s="2">
        <v>38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38446</v>
      </c>
      <c r="C37996" s="2">
        <v>43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38447</v>
      </c>
      <c r="C37997" s="2">
        <v>44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38448</v>
      </c>
      <c r="C37998" s="2">
        <v>42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38449</v>
      </c>
      <c r="C37999" s="2">
        <v>42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38450</v>
      </c>
      <c r="C38000" s="2">
        <v>36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38451</v>
      </c>
      <c r="C38001" s="2">
        <v>33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38452</v>
      </c>
      <c r="C38002" s="2">
        <v>32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38453</v>
      </c>
      <c r="C38003" s="2">
        <v>27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38454</v>
      </c>
      <c r="C38004" s="2">
        <v>27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38455</v>
      </c>
      <c r="C38005" s="2">
        <v>26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38456</v>
      </c>
      <c r="C38006" s="2">
        <v>47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38457</v>
      </c>
      <c r="C38007" s="2">
        <v>46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38458</v>
      </c>
      <c r="C38008" s="2">
        <v>34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38459</v>
      </c>
      <c r="C38009" s="2">
        <v>34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38460</v>
      </c>
      <c r="C38010" s="2">
        <v>34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38461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23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20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15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42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42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41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31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38480</v>
      </c>
      <c r="C38030" s="2">
        <v>32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38481</v>
      </c>
      <c r="C38031" s="2">
        <v>32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38482</v>
      </c>
      <c r="C38032" s="2">
        <v>30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38483</v>
      </c>
      <c r="C38033" s="2">
        <v>11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15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18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22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33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38489</v>
      </c>
      <c r="C38039" s="2">
        <v>34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33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30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38492</v>
      </c>
      <c r="C38042" s="2">
        <v>38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38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38494</v>
      </c>
      <c r="C38044" s="2">
        <v>38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32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31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34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38505</v>
      </c>
      <c r="C38055" s="2">
        <v>38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38506</v>
      </c>
      <c r="C38056" s="2">
        <v>42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38507</v>
      </c>
      <c r="C38057" s="2">
        <v>32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33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38509</v>
      </c>
      <c r="C38059" s="2">
        <v>33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33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32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28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21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19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22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23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44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38524</v>
      </c>
      <c r="C38074" s="2">
        <v>44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38525</v>
      </c>
      <c r="C38075" s="2">
        <v>36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38526</v>
      </c>
      <c r="C38076" s="2">
        <v>35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38527</v>
      </c>
      <c r="C38077" s="2">
        <v>32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33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38529</v>
      </c>
      <c r="C38079" s="2">
        <v>36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35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35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31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30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28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38535</v>
      </c>
      <c r="C38085" s="2">
        <v>26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38536</v>
      </c>
      <c r="C38086" s="2">
        <v>39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38537</v>
      </c>
      <c r="C38087" s="2">
        <v>38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38538</v>
      </c>
      <c r="C38088" s="2">
        <v>36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38539</v>
      </c>
      <c r="C38089" s="2">
        <v>24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38540</v>
      </c>
      <c r="C38090" s="2">
        <v>24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38541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36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38546</v>
      </c>
      <c r="C38096" s="2">
        <v>36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38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38548</v>
      </c>
      <c r="C38098" s="2">
        <v>41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40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38550</v>
      </c>
      <c r="C38100" s="2">
        <v>37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38551</v>
      </c>
      <c r="C38101" s="2">
        <v>42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38552</v>
      </c>
      <c r="C38102" s="2">
        <v>43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38553</v>
      </c>
      <c r="C38103" s="2">
        <v>40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38554</v>
      </c>
      <c r="C38104" s="2">
        <v>40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38555</v>
      </c>
      <c r="C38105" s="2">
        <v>40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38556</v>
      </c>
      <c r="C38106" s="2">
        <v>42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38557</v>
      </c>
      <c r="C38107" s="2">
        <v>43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38558</v>
      </c>
      <c r="C38108" s="2">
        <v>42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38559</v>
      </c>
      <c r="C38109" s="2">
        <v>32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38560</v>
      </c>
      <c r="C38110" s="2">
        <v>32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38561</v>
      </c>
      <c r="C38111" s="2">
        <v>31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38562</v>
      </c>
      <c r="C38112" s="2">
        <v>56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53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43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38567</v>
      </c>
      <c r="C38117" s="2">
        <v>40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38568</v>
      </c>
      <c r="C38118" s="2">
        <v>40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38569</v>
      </c>
      <c r="C38119" s="2">
        <v>39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38570</v>
      </c>
      <c r="C38120" s="2">
        <v>36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38571</v>
      </c>
      <c r="C38121" s="2">
        <v>37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38572</v>
      </c>
      <c r="C38122" s="2">
        <v>33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38573</v>
      </c>
      <c r="C38123" s="2">
        <v>60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61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36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35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38581</v>
      </c>
      <c r="C38131" s="2">
        <v>34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38582</v>
      </c>
      <c r="C38132" s="2">
        <v>32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38583</v>
      </c>
      <c r="C38133" s="2">
        <v>39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42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26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38590</v>
      </c>
      <c r="C38140" s="2">
        <v>26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38591</v>
      </c>
      <c r="C38141" s="2">
        <v>25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38592</v>
      </c>
      <c r="C38142" s="2">
        <v>20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38593</v>
      </c>
      <c r="C38143" s="2">
        <v>31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38594</v>
      </c>
      <c r="C38144" s="2">
        <v>32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38595</v>
      </c>
      <c r="C38145" s="2">
        <v>31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38596</v>
      </c>
      <c r="C38146" s="2">
        <v>19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35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35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34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38607</v>
      </c>
      <c r="C38157" s="2">
        <v>32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38608</v>
      </c>
      <c r="C38158" s="2">
        <v>32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29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44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48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48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51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49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26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38616</v>
      </c>
      <c r="C38166" s="2">
        <v>25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38617</v>
      </c>
      <c r="C38167" s="2">
        <v>24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38618</v>
      </c>
      <c r="C38168" s="2">
        <v>24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37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37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36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34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45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51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18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38626</v>
      </c>
      <c r="C38176" s="2">
        <v>18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38627</v>
      </c>
      <c r="C38177" s="2">
        <v>19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38628</v>
      </c>
      <c r="C38178" s="2">
        <v>18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38629</v>
      </c>
      <c r="C38179" s="2">
        <v>30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38630</v>
      </c>
      <c r="C38180" s="2">
        <v>29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38631</v>
      </c>
      <c r="C38181" s="2">
        <v>29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38632</v>
      </c>
      <c r="C38182" s="2">
        <v>26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38633</v>
      </c>
      <c r="C38183" s="2">
        <v>58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38634</v>
      </c>
      <c r="C38184" s="2">
        <v>56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38635</v>
      </c>
      <c r="C38185" s="2">
        <v>37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38636</v>
      </c>
      <c r="C38186" s="2">
        <v>38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38637</v>
      </c>
      <c r="C38187" s="2">
        <v>39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36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17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18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34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38643</v>
      </c>
      <c r="C38193" s="2">
        <v>35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38644</v>
      </c>
      <c r="C38194" s="2">
        <v>35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38645</v>
      </c>
      <c r="C38195" s="2">
        <v>36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38646</v>
      </c>
      <c r="C38196" s="2">
        <v>36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38647</v>
      </c>
      <c r="C38197" s="2">
        <v>35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34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27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38657</v>
      </c>
      <c r="C38207" s="2">
        <v>26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38658</v>
      </c>
      <c r="C38208" s="2">
        <v>18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38659</v>
      </c>
      <c r="C38209" s="2">
        <v>9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38660</v>
      </c>
      <c r="C38210" s="2">
        <v>37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38661</v>
      </c>
      <c r="C38211" s="2">
        <v>37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38662</v>
      </c>
      <c r="C38212" s="2">
        <v>36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38663</v>
      </c>
      <c r="C38213" s="2">
        <v>32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38664</v>
      </c>
      <c r="C38214" s="2">
        <v>33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38665</v>
      </c>
      <c r="C38215" s="2">
        <v>33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38666</v>
      </c>
      <c r="C38216" s="2">
        <v>31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38667</v>
      </c>
      <c r="C38217" s="2">
        <v>23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38668</v>
      </c>
      <c r="C38218" s="2">
        <v>23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38669</v>
      </c>
      <c r="C38219" s="2">
        <v>22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50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54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56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58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53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55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54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45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45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50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38683</v>
      </c>
      <c r="C38233" s="2">
        <v>50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38684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32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40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38696</v>
      </c>
      <c r="C38246" s="2">
        <v>41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38697</v>
      </c>
      <c r="C38247" s="2">
        <v>38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38698</v>
      </c>
      <c r="C38248" s="2">
        <v>48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38699</v>
      </c>
      <c r="C38249" s="2">
        <v>49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38700</v>
      </c>
      <c r="C38250" s="2">
        <v>51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38701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41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38706</v>
      </c>
      <c r="C38256" s="2">
        <v>39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38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50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38709</v>
      </c>
      <c r="C38259" s="2">
        <v>49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38710</v>
      </c>
      <c r="C38260" s="2">
        <v>46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38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38712</v>
      </c>
      <c r="C38262" s="2">
        <v>39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38713</v>
      </c>
      <c r="C38263" s="2">
        <v>39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37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38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38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35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35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33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52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38724</v>
      </c>
      <c r="C38274" s="2">
        <v>51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38725</v>
      </c>
      <c r="C38275" s="2">
        <v>50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38726</v>
      </c>
      <c r="C38276" s="2">
        <v>38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38727</v>
      </c>
      <c r="C38277" s="2">
        <v>39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38728</v>
      </c>
      <c r="C38278" s="2">
        <v>36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38729</v>
      </c>
      <c r="C38279" s="2">
        <v>33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38730</v>
      </c>
      <c r="C38280" s="2">
        <v>35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38731</v>
      </c>
      <c r="C38281" s="2">
        <v>34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38732</v>
      </c>
      <c r="C38282" s="2">
        <v>32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38733</v>
      </c>
      <c r="C38283" s="2">
        <v>39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38734</v>
      </c>
      <c r="C38284" s="2">
        <v>39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38735</v>
      </c>
      <c r="C38285" s="2">
        <v>38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38736</v>
      </c>
      <c r="C38286" s="2">
        <v>18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25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23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23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33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38746</v>
      </c>
      <c r="C38296" s="2">
        <v>33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38747</v>
      </c>
      <c r="C38297" s="2">
        <v>32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38748</v>
      </c>
      <c r="C38298" s="2">
        <v>31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38749</v>
      </c>
      <c r="C38299" s="2">
        <v>33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38750</v>
      </c>
      <c r="C38300" s="2">
        <v>34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38751</v>
      </c>
      <c r="C38301" s="2">
        <v>33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38752</v>
      </c>
      <c r="C38302" s="2">
        <v>36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36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11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11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38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38758</v>
      </c>
      <c r="C38308" s="2">
        <v>39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38759</v>
      </c>
      <c r="C38309" s="2">
        <v>36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38760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36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38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38765</v>
      </c>
      <c r="C38315" s="2">
        <v>36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38766</v>
      </c>
      <c r="C38316" s="2">
        <v>36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38767</v>
      </c>
      <c r="C38317" s="2">
        <v>39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38768</v>
      </c>
      <c r="C38318" s="2">
        <v>39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38769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38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38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38774</v>
      </c>
      <c r="C38324" s="2">
        <v>39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17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17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16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29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38779</v>
      </c>
      <c r="C38329" s="2">
        <v>29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38780</v>
      </c>
      <c r="C38330" s="2">
        <v>29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38781</v>
      </c>
      <c r="C38331" s="2">
        <v>9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38782</v>
      </c>
      <c r="C38332" s="2">
        <v>29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38783</v>
      </c>
      <c r="C38333" s="2">
        <v>31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38784</v>
      </c>
      <c r="C38334" s="2">
        <v>31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38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38786</v>
      </c>
      <c r="C38336" s="2">
        <v>37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38787</v>
      </c>
      <c r="C38337" s="2">
        <v>34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38788</v>
      </c>
      <c r="C38338" s="2">
        <v>29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38789</v>
      </c>
      <c r="C38339" s="2">
        <v>29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38790</v>
      </c>
      <c r="C38340" s="2">
        <v>29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38791</v>
      </c>
      <c r="C38341" s="2">
        <v>27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38792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36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36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35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34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38803</v>
      </c>
      <c r="C38353" s="2">
        <v>12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38804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43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40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14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38808</v>
      </c>
      <c r="C38358" s="2">
        <v>14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38809</v>
      </c>
      <c r="C38359" s="2">
        <v>14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14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15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16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21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52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53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51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38820</v>
      </c>
      <c r="C38370" s="2">
        <v>36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38821</v>
      </c>
      <c r="C38371" s="2">
        <v>35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38822</v>
      </c>
      <c r="C38372" s="2">
        <v>31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38823</v>
      </c>
      <c r="C38373" s="2">
        <v>28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38824</v>
      </c>
      <c r="C38374" s="2">
        <v>32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38825</v>
      </c>
      <c r="C38375" s="2">
        <v>31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38826</v>
      </c>
      <c r="C38376" s="2">
        <v>31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38827</v>
      </c>
      <c r="C38377" s="2">
        <v>30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38828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35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38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38832</v>
      </c>
      <c r="C38382" s="2">
        <v>37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38833</v>
      </c>
      <c r="C38383" s="2">
        <v>34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38834</v>
      </c>
      <c r="C38384" s="2">
        <v>33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38835</v>
      </c>
      <c r="C38385" s="2">
        <v>37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38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37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17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19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38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44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44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35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34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32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38853</v>
      </c>
      <c r="C38403" s="2">
        <v>29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38854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31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38859</v>
      </c>
      <c r="C38409" s="2">
        <v>32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38860</v>
      </c>
      <c r="C38410" s="2">
        <v>31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40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40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38863</v>
      </c>
      <c r="C38413" s="2">
        <v>39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38864</v>
      </c>
      <c r="C38414" s="2">
        <v>13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22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35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34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38868</v>
      </c>
      <c r="C38418" s="2">
        <v>33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24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37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36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38876</v>
      </c>
      <c r="C38426" s="2">
        <v>35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38877</v>
      </c>
      <c r="C38427" s="2">
        <v>34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38878</v>
      </c>
      <c r="C38428" s="2">
        <v>31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32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38880</v>
      </c>
      <c r="C38430" s="2">
        <v>31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38881</v>
      </c>
      <c r="C38431" s="2">
        <v>39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35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39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38885</v>
      </c>
      <c r="C38435" s="2">
        <v>40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38886</v>
      </c>
      <c r="C38436" s="2">
        <v>40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38887</v>
      </c>
      <c r="C38437" s="2">
        <v>31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38888</v>
      </c>
      <c r="C38438" s="2">
        <v>30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38889</v>
      </c>
      <c r="C38439" s="2">
        <v>30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38890</v>
      </c>
      <c r="C38440" s="2">
        <v>39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38891</v>
      </c>
      <c r="C38441" s="2">
        <v>40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38892</v>
      </c>
      <c r="C38442" s="2">
        <v>36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36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35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38895</v>
      </c>
      <c r="C38445" s="2">
        <v>34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38896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30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38901</v>
      </c>
      <c r="C38451" s="2">
        <v>29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38902</v>
      </c>
      <c r="C38452" s="2">
        <v>40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41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38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40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38906</v>
      </c>
      <c r="C38456" s="2">
        <v>41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39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39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37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40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41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41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41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38914</v>
      </c>
      <c r="C38464" s="2">
        <v>28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38915</v>
      </c>
      <c r="C38465" s="2">
        <v>24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38916</v>
      </c>
      <c r="C38466" s="2">
        <v>19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36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38918</v>
      </c>
      <c r="C38468" s="2">
        <v>37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38919</v>
      </c>
      <c r="C38469" s="2">
        <v>26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38920</v>
      </c>
      <c r="C38470" s="2">
        <v>26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38921</v>
      </c>
      <c r="C38471" s="2">
        <v>25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38922</v>
      </c>
      <c r="C38472" s="2">
        <v>24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21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29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28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38926</v>
      </c>
      <c r="C38476" s="2">
        <v>19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40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41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37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38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37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38932</v>
      </c>
      <c r="C38482" s="2">
        <v>25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38933</v>
      </c>
      <c r="C38483" s="2">
        <v>24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38934</v>
      </c>
      <c r="C38484" s="2">
        <v>24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38935</v>
      </c>
      <c r="C38485" s="2">
        <v>24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38936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37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38940</v>
      </c>
      <c r="C38490" s="2">
        <v>39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38941</v>
      </c>
      <c r="C38491" s="2">
        <v>42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38942</v>
      </c>
      <c r="C38492" s="2">
        <v>36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38943</v>
      </c>
      <c r="C38493" s="2">
        <v>38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38944</v>
      </c>
      <c r="C38494" s="2">
        <v>37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38945</v>
      </c>
      <c r="C38495" s="2">
        <v>37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38946</v>
      </c>
      <c r="C38496" s="2">
        <v>37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35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38948</v>
      </c>
      <c r="C38498" s="2">
        <v>31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38949</v>
      </c>
      <c r="C38499" s="2">
        <v>28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38950</v>
      </c>
      <c r="C38500" s="2">
        <v>20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38951</v>
      </c>
      <c r="C38501" s="2">
        <v>8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38952</v>
      </c>
      <c r="C38502" s="2">
        <v>9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38953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36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38955</v>
      </c>
      <c r="C38505" s="2">
        <v>34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38956</v>
      </c>
      <c r="C38506" s="2">
        <v>24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38957</v>
      </c>
      <c r="C38507" s="2">
        <v>13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38958</v>
      </c>
      <c r="C38508" s="2">
        <v>32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38959</v>
      </c>
      <c r="C38509" s="2">
        <v>32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38960</v>
      </c>
      <c r="C38510" s="2">
        <v>33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38961</v>
      </c>
      <c r="C38511" s="2">
        <v>31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38962</v>
      </c>
      <c r="C38512" s="2">
        <v>32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38963</v>
      </c>
      <c r="C38513" s="2">
        <v>32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38964</v>
      </c>
      <c r="C38514" s="2">
        <v>31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38965</v>
      </c>
      <c r="C38515" s="2">
        <v>12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38966</v>
      </c>
      <c r="C38516" s="2">
        <v>32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38967</v>
      </c>
      <c r="C38517" s="2">
        <v>31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38968</v>
      </c>
      <c r="C38518" s="2">
        <v>31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38969</v>
      </c>
      <c r="C38519" s="2">
        <v>32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38970</v>
      </c>
      <c r="C38520" s="2">
        <v>19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38971</v>
      </c>
      <c r="C38521" s="2">
        <v>21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38972</v>
      </c>
      <c r="C38522" s="2">
        <v>8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22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38974</v>
      </c>
      <c r="C38524" s="2">
        <v>18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38975</v>
      </c>
      <c r="C38525" s="2">
        <v>12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12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17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18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22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38986</v>
      </c>
      <c r="C38536" s="2">
        <v>29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38987</v>
      </c>
      <c r="C38537" s="2">
        <v>28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38988</v>
      </c>
      <c r="C38538" s="2">
        <v>25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38989</v>
      </c>
      <c r="C38539" s="2">
        <v>11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33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38991</v>
      </c>
      <c r="C38541" s="2">
        <v>33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38992</v>
      </c>
      <c r="C38542" s="2">
        <v>31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38993</v>
      </c>
      <c r="C38543" s="2">
        <v>32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38994</v>
      </c>
      <c r="C38544" s="2">
        <v>33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34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38996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30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39000</v>
      </c>
      <c r="C38550" s="2">
        <v>29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39001</v>
      </c>
      <c r="C38551" s="2">
        <v>29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39002</v>
      </c>
      <c r="C38552" s="2">
        <v>36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35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34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33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39006</v>
      </c>
      <c r="C38556" s="2">
        <v>15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39007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13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18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31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39011</v>
      </c>
      <c r="C38561" s="2">
        <v>26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39012</v>
      </c>
      <c r="C38562" s="2">
        <v>22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31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30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24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39016</v>
      </c>
      <c r="C38566" s="2">
        <v>18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39017</v>
      </c>
      <c r="C38567" s="2">
        <v>38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40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42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39024</v>
      </c>
      <c r="C38574" s="2">
        <v>41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39025</v>
      </c>
      <c r="C38575" s="2">
        <v>39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38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39031</v>
      </c>
      <c r="C38581" s="2">
        <v>35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39032</v>
      </c>
      <c r="C38582" s="2">
        <v>28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39033</v>
      </c>
      <c r="C38583" s="2">
        <v>22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39034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25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35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39039</v>
      </c>
      <c r="C38589" s="2">
        <v>34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39040</v>
      </c>
      <c r="C38590" s="2">
        <v>32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26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39042</v>
      </c>
      <c r="C38592" s="2">
        <v>22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18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15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39045</v>
      </c>
      <c r="C38595" s="2">
        <v>14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39046</v>
      </c>
      <c r="C38596" s="2">
        <v>31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30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30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26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39050</v>
      </c>
      <c r="C38600" s="2">
        <v>25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39051</v>
      </c>
      <c r="C38601" s="2">
        <v>22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23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18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31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24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16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39057</v>
      </c>
      <c r="C38607" s="2">
        <v>21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39058</v>
      </c>
      <c r="C38608" s="2">
        <v>17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39059</v>
      </c>
      <c r="C38609" s="2">
        <v>20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27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21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39063</v>
      </c>
      <c r="C38613" s="2">
        <v>17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39064</v>
      </c>
      <c r="C38614" s="2">
        <v>18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39065</v>
      </c>
      <c r="C38615" s="2">
        <v>21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39066</v>
      </c>
      <c r="C38616" s="2">
        <v>27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39067</v>
      </c>
      <c r="C38617" s="2">
        <v>28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39068</v>
      </c>
      <c r="C38618" s="2">
        <v>27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26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39070</v>
      </c>
      <c r="C38620" s="2">
        <v>21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38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17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32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39077</v>
      </c>
      <c r="C38627" s="2">
        <v>33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39078</v>
      </c>
      <c r="C38628" s="2">
        <v>32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39079</v>
      </c>
      <c r="C38629" s="2">
        <v>25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39080</v>
      </c>
      <c r="C38630" s="2">
        <v>22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39081</v>
      </c>
      <c r="C38631" s="2">
        <v>17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39082</v>
      </c>
      <c r="C38632" s="2">
        <v>12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39083</v>
      </c>
      <c r="C38633" s="2">
        <v>35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35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39085</v>
      </c>
      <c r="C38635" s="2">
        <v>33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39086</v>
      </c>
      <c r="C38636" s="2">
        <v>47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39087</v>
      </c>
      <c r="C38637" s="2">
        <v>47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39088</v>
      </c>
      <c r="C38638" s="2">
        <v>44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39089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36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39093</v>
      </c>
      <c r="C38643" s="2">
        <v>13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13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25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39096</v>
      </c>
      <c r="C38646" s="2">
        <v>25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22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39098</v>
      </c>
      <c r="C38648" s="2">
        <v>19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39099</v>
      </c>
      <c r="C38649" s="2">
        <v>25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39100</v>
      </c>
      <c r="C38650" s="2">
        <v>29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39101</v>
      </c>
      <c r="C38651" s="2">
        <v>28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39102</v>
      </c>
      <c r="C38652" s="2">
        <v>31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39103</v>
      </c>
      <c r="C38653" s="2">
        <v>28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39104</v>
      </c>
      <c r="C38654" s="2">
        <v>21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14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39106</v>
      </c>
      <c r="C38656" s="2">
        <v>12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39107</v>
      </c>
      <c r="C38657" s="2">
        <v>33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39108</v>
      </c>
      <c r="C38658" s="2">
        <v>32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39109</v>
      </c>
      <c r="C38659" s="2">
        <v>29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27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39111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36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38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41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38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22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23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21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19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18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36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34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19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21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21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43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39135</v>
      </c>
      <c r="C38685" s="2">
        <v>41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39136</v>
      </c>
      <c r="C38686" s="2">
        <v>34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39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38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39140</v>
      </c>
      <c r="C38690" s="2">
        <v>13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39141</v>
      </c>
      <c r="C38691" s="2">
        <v>12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39142</v>
      </c>
      <c r="C38692" s="2">
        <v>11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11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12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11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39146</v>
      </c>
      <c r="C38696" s="2">
        <v>31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39147</v>
      </c>
      <c r="C38697" s="2">
        <v>31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39148</v>
      </c>
      <c r="C38698" s="2">
        <v>31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39149</v>
      </c>
      <c r="C38699" s="2">
        <v>30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29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39151</v>
      </c>
      <c r="C38701" s="2">
        <v>29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28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34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35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39155</v>
      </c>
      <c r="C38705" s="2">
        <v>33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39156</v>
      </c>
      <c r="C38706" s="2">
        <v>32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39157</v>
      </c>
      <c r="C38707" s="2">
        <v>34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39158</v>
      </c>
      <c r="C38708" s="2">
        <v>34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39159</v>
      </c>
      <c r="C38709" s="2">
        <v>34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39160</v>
      </c>
      <c r="C38710" s="2">
        <v>34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35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39164</v>
      </c>
      <c r="C38714" s="2">
        <v>29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39165</v>
      </c>
      <c r="C38715" s="2">
        <v>28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39166</v>
      </c>
      <c r="C38716" s="2">
        <v>33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29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27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21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13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24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23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39176</v>
      </c>
      <c r="C38726" s="2">
        <v>21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39177</v>
      </c>
      <c r="C38727" s="2">
        <v>18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39178</v>
      </c>
      <c r="C38728" s="2">
        <v>36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39179</v>
      </c>
      <c r="C38729" s="2">
        <v>36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39180</v>
      </c>
      <c r="C38730" s="2">
        <v>36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39181</v>
      </c>
      <c r="C38731" s="2">
        <v>35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39182</v>
      </c>
      <c r="C38732" s="2">
        <v>34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32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27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27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39186</v>
      </c>
      <c r="C38736" s="2">
        <v>27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39187</v>
      </c>
      <c r="C38737" s="2">
        <v>43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43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41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36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39191</v>
      </c>
      <c r="C38741" s="2">
        <v>35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35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39193</v>
      </c>
      <c r="C38743" s="2">
        <v>24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25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21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18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17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38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47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12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40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43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43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33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30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24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34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33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32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18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18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35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32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29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29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39217</v>
      </c>
      <c r="C38767" s="2">
        <v>29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39218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31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39222</v>
      </c>
      <c r="C38772" s="2">
        <v>29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39223</v>
      </c>
      <c r="C38773" s="2">
        <v>28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39224</v>
      </c>
      <c r="C38774" s="2">
        <v>22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40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41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39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40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39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45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39231</v>
      </c>
      <c r="C38781" s="2">
        <v>43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26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25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22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39236</v>
      </c>
      <c r="C38786" s="2">
        <v>20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39237</v>
      </c>
      <c r="C38787" s="2">
        <v>18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39238</v>
      </c>
      <c r="C38788" s="2">
        <v>18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39239</v>
      </c>
      <c r="C38789" s="2">
        <v>17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17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39241</v>
      </c>
      <c r="C38791" s="2">
        <v>39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39242</v>
      </c>
      <c r="C38792" s="2">
        <v>39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39243</v>
      </c>
      <c r="C38793" s="2">
        <v>40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39244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19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47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46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32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30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39251</v>
      </c>
      <c r="C38801" s="2">
        <v>26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39252</v>
      </c>
      <c r="C38802" s="2">
        <v>22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39253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35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39255</v>
      </c>
      <c r="C38805" s="2">
        <v>30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39256</v>
      </c>
      <c r="C38806" s="2">
        <v>18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39257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32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33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30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39262</v>
      </c>
      <c r="C38812" s="2">
        <v>30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26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26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26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39266</v>
      </c>
      <c r="C38816" s="2">
        <v>25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39267</v>
      </c>
      <c r="C38817" s="2">
        <v>23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39268</v>
      </c>
      <c r="C38818" s="2">
        <v>24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39269</v>
      </c>
      <c r="C38819" s="2">
        <v>22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39270</v>
      </c>
      <c r="C38820" s="2">
        <v>24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25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24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39273</v>
      </c>
      <c r="C38823" s="2">
        <v>27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27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39275</v>
      </c>
      <c r="C38825" s="2">
        <v>27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39276</v>
      </c>
      <c r="C38826" s="2">
        <v>25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28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28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24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22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19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29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32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39290</v>
      </c>
      <c r="C38840" s="2">
        <v>33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39291</v>
      </c>
      <c r="C38841" s="2">
        <v>33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39292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35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39296</v>
      </c>
      <c r="C38846" s="2">
        <v>35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39297</v>
      </c>
      <c r="C38847" s="2">
        <v>34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39298</v>
      </c>
      <c r="C38848" s="2">
        <v>25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39299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25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39301</v>
      </c>
      <c r="C38851" s="2">
        <v>31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39302</v>
      </c>
      <c r="C38852" s="2">
        <v>31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39303</v>
      </c>
      <c r="C38853" s="2">
        <v>30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39304</v>
      </c>
      <c r="C38854" s="2">
        <v>30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39305</v>
      </c>
      <c r="C38855" s="2">
        <v>33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32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39307</v>
      </c>
      <c r="C38857" s="2">
        <v>32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39308</v>
      </c>
      <c r="C38858" s="2">
        <v>33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28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39310</v>
      </c>
      <c r="C38860" s="2">
        <v>25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55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58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27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39316</v>
      </c>
      <c r="C38866" s="2">
        <v>28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39317</v>
      </c>
      <c r="C38867" s="2">
        <v>28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39318</v>
      </c>
      <c r="C38868" s="2">
        <v>25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39319</v>
      </c>
      <c r="C38869" s="2">
        <v>24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39320</v>
      </c>
      <c r="C38870" s="2">
        <v>17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39321</v>
      </c>
      <c r="C38871" s="2">
        <v>17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39322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22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39325</v>
      </c>
      <c r="C38875" s="2">
        <v>19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39326</v>
      </c>
      <c r="C38876" s="2">
        <v>22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39327</v>
      </c>
      <c r="C38877" s="2">
        <v>15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39328</v>
      </c>
      <c r="C38878" s="2">
        <v>13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39329</v>
      </c>
      <c r="C38879" s="2">
        <v>17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39330</v>
      </c>
      <c r="C38880" s="2">
        <v>24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39331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18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19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24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29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29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39342</v>
      </c>
      <c r="C38892" s="2">
        <v>27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39343</v>
      </c>
      <c r="C38893" s="2">
        <v>23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39344</v>
      </c>
      <c r="C38894" s="2">
        <v>27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39345</v>
      </c>
      <c r="C38895" s="2">
        <v>24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39346</v>
      </c>
      <c r="C38896" s="2">
        <v>17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23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41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45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46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33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39357</v>
      </c>
      <c r="C38907" s="2">
        <v>33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11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10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19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27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23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22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39370</v>
      </c>
      <c r="C38920" s="2">
        <v>35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39371</v>
      </c>
      <c r="C38921" s="2">
        <v>35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39372</v>
      </c>
      <c r="C38922" s="2">
        <v>40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39373</v>
      </c>
      <c r="C38923" s="2">
        <v>40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39374</v>
      </c>
      <c r="C38924" s="2">
        <v>22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39375</v>
      </c>
      <c r="C38925" s="2">
        <v>23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32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34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39378</v>
      </c>
      <c r="C38928" s="2">
        <v>37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39379</v>
      </c>
      <c r="C38929" s="2">
        <v>16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39380</v>
      </c>
      <c r="C38930" s="2">
        <v>23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39381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21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16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39387</v>
      </c>
      <c r="C38937" s="2">
        <v>20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39388</v>
      </c>
      <c r="C38938" s="2">
        <v>25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39389</v>
      </c>
      <c r="C38939" s="2">
        <v>13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16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31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39392</v>
      </c>
      <c r="C38942" s="2">
        <v>32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39393</v>
      </c>
      <c r="C38943" s="2">
        <v>24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21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39395</v>
      </c>
      <c r="C38945" s="2">
        <v>22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39396</v>
      </c>
      <c r="C38946" s="2">
        <v>20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39397</v>
      </c>
      <c r="C38947" s="2">
        <v>21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39398</v>
      </c>
      <c r="C38948" s="2">
        <v>23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39399</v>
      </c>
      <c r="C38949" s="2">
        <v>16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39400</v>
      </c>
      <c r="C38950" s="2">
        <v>16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39401</v>
      </c>
      <c r="C38951" s="2">
        <v>16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39402</v>
      </c>
      <c r="C38952" s="2">
        <v>22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39403</v>
      </c>
      <c r="C38953" s="2">
        <v>26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39404</v>
      </c>
      <c r="C38954" s="2">
        <v>29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39405</v>
      </c>
      <c r="C38955" s="2">
        <v>29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39406</v>
      </c>
      <c r="C38956" s="2">
        <v>16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39407</v>
      </c>
      <c r="C38957" s="2">
        <v>17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39408</v>
      </c>
      <c r="C38958" s="2">
        <v>25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23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35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39413</v>
      </c>
      <c r="C38963" s="2">
        <v>35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37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39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35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39417</v>
      </c>
      <c r="C38967" s="2">
        <v>36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39418</v>
      </c>
      <c r="C38968" s="2">
        <v>28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39419</v>
      </c>
      <c r="C38969" s="2">
        <v>29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39420</v>
      </c>
      <c r="C38970" s="2">
        <v>28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39421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37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37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39427</v>
      </c>
      <c r="C38977" s="2">
        <v>36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39428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19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31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31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31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39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41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39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16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20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21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19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20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30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39443</v>
      </c>
      <c r="C38993" s="2">
        <v>31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30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36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36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37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39448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37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36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12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12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32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33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32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29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26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30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19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39463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37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37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34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39470</v>
      </c>
      <c r="C39020" s="2">
        <v>34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36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39474</v>
      </c>
      <c r="C39024" s="2">
        <v>36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39475</v>
      </c>
      <c r="C39025" s="2">
        <v>36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36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21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39478</v>
      </c>
      <c r="C39028" s="2">
        <v>26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39479</v>
      </c>
      <c r="C39029" s="2">
        <v>26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39480</v>
      </c>
      <c r="C39030" s="2">
        <v>25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39481</v>
      </c>
      <c r="C39031" s="2">
        <v>23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39482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34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40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39488</v>
      </c>
      <c r="C39038" s="2">
        <v>41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39489</v>
      </c>
      <c r="C39039" s="2">
        <v>38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39490</v>
      </c>
      <c r="C39040" s="2">
        <v>36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34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28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27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24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21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34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39497</v>
      </c>
      <c r="C39047" s="2">
        <v>34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39498</v>
      </c>
      <c r="C39048" s="2">
        <v>34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39499</v>
      </c>
      <c r="C39049" s="2">
        <v>34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39500</v>
      </c>
      <c r="C39050" s="2">
        <v>32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39501</v>
      </c>
      <c r="C39051" s="2">
        <v>17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19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39503</v>
      </c>
      <c r="C39053" s="2">
        <v>21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20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22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36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31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31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39509</v>
      </c>
      <c r="C39059" s="2">
        <v>31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39510</v>
      </c>
      <c r="C39060" s="2">
        <v>29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39511</v>
      </c>
      <c r="C39061" s="2">
        <v>29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39512</v>
      </c>
      <c r="C39062" s="2">
        <v>27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34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24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39517</v>
      </c>
      <c r="C39067" s="2">
        <v>24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39518</v>
      </c>
      <c r="C39068" s="2">
        <v>24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39519</v>
      </c>
      <c r="C39069" s="2">
        <v>24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39520</v>
      </c>
      <c r="C39070" s="2">
        <v>23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39521</v>
      </c>
      <c r="C39071" s="2">
        <v>22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39522</v>
      </c>
      <c r="C39072" s="2">
        <v>38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39523</v>
      </c>
      <c r="C39073" s="2">
        <v>38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36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34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30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27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39528</v>
      </c>
      <c r="C39078" s="2">
        <v>33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33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39530</v>
      </c>
      <c r="C39080" s="2">
        <v>36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38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34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33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35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35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33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39537</v>
      </c>
      <c r="C39087" s="2">
        <v>32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39538</v>
      </c>
      <c r="C39088" s="2">
        <v>32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39539</v>
      </c>
      <c r="C39089" s="2">
        <v>26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39540</v>
      </c>
      <c r="C39090" s="2">
        <v>27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39541</v>
      </c>
      <c r="C39091" s="2">
        <v>27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34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34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35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35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35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34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39549</v>
      </c>
      <c r="C39099" s="2">
        <v>37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39550</v>
      </c>
      <c r="C39100" s="2">
        <v>36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39551</v>
      </c>
      <c r="C39101" s="2">
        <v>31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39552</v>
      </c>
      <c r="C39102" s="2">
        <v>30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39553</v>
      </c>
      <c r="C39103" s="2">
        <v>28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39554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26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39558</v>
      </c>
      <c r="C39108" s="2">
        <v>27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39559</v>
      </c>
      <c r="C39109" s="2">
        <v>28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39560</v>
      </c>
      <c r="C39110" s="2">
        <v>27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44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48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32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39564</v>
      </c>
      <c r="C39114" s="2">
        <v>32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39565</v>
      </c>
      <c r="C39115" s="2">
        <v>31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39566</v>
      </c>
      <c r="C39116" s="2">
        <v>24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39567</v>
      </c>
      <c r="C39117" s="2">
        <v>43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39568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35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16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36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39572</v>
      </c>
      <c r="C39122" s="2">
        <v>35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39573</v>
      </c>
      <c r="C39123" s="2">
        <v>44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39574</v>
      </c>
      <c r="C39124" s="2">
        <v>46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39575</v>
      </c>
      <c r="C39125" s="2">
        <v>38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37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21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23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37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39583</v>
      </c>
      <c r="C39133" s="2">
        <v>37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39584</v>
      </c>
      <c r="C39134" s="2">
        <v>34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36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23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24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24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31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31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48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38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39594</v>
      </c>
      <c r="C39144" s="2">
        <v>35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29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34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36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36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32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31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39603</v>
      </c>
      <c r="C39153" s="2">
        <v>20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22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18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21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39610</v>
      </c>
      <c r="C39160" s="2">
        <v>23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32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36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19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21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39617</v>
      </c>
      <c r="C39167" s="2">
        <v>22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39618</v>
      </c>
      <c r="C39168" s="2">
        <v>22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21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39620</v>
      </c>
      <c r="C39170" s="2">
        <v>33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39621</v>
      </c>
      <c r="C39171" s="2">
        <v>33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39622</v>
      </c>
      <c r="C39172" s="2">
        <v>32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29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35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36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39626</v>
      </c>
      <c r="C39176" s="2">
        <v>36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39627</v>
      </c>
      <c r="C39177" s="2">
        <v>34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39628</v>
      </c>
      <c r="C39178" s="2">
        <v>35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39629</v>
      </c>
      <c r="C39179" s="2">
        <v>34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39630</v>
      </c>
      <c r="C39180" s="2">
        <v>29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26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26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30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29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39635</v>
      </c>
      <c r="C39185" s="2">
        <v>29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39636</v>
      </c>
      <c r="C39186" s="2">
        <v>30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39637</v>
      </c>
      <c r="C39187" s="2">
        <v>30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28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39639</v>
      </c>
      <c r="C39189" s="2">
        <v>25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39640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31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35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39644</v>
      </c>
      <c r="C39194" s="2">
        <v>35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34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43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39647</v>
      </c>
      <c r="C39197" s="2">
        <v>43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39648</v>
      </c>
      <c r="C39198" s="2">
        <v>25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39649</v>
      </c>
      <c r="C39199" s="2">
        <v>24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39650</v>
      </c>
      <c r="C39200" s="2">
        <v>24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30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39652</v>
      </c>
      <c r="C39202" s="2">
        <v>30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39653</v>
      </c>
      <c r="C39203" s="2">
        <v>29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39654</v>
      </c>
      <c r="C39204" s="2">
        <v>24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39655</v>
      </c>
      <c r="C39205" s="2">
        <v>24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39656</v>
      </c>
      <c r="C39206" s="2">
        <v>24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39657</v>
      </c>
      <c r="C39207" s="2">
        <v>29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39658</v>
      </c>
      <c r="C39208" s="2">
        <v>30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39659</v>
      </c>
      <c r="C39209" s="2">
        <v>31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39660</v>
      </c>
      <c r="C39210" s="2">
        <v>28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39661</v>
      </c>
      <c r="C39211" s="2">
        <v>33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39662</v>
      </c>
      <c r="C39212" s="2">
        <v>33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39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38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21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27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27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27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39669</v>
      </c>
      <c r="C39219" s="2">
        <v>35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39670</v>
      </c>
      <c r="C39220" s="2">
        <v>32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39671</v>
      </c>
      <c r="C39221" s="2">
        <v>21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39672</v>
      </c>
      <c r="C39222" s="2">
        <v>20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39673</v>
      </c>
      <c r="C39223" s="2">
        <v>18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16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39675</v>
      </c>
      <c r="C39225" s="2">
        <v>28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23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22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39678</v>
      </c>
      <c r="C39228" s="2">
        <v>23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29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30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29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28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39683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34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36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39691</v>
      </c>
      <c r="C39241" s="2">
        <v>35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22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35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35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39698</v>
      </c>
      <c r="C39248" s="2">
        <v>35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39699</v>
      </c>
      <c r="C39249" s="2">
        <v>31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39700</v>
      </c>
      <c r="C39250" s="2">
        <v>32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39701</v>
      </c>
      <c r="C39251" s="2">
        <v>33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39702</v>
      </c>
      <c r="C39252" s="2">
        <v>30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39703</v>
      </c>
      <c r="C39253" s="2">
        <v>32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39704</v>
      </c>
      <c r="C39254" s="2">
        <v>33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44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43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40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41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35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35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35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39712</v>
      </c>
      <c r="C39262" s="2">
        <v>35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39713</v>
      </c>
      <c r="C39263" s="2">
        <v>23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39714</v>
      </c>
      <c r="C39264" s="2">
        <v>23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39715</v>
      </c>
      <c r="C39265" s="2">
        <v>23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23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39717</v>
      </c>
      <c r="C39267" s="2">
        <v>38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39718</v>
      </c>
      <c r="C39268" s="2">
        <v>39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39719</v>
      </c>
      <c r="C39269" s="2">
        <v>38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31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39723</v>
      </c>
      <c r="C39273" s="2">
        <v>42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40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38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37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29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27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19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25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39735</v>
      </c>
      <c r="C39285" s="2">
        <v>22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39736</v>
      </c>
      <c r="C39286" s="2">
        <v>20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20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25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26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28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28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25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29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39748</v>
      </c>
      <c r="C39298" s="2">
        <v>31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39749</v>
      </c>
      <c r="C39299" s="2">
        <v>31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39750</v>
      </c>
      <c r="C39300" s="2">
        <v>31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39751</v>
      </c>
      <c r="C39301" s="2">
        <v>36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39752</v>
      </c>
      <c r="C39302" s="2">
        <v>37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39753</v>
      </c>
      <c r="C39303" s="2">
        <v>36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39754</v>
      </c>
      <c r="C39304" s="2">
        <v>26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39755</v>
      </c>
      <c r="C39305" s="2">
        <v>27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39756</v>
      </c>
      <c r="C39306" s="2">
        <v>26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39757</v>
      </c>
      <c r="C39307" s="2">
        <v>23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39758</v>
      </c>
      <c r="C39308" s="2">
        <v>26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39759</v>
      </c>
      <c r="C39309" s="2">
        <v>27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39760</v>
      </c>
      <c r="C39310" s="2">
        <v>25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39761</v>
      </c>
      <c r="C39311" s="2">
        <v>25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22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32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32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33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33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39767</v>
      </c>
      <c r="C39317" s="2">
        <v>37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39768</v>
      </c>
      <c r="C39318" s="2">
        <v>37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39769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30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39772</v>
      </c>
      <c r="C39322" s="2">
        <v>29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31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24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20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16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11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39778</v>
      </c>
      <c r="C39328" s="2">
        <v>27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39779</v>
      </c>
      <c r="C39329" s="2">
        <v>20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35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29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17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31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32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41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29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29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39788</v>
      </c>
      <c r="C39338" s="2">
        <v>29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39789</v>
      </c>
      <c r="C39339" s="2">
        <v>31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39790</v>
      </c>
      <c r="C39340" s="2">
        <v>30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26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22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23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39794</v>
      </c>
      <c r="C39344" s="2">
        <v>23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39795</v>
      </c>
      <c r="C39345" s="2">
        <v>24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24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29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39801</v>
      </c>
      <c r="C39351" s="2">
        <v>27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39802</v>
      </c>
      <c r="C39352" s="2">
        <v>23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39803</v>
      </c>
      <c r="C39353" s="2">
        <v>22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39804</v>
      </c>
      <c r="C39354" s="2">
        <v>21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39805</v>
      </c>
      <c r="C39355" s="2">
        <v>28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39806</v>
      </c>
      <c r="C39356" s="2">
        <v>25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24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24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19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20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20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37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25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25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25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27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31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33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33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39828</v>
      </c>
      <c r="C39378" s="2">
        <v>30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39829</v>
      </c>
      <c r="C39379" s="2">
        <v>31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30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39831</v>
      </c>
      <c r="C39381" s="2">
        <v>30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39832</v>
      </c>
      <c r="C39382" s="2">
        <v>30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39833</v>
      </c>
      <c r="C39383" s="2">
        <v>29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36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35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33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39837</v>
      </c>
      <c r="C39387" s="2">
        <v>34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39838</v>
      </c>
      <c r="C39388" s="2">
        <v>35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39839</v>
      </c>
      <c r="C39389" s="2">
        <v>30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39840</v>
      </c>
      <c r="C39390" s="2">
        <v>32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39841</v>
      </c>
      <c r="C39391" s="2">
        <v>32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39842</v>
      </c>
      <c r="C39392" s="2">
        <v>32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39843</v>
      </c>
      <c r="C39393" s="2">
        <v>32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39844</v>
      </c>
      <c r="C39394" s="2">
        <v>32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39845</v>
      </c>
      <c r="C39395" s="2">
        <v>32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39846</v>
      </c>
      <c r="C39396" s="2">
        <v>33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39847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24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24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39850</v>
      </c>
      <c r="C39400" s="2">
        <v>24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39851</v>
      </c>
      <c r="C39401" s="2">
        <v>37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36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34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16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17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20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18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24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39861</v>
      </c>
      <c r="C39411" s="2">
        <v>24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25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29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28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23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38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37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35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30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30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29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28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37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32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30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28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27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26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27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39880</v>
      </c>
      <c r="C39430" s="2">
        <v>23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20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39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41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41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35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39890</v>
      </c>
      <c r="C39440" s="2">
        <v>35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34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39892</v>
      </c>
      <c r="C39442" s="2">
        <v>32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39893</v>
      </c>
      <c r="C39443" s="2">
        <v>30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23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39896</v>
      </c>
      <c r="C39446" s="2">
        <v>23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39897</v>
      </c>
      <c r="C39447" s="2">
        <v>23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39898</v>
      </c>
      <c r="C39448" s="2">
        <v>22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39899</v>
      </c>
      <c r="C39449" s="2">
        <v>31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39900</v>
      </c>
      <c r="C39450" s="2">
        <v>22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17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27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28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27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26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39906</v>
      </c>
      <c r="C39456" s="2">
        <v>25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39907</v>
      </c>
      <c r="C39457" s="2">
        <v>20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39908</v>
      </c>
      <c r="C39458" s="2">
        <v>19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39909</v>
      </c>
      <c r="C39459" s="2">
        <v>35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35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43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39912</v>
      </c>
      <c r="C39462" s="2">
        <v>42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39913</v>
      </c>
      <c r="C39463" s="2">
        <v>26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39914</v>
      </c>
      <c r="C39464" s="2">
        <v>23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20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39916</v>
      </c>
      <c r="C39466" s="2">
        <v>17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31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39918</v>
      </c>
      <c r="C39468" s="2">
        <v>37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38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37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35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21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19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19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19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34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35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39929</v>
      </c>
      <c r="C39479" s="2">
        <v>35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39930</v>
      </c>
      <c r="C39480" s="2">
        <v>34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39931</v>
      </c>
      <c r="C39481" s="2">
        <v>33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39932</v>
      </c>
      <c r="C39482" s="2">
        <v>27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39933</v>
      </c>
      <c r="C39483" s="2">
        <v>21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21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22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37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35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49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32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32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31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14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34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39947</v>
      </c>
      <c r="C39497" s="2">
        <v>32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39948</v>
      </c>
      <c r="C39498" s="2">
        <v>30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39949</v>
      </c>
      <c r="C39499" s="2">
        <v>35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39950</v>
      </c>
      <c r="C39500" s="2">
        <v>27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39951</v>
      </c>
      <c r="C39501" s="2">
        <v>26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39952</v>
      </c>
      <c r="C39502" s="2">
        <v>21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39953</v>
      </c>
      <c r="C39503" s="2">
        <v>19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39954</v>
      </c>
      <c r="C39504" s="2">
        <v>48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39955</v>
      </c>
      <c r="C39505" s="2">
        <v>43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39956</v>
      </c>
      <c r="C39506" s="2">
        <v>32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30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29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29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39960</v>
      </c>
      <c r="C39510" s="2">
        <v>29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28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28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33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36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35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27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28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30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28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26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22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22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39973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41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41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40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29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28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27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31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25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16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39989</v>
      </c>
      <c r="C39539" s="2">
        <v>13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39990</v>
      </c>
      <c r="C39540" s="2">
        <v>38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38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39992</v>
      </c>
      <c r="C39542" s="2">
        <v>38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31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31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39995</v>
      </c>
      <c r="C39545" s="2">
        <v>30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39996</v>
      </c>
      <c r="C39546" s="2">
        <v>33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44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36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40007</v>
      </c>
      <c r="C39557" s="2">
        <v>35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10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15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40010</v>
      </c>
      <c r="C39560" s="2">
        <v>19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40011</v>
      </c>
      <c r="C39561" s="2">
        <v>22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40012</v>
      </c>
      <c r="C39562" s="2">
        <v>29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40013</v>
      </c>
      <c r="C39563" s="2">
        <v>28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40014</v>
      </c>
      <c r="C39564" s="2">
        <v>24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40015</v>
      </c>
      <c r="C39565" s="2">
        <v>21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40016</v>
      </c>
      <c r="C39566" s="2">
        <v>39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40017</v>
      </c>
      <c r="C39567" s="2">
        <v>36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40018</v>
      </c>
      <c r="C39568" s="2">
        <v>33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40019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36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36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20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15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13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40026</v>
      </c>
      <c r="C39576" s="2">
        <v>29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40027</v>
      </c>
      <c r="C39577" s="2">
        <v>29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40028</v>
      </c>
      <c r="C39578" s="2">
        <v>28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40029</v>
      </c>
      <c r="C39579" s="2">
        <v>27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40030</v>
      </c>
      <c r="C39580" s="2">
        <v>26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40031</v>
      </c>
      <c r="C39581" s="2">
        <v>26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40032</v>
      </c>
      <c r="C39582" s="2">
        <v>36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36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36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26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26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24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40038</v>
      </c>
      <c r="C39588" s="2">
        <v>35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40039</v>
      </c>
      <c r="C39589" s="2">
        <v>36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40040</v>
      </c>
      <c r="C39590" s="2">
        <v>35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40041</v>
      </c>
      <c r="C39591" s="2">
        <v>36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40042</v>
      </c>
      <c r="C39592" s="2">
        <v>38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40043</v>
      </c>
      <c r="C39593" s="2">
        <v>38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40044</v>
      </c>
      <c r="C39594" s="2">
        <v>38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40045</v>
      </c>
      <c r="C39595" s="2">
        <v>26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40046</v>
      </c>
      <c r="C39596" s="2">
        <v>26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40047</v>
      </c>
      <c r="C39597" s="2">
        <v>25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40048</v>
      </c>
      <c r="C39598" s="2">
        <v>20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27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40050</v>
      </c>
      <c r="C39600" s="2">
        <v>28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18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40052</v>
      </c>
      <c r="C39602" s="2">
        <v>20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40053</v>
      </c>
      <c r="C39603" s="2">
        <v>20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21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15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14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14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11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14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13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18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35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36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29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40068</v>
      </c>
      <c r="C39618" s="2">
        <v>29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40069</v>
      </c>
      <c r="C39619" s="2">
        <v>29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32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40071</v>
      </c>
      <c r="C39621" s="2">
        <v>32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40072</v>
      </c>
      <c r="C39622" s="2">
        <v>31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40073</v>
      </c>
      <c r="C39623" s="2">
        <v>34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32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40075</v>
      </c>
      <c r="C39625" s="2">
        <v>28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40076</v>
      </c>
      <c r="C39626" s="2">
        <v>35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31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40079</v>
      </c>
      <c r="C39629" s="2">
        <v>32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33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28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27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25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21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40085</v>
      </c>
      <c r="C39635" s="2">
        <v>43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42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29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40091</v>
      </c>
      <c r="C39641" s="2">
        <v>30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40092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31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40096</v>
      </c>
      <c r="C39646" s="2">
        <v>32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34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27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31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31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28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25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19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24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19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13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33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34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33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32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31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30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40118</v>
      </c>
      <c r="C39668" s="2">
        <v>27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40119</v>
      </c>
      <c r="C39669" s="2">
        <v>28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40120</v>
      </c>
      <c r="C39670" s="2">
        <v>28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40121</v>
      </c>
      <c r="C39671" s="2">
        <v>30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40122</v>
      </c>
      <c r="C39672" s="2">
        <v>31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40123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25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20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46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48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38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37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36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26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40137</v>
      </c>
      <c r="C39687" s="2">
        <v>22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40138</v>
      </c>
      <c r="C39688" s="2">
        <v>19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40139</v>
      </c>
      <c r="C39689" s="2">
        <v>16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40140</v>
      </c>
      <c r="C39690" s="2">
        <v>24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40141</v>
      </c>
      <c r="C39691" s="2">
        <v>24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40142</v>
      </c>
      <c r="C39692" s="2">
        <v>22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38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39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40145</v>
      </c>
      <c r="C39695" s="2">
        <v>38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40146</v>
      </c>
      <c r="C39696" s="2">
        <v>25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40147</v>
      </c>
      <c r="C39697" s="2">
        <v>38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40148</v>
      </c>
      <c r="C39698" s="2">
        <v>39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40149</v>
      </c>
      <c r="C39699" s="2">
        <v>39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40150</v>
      </c>
      <c r="C39700" s="2">
        <v>29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30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34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36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34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38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38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42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40158</v>
      </c>
      <c r="C39708" s="2">
        <v>41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38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40160</v>
      </c>
      <c r="C39710" s="2">
        <v>28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25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40162</v>
      </c>
      <c r="C39712" s="2">
        <v>23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40163</v>
      </c>
      <c r="C39713" s="2">
        <v>22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40164</v>
      </c>
      <c r="C39714" s="2">
        <v>22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33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40169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38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22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39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40183</v>
      </c>
      <c r="C39733" s="2">
        <v>32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40184</v>
      </c>
      <c r="C39734" s="2">
        <v>28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32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31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40187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34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40191</v>
      </c>
      <c r="C39741" s="2">
        <v>31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40192</v>
      </c>
      <c r="C39742" s="2">
        <v>30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36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37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33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35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29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29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29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40202</v>
      </c>
      <c r="C39752" s="2">
        <v>30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30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29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40205</v>
      </c>
      <c r="C39755" s="2">
        <v>28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40206</v>
      </c>
      <c r="C39756" s="2">
        <v>25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40207</v>
      </c>
      <c r="C39757" s="2">
        <v>29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40208</v>
      </c>
      <c r="C39758" s="2">
        <v>30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40209</v>
      </c>
      <c r="C39759" s="2">
        <v>28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40210</v>
      </c>
      <c r="C39760" s="2">
        <v>34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40211</v>
      </c>
      <c r="C39761" s="2">
        <v>35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35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35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40214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36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40219</v>
      </c>
      <c r="C39769" s="2">
        <v>37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38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29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28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30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40224</v>
      </c>
      <c r="C39774" s="2">
        <v>37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40225</v>
      </c>
      <c r="C39775" s="2">
        <v>38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40226</v>
      </c>
      <c r="C39776" s="2">
        <v>43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39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40228</v>
      </c>
      <c r="C39778" s="2">
        <v>37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40229</v>
      </c>
      <c r="C39779" s="2">
        <v>18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16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31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40232</v>
      </c>
      <c r="C39782" s="2">
        <v>30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28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38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37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40236</v>
      </c>
      <c r="C39786" s="2">
        <v>36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37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19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23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40244</v>
      </c>
      <c r="C39794" s="2">
        <v>22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29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40246</v>
      </c>
      <c r="C39796" s="2">
        <v>29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40247</v>
      </c>
      <c r="C39797" s="2">
        <v>29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40248</v>
      </c>
      <c r="C39798" s="2">
        <v>41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43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36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35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40252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35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34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36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40257</v>
      </c>
      <c r="C39807" s="2">
        <v>37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40258</v>
      </c>
      <c r="C39808" s="2">
        <v>37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36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37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40261</v>
      </c>
      <c r="C39811" s="2">
        <v>36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40262</v>
      </c>
      <c r="C39812" s="2">
        <v>38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40263</v>
      </c>
      <c r="C39813" s="2">
        <v>30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40264</v>
      </c>
      <c r="C39814" s="2">
        <v>28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23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27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40267</v>
      </c>
      <c r="C39817" s="2">
        <v>23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40268</v>
      </c>
      <c r="C39818" s="2">
        <v>11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40269</v>
      </c>
      <c r="C39819" s="2">
        <v>13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40270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36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40272</v>
      </c>
      <c r="C39822" s="2">
        <v>35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40273</v>
      </c>
      <c r="C39823" s="2">
        <v>26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40274</v>
      </c>
      <c r="C39824" s="2">
        <v>27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27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26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40277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47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40281</v>
      </c>
      <c r="C39831" s="2">
        <v>46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38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38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35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36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37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40287</v>
      </c>
      <c r="C39837" s="2">
        <v>36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40288</v>
      </c>
      <c r="C39838" s="2">
        <v>25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40289</v>
      </c>
      <c r="C39839" s="2">
        <v>22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40290</v>
      </c>
      <c r="C39840" s="2">
        <v>18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40291</v>
      </c>
      <c r="C39841" s="2">
        <v>34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35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40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40294</v>
      </c>
      <c r="C39844" s="2">
        <v>40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33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33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40303</v>
      </c>
      <c r="C39853" s="2">
        <v>37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40304</v>
      </c>
      <c r="C39854" s="2">
        <v>39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40305</v>
      </c>
      <c r="C39855" s="2">
        <v>27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40306</v>
      </c>
      <c r="C39856" s="2">
        <v>27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26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36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37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35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35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37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36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22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21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20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21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18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40319</v>
      </c>
      <c r="C39869" s="2">
        <v>39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40320</v>
      </c>
      <c r="C39870" s="2">
        <v>39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40321</v>
      </c>
      <c r="C39871" s="2">
        <v>26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40322</v>
      </c>
      <c r="C39872" s="2">
        <v>24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40323</v>
      </c>
      <c r="C39873" s="2">
        <v>23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40324</v>
      </c>
      <c r="C39874" s="2">
        <v>11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40325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33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28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40328</v>
      </c>
      <c r="C39878" s="2">
        <v>27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25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23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40331</v>
      </c>
      <c r="C39881" s="2">
        <v>32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40332</v>
      </c>
      <c r="C39882" s="2">
        <v>33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30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40334</v>
      </c>
      <c r="C39884" s="2">
        <v>30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40335</v>
      </c>
      <c r="C39885" s="2">
        <v>29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40336</v>
      </c>
      <c r="C39886" s="2">
        <v>19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40337</v>
      </c>
      <c r="C39887" s="2">
        <v>44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46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29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29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28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28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14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26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40346</v>
      </c>
      <c r="C39896" s="2">
        <v>25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40347</v>
      </c>
      <c r="C39897" s="2">
        <v>25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25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25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25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22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23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32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40356</v>
      </c>
      <c r="C39906" s="2">
        <v>31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40357</v>
      </c>
      <c r="C39907" s="2">
        <v>27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40358</v>
      </c>
      <c r="C39908" s="2">
        <v>25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33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40360</v>
      </c>
      <c r="C39910" s="2">
        <v>32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37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38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22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24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40371</v>
      </c>
      <c r="C39921" s="2">
        <v>25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40372</v>
      </c>
      <c r="C39922" s="2">
        <v>25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40373</v>
      </c>
      <c r="C39923" s="2">
        <v>28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26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24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24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40377</v>
      </c>
      <c r="C39927" s="2">
        <v>22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30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40379</v>
      </c>
      <c r="C39929" s="2">
        <v>31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30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40381</v>
      </c>
      <c r="C39931" s="2">
        <v>28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40382</v>
      </c>
      <c r="C39932" s="2">
        <v>53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40383</v>
      </c>
      <c r="C39933" s="2">
        <v>26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25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40385</v>
      </c>
      <c r="C39935" s="2">
        <v>21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40386</v>
      </c>
      <c r="C39936" s="2">
        <v>16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40387</v>
      </c>
      <c r="C39937" s="2">
        <v>26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40388</v>
      </c>
      <c r="C39938" s="2">
        <v>27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40389</v>
      </c>
      <c r="C39939" s="2">
        <v>26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40390</v>
      </c>
      <c r="C39940" s="2">
        <v>26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44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38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18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16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16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38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40398</v>
      </c>
      <c r="C39948" s="2">
        <v>37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40399</v>
      </c>
      <c r="C39949" s="2">
        <v>19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18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37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17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33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40404</v>
      </c>
      <c r="C39954" s="2">
        <v>32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40405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31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40408</v>
      </c>
      <c r="C39958" s="2">
        <v>32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40409</v>
      </c>
      <c r="C39959" s="2">
        <v>31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40410</v>
      </c>
      <c r="C39960" s="2">
        <v>29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40411</v>
      </c>
      <c r="C39961" s="2">
        <v>29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40412</v>
      </c>
      <c r="C39962" s="2">
        <v>32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40413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31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40416</v>
      </c>
      <c r="C39966" s="2">
        <v>28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16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31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32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31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30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33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32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32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29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26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21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40428</v>
      </c>
      <c r="C39978" s="2">
        <v>30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40429</v>
      </c>
      <c r="C39979" s="2">
        <v>29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28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40431</v>
      </c>
      <c r="C39981" s="2">
        <v>26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40432</v>
      </c>
      <c r="C39982" s="2">
        <v>26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40433</v>
      </c>
      <c r="C39983" s="2">
        <v>27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40434</v>
      </c>
      <c r="C39984" s="2">
        <v>27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40435</v>
      </c>
      <c r="C39985" s="2">
        <v>25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40436</v>
      </c>
      <c r="C39986" s="2">
        <v>25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40437</v>
      </c>
      <c r="C39987" s="2">
        <v>26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40438</v>
      </c>
      <c r="C39988" s="2">
        <v>21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32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32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40443</v>
      </c>
      <c r="C39993" s="2">
        <v>31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31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40445</v>
      </c>
      <c r="C39995" s="2">
        <v>32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40446</v>
      </c>
      <c r="C39996" s="2">
        <v>31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40447</v>
      </c>
      <c r="C39997" s="2">
        <v>34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40448</v>
      </c>
      <c r="C39998" s="2">
        <v>34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40449</v>
      </c>
      <c r="C39999" s="2">
        <v>32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38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40451</v>
      </c>
      <c r="C40001" s="2">
        <v>41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40452</v>
      </c>
      <c r="C40002" s="2">
        <v>39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40453</v>
      </c>
      <c r="C40003" s="2">
        <v>38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15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40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40459</v>
      </c>
      <c r="C40009" s="2">
        <v>38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40460</v>
      </c>
      <c r="C40010" s="2">
        <v>24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40461</v>
      </c>
      <c r="C40011" s="2">
        <v>25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26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25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24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40465</v>
      </c>
      <c r="C40015" s="2">
        <v>23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40466</v>
      </c>
      <c r="C40016" s="2">
        <v>22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40467</v>
      </c>
      <c r="C40017" s="2">
        <v>19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40468</v>
      </c>
      <c r="C40018" s="2">
        <v>35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34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40470</v>
      </c>
      <c r="C40020" s="2">
        <v>30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40471</v>
      </c>
      <c r="C40021" s="2">
        <v>30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40472</v>
      </c>
      <c r="C40022" s="2">
        <v>29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40473</v>
      </c>
      <c r="C40023" s="2">
        <v>27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25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24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35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29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27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40483</v>
      </c>
      <c r="C40033" s="2">
        <v>26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40484</v>
      </c>
      <c r="C40034" s="2">
        <v>25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24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33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29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23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26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30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40491</v>
      </c>
      <c r="C40041" s="2">
        <v>29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40492</v>
      </c>
      <c r="C40042" s="2">
        <v>26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40493</v>
      </c>
      <c r="C40043" s="2">
        <v>32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35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40497</v>
      </c>
      <c r="C40047" s="2">
        <v>35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40498</v>
      </c>
      <c r="C40048" s="2">
        <v>35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40499</v>
      </c>
      <c r="C40049" s="2">
        <v>33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40500</v>
      </c>
      <c r="C40050" s="2">
        <v>31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40501</v>
      </c>
      <c r="C40051" s="2">
        <v>44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43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39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39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40505</v>
      </c>
      <c r="C40055" s="2">
        <v>31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40506</v>
      </c>
      <c r="C40056" s="2">
        <v>28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40507</v>
      </c>
      <c r="C40057" s="2">
        <v>25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40508</v>
      </c>
      <c r="C40058" s="2">
        <v>32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32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40510</v>
      </c>
      <c r="C40060" s="2">
        <v>32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40511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38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40516</v>
      </c>
      <c r="C40066" s="2">
        <v>36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40517</v>
      </c>
      <c r="C40067" s="2">
        <v>42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40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24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24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23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40522</v>
      </c>
      <c r="C40072" s="2">
        <v>21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40523</v>
      </c>
      <c r="C40073" s="2">
        <v>33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40524</v>
      </c>
      <c r="C40074" s="2">
        <v>35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40525</v>
      </c>
      <c r="C40075" s="2">
        <v>35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40526</v>
      </c>
      <c r="C40076" s="2">
        <v>34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40527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17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21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24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13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40536</v>
      </c>
      <c r="C40086" s="2">
        <v>25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40537</v>
      </c>
      <c r="C40087" s="2">
        <v>22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40538</v>
      </c>
      <c r="C40088" s="2">
        <v>18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40539</v>
      </c>
      <c r="C40089" s="2">
        <v>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36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35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38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40543</v>
      </c>
      <c r="C40093" s="2">
        <v>40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40544</v>
      </c>
      <c r="C40094" s="2">
        <v>41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40545</v>
      </c>
      <c r="C40095" s="2">
        <v>17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36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28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27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25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17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35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33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33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34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41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28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40565</v>
      </c>
      <c r="C40115" s="2">
        <v>28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40566</v>
      </c>
      <c r="C40116" s="2">
        <v>24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35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38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39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47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21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24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35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37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24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25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40580</v>
      </c>
      <c r="C40130" s="2">
        <v>24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40581</v>
      </c>
      <c r="C40131" s="2">
        <v>23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31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40583</v>
      </c>
      <c r="C40133" s="2">
        <v>11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24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25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25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24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36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40591</v>
      </c>
      <c r="C40141" s="2">
        <v>37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40592</v>
      </c>
      <c r="C40142" s="2">
        <v>35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40593</v>
      </c>
      <c r="C40143" s="2">
        <v>46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40594</v>
      </c>
      <c r="C40144" s="2">
        <v>50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40595</v>
      </c>
      <c r="C40145" s="2">
        <v>41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40596</v>
      </c>
      <c r="C40146" s="2">
        <v>42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40597</v>
      </c>
      <c r="C40147" s="2">
        <v>41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40598</v>
      </c>
      <c r="C40148" s="2">
        <v>30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40599</v>
      </c>
      <c r="C40149" s="2">
        <v>30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40600</v>
      </c>
      <c r="C40150" s="2">
        <v>30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36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24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30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30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40605</v>
      </c>
      <c r="C40155" s="2">
        <v>30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40606</v>
      </c>
      <c r="C40156" s="2">
        <v>19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19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19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18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18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27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28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29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25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19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40620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27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14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9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40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40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40630</v>
      </c>
      <c r="C40180" s="2">
        <v>24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40631</v>
      </c>
      <c r="C40181" s="2">
        <v>23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40632</v>
      </c>
      <c r="C40182" s="2">
        <v>21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40633</v>
      </c>
      <c r="C40183" s="2">
        <v>19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40634</v>
      </c>
      <c r="C40184" s="2">
        <v>19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40635</v>
      </c>
      <c r="C40185" s="2">
        <v>20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18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30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40638</v>
      </c>
      <c r="C40188" s="2">
        <v>30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40639</v>
      </c>
      <c r="C40189" s="2">
        <v>29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40640</v>
      </c>
      <c r="C40190" s="2">
        <v>22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40641</v>
      </c>
      <c r="C40191" s="2">
        <v>38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40642</v>
      </c>
      <c r="C40192" s="2">
        <v>37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40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33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33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32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22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40648</v>
      </c>
      <c r="C40198" s="2">
        <v>19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40649</v>
      </c>
      <c r="C40199" s="2">
        <v>16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40650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21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40652</v>
      </c>
      <c r="C40202" s="2">
        <v>13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27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40654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29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40657</v>
      </c>
      <c r="C40207" s="2">
        <v>26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40658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31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32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18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22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21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19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17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11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40670</v>
      </c>
      <c r="C40220" s="2">
        <v>11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40671</v>
      </c>
      <c r="C40221" s="2">
        <v>13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40672</v>
      </c>
      <c r="C40222" s="2">
        <v>29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40673</v>
      </c>
      <c r="C40223" s="2">
        <v>30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40674</v>
      </c>
      <c r="C40224" s="2">
        <v>30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40675</v>
      </c>
      <c r="C40225" s="2">
        <v>38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11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14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14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15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15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14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18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15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10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12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12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38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37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36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12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17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40695</v>
      </c>
      <c r="C40245" s="2">
        <v>16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25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40697</v>
      </c>
      <c r="C40247" s="2">
        <v>22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14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10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40700</v>
      </c>
      <c r="C40250" s="2">
        <v>7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40701</v>
      </c>
      <c r="C40251" s="2">
        <v>11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40702</v>
      </c>
      <c r="C40252" s="2">
        <v>15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40703</v>
      </c>
      <c r="C40253" s="2">
        <v>35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34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40705</v>
      </c>
      <c r="C40255" s="2">
        <v>46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44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40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30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40709</v>
      </c>
      <c r="C40259" s="2">
        <v>33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40710</v>
      </c>
      <c r="C40260" s="2">
        <v>30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40711</v>
      </c>
      <c r="C40261" s="2">
        <v>23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39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40716</v>
      </c>
      <c r="C40266" s="2">
        <v>39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40717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30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40719</v>
      </c>
      <c r="C40269" s="2">
        <v>30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40720</v>
      </c>
      <c r="C40270" s="2">
        <v>29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40721</v>
      </c>
      <c r="C40271" s="2">
        <v>30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40722</v>
      </c>
      <c r="C40272" s="2">
        <v>36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40723</v>
      </c>
      <c r="C40273" s="2">
        <v>35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40724</v>
      </c>
      <c r="C40274" s="2">
        <v>33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34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33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41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40730</v>
      </c>
      <c r="C40280" s="2">
        <v>39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40731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19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19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40737</v>
      </c>
      <c r="C40287" s="2">
        <v>19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40738</v>
      </c>
      <c r="C40288" s="2">
        <v>18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40739</v>
      </c>
      <c r="C40289" s="2">
        <v>33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40740</v>
      </c>
      <c r="C40290" s="2">
        <v>34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40741</v>
      </c>
      <c r="C40291" s="2">
        <v>33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34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40743</v>
      </c>
      <c r="C40293" s="2">
        <v>32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40744</v>
      </c>
      <c r="C40294" s="2">
        <v>37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40745</v>
      </c>
      <c r="C40295" s="2">
        <v>36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40746</v>
      </c>
      <c r="C40296" s="2">
        <v>34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40747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38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39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37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25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24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24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30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29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30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36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36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35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18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19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19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22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21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21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40775</v>
      </c>
      <c r="C40325" s="2">
        <v>40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40776</v>
      </c>
      <c r="C40326" s="2">
        <v>41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42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38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33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31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37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41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37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40786</v>
      </c>
      <c r="C40336" s="2">
        <v>37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40787</v>
      </c>
      <c r="C40337" s="2">
        <v>37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40788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12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23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24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22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18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40801</v>
      </c>
      <c r="C40351" s="2">
        <v>12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40802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28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27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40807</v>
      </c>
      <c r="C40357" s="2">
        <v>27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40808</v>
      </c>
      <c r="C40358" s="2">
        <v>26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40812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29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29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40815</v>
      </c>
      <c r="C40365" s="2">
        <v>29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15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33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40818</v>
      </c>
      <c r="C40368" s="2">
        <v>35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40819</v>
      </c>
      <c r="C40369" s="2">
        <v>30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40820</v>
      </c>
      <c r="C40370" s="2">
        <v>32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40821</v>
      </c>
      <c r="C40371" s="2">
        <v>31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40822</v>
      </c>
      <c r="C40372" s="2">
        <v>30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40823</v>
      </c>
      <c r="C40373" s="2">
        <v>29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40824</v>
      </c>
      <c r="C40374" s="2">
        <v>26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40825</v>
      </c>
      <c r="C40375" s="2">
        <v>29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40826</v>
      </c>
      <c r="C40376" s="2">
        <v>30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30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22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22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21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40831</v>
      </c>
      <c r="C40381" s="2">
        <v>20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40832</v>
      </c>
      <c r="C40382" s="2">
        <v>19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40833</v>
      </c>
      <c r="C40383" s="2">
        <v>19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40834</v>
      </c>
      <c r="C40384" s="2">
        <v>18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20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28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29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28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40839</v>
      </c>
      <c r="C40389" s="2">
        <v>27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40840</v>
      </c>
      <c r="C40390" s="2">
        <v>22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40841</v>
      </c>
      <c r="C40391" s="2">
        <v>21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40842</v>
      </c>
      <c r="C40392" s="2">
        <v>39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40843</v>
      </c>
      <c r="C40393" s="2">
        <v>38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40844</v>
      </c>
      <c r="C40394" s="2">
        <v>37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40845</v>
      </c>
      <c r="C40395" s="2">
        <v>41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40846</v>
      </c>
      <c r="C40396" s="2">
        <v>40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20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40848</v>
      </c>
      <c r="C40398" s="2">
        <v>20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21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20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35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31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30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28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25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40856</v>
      </c>
      <c r="C40406" s="2">
        <v>24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40857</v>
      </c>
      <c r="C40407" s="2">
        <v>24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37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36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35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40863</v>
      </c>
      <c r="C40413" s="2">
        <v>35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40864</v>
      </c>
      <c r="C40414" s="2">
        <v>36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36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30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30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40868</v>
      </c>
      <c r="C40418" s="2">
        <v>28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40869</v>
      </c>
      <c r="C40419" s="2">
        <v>44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40870</v>
      </c>
      <c r="C40420" s="2">
        <v>41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40871</v>
      </c>
      <c r="C40421" s="2">
        <v>41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40872</v>
      </c>
      <c r="C40422" s="2">
        <v>33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35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40874</v>
      </c>
      <c r="C40424" s="2">
        <v>34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21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16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10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7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20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22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20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40889</v>
      </c>
      <c r="C40439" s="2">
        <v>41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12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40891</v>
      </c>
      <c r="C40441" s="2">
        <v>13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40892</v>
      </c>
      <c r="C40442" s="2">
        <v>13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40893</v>
      </c>
      <c r="C40443" s="2">
        <v>12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40894</v>
      </c>
      <c r="C40444" s="2">
        <v>32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40895</v>
      </c>
      <c r="C40445" s="2">
        <v>15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17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18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15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10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19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32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32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40905</v>
      </c>
      <c r="C40455" s="2">
        <v>22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21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17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40908</v>
      </c>
      <c r="C40458" s="2">
        <v>19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21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23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32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40914</v>
      </c>
      <c r="C40464" s="2">
        <v>30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32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20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40918</v>
      </c>
      <c r="C40468" s="2">
        <v>31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40919</v>
      </c>
      <c r="C40469" s="2">
        <v>31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40920</v>
      </c>
      <c r="C40470" s="2">
        <v>29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40921</v>
      </c>
      <c r="C40471" s="2">
        <v>28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40922</v>
      </c>
      <c r="C40472" s="2">
        <v>44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40923</v>
      </c>
      <c r="C40473" s="2">
        <v>24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40924</v>
      </c>
      <c r="C40474" s="2">
        <v>24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24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21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25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40930</v>
      </c>
      <c r="C40480" s="2">
        <v>23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31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40933</v>
      </c>
      <c r="C40483" s="2">
        <v>37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40934</v>
      </c>
      <c r="C40484" s="2">
        <v>36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40935</v>
      </c>
      <c r="C40485" s="2">
        <v>31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30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29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40938</v>
      </c>
      <c r="C40488" s="2">
        <v>27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40939</v>
      </c>
      <c r="C40489" s="2">
        <v>26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40940</v>
      </c>
      <c r="C40490" s="2">
        <v>59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36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40942</v>
      </c>
      <c r="C40492" s="2">
        <v>30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40943</v>
      </c>
      <c r="C40493" s="2">
        <v>29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40944</v>
      </c>
      <c r="C40494" s="2">
        <v>27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40945</v>
      </c>
      <c r="C40495" s="2">
        <v>33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40946</v>
      </c>
      <c r="C40496" s="2">
        <v>32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31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30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40949</v>
      </c>
      <c r="C40499" s="2">
        <v>30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40950</v>
      </c>
      <c r="C40500" s="2">
        <v>29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40951</v>
      </c>
      <c r="C40501" s="2">
        <v>39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40952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18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13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15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25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40957</v>
      </c>
      <c r="C40507" s="2">
        <v>20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40958</v>
      </c>
      <c r="C40508" s="2">
        <v>32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40959</v>
      </c>
      <c r="C40509" s="2">
        <v>33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40960</v>
      </c>
      <c r="C40510" s="2">
        <v>32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27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24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23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22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40966</v>
      </c>
      <c r="C40516" s="2">
        <v>5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40967</v>
      </c>
      <c r="C40517" s="2">
        <v>8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40968</v>
      </c>
      <c r="C40518" s="2">
        <v>15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40969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33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25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23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25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20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20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17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14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32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40983</v>
      </c>
      <c r="C40533" s="2">
        <v>31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40984</v>
      </c>
      <c r="C40534" s="2">
        <v>30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40985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34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25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40989</v>
      </c>
      <c r="C40539" s="2">
        <v>24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40990</v>
      </c>
      <c r="C40540" s="2">
        <v>30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40991</v>
      </c>
      <c r="C40541" s="2">
        <v>29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40992</v>
      </c>
      <c r="C40542" s="2">
        <v>34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40993</v>
      </c>
      <c r="C40543" s="2">
        <v>33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40994</v>
      </c>
      <c r="C40544" s="2">
        <v>32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40995</v>
      </c>
      <c r="C40545" s="2">
        <v>30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40996</v>
      </c>
      <c r="C40546" s="2">
        <v>26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25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27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28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25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41002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41003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29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30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29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30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29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31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41013</v>
      </c>
      <c r="C40563" s="2">
        <v>27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41014</v>
      </c>
      <c r="C40564" s="2">
        <v>36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41015</v>
      </c>
      <c r="C40565" s="2">
        <v>33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41016</v>
      </c>
      <c r="C40566" s="2">
        <v>36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35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41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29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24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41023</v>
      </c>
      <c r="C40573" s="2">
        <v>21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24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24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41026</v>
      </c>
      <c r="C40576" s="2">
        <v>24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29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34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34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41031</v>
      </c>
      <c r="C40581" s="2">
        <v>32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41032</v>
      </c>
      <c r="C40582" s="2">
        <v>34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36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23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41035</v>
      </c>
      <c r="C40585" s="2">
        <v>21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41036</v>
      </c>
      <c r="C40586" s="2">
        <v>20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41037</v>
      </c>
      <c r="C40587" s="2">
        <v>20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27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41040</v>
      </c>
      <c r="C40590" s="2">
        <v>18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30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41042</v>
      </c>
      <c r="C40592" s="2">
        <v>28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41043</v>
      </c>
      <c r="C40593" s="2">
        <v>28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44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31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29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41047</v>
      </c>
      <c r="C40597" s="2">
        <v>28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41048</v>
      </c>
      <c r="C40598" s="2">
        <v>33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41049</v>
      </c>
      <c r="C40599" s="2">
        <v>33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41050</v>
      </c>
      <c r="C40600" s="2">
        <v>37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41051</v>
      </c>
      <c r="C40601" s="2">
        <v>36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41052</v>
      </c>
      <c r="C40602" s="2">
        <v>32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41053</v>
      </c>
      <c r="C40603" s="2">
        <v>30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41054</v>
      </c>
      <c r="C40604" s="2">
        <v>30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29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29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27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29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27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41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34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29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41064</v>
      </c>
      <c r="C40614" s="2">
        <v>29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41065</v>
      </c>
      <c r="C40615" s="2">
        <v>28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41066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28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27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25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20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28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25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24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41075</v>
      </c>
      <c r="C40625" s="2">
        <v>24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41076</v>
      </c>
      <c r="C40626" s="2">
        <v>32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41077</v>
      </c>
      <c r="C40627" s="2">
        <v>31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41078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15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17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18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17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30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41087</v>
      </c>
      <c r="C40637" s="2">
        <v>30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41088</v>
      </c>
      <c r="C40638" s="2">
        <v>29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41089</v>
      </c>
      <c r="C40639" s="2">
        <v>32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41090</v>
      </c>
      <c r="C40640" s="2">
        <v>31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41091</v>
      </c>
      <c r="C40641" s="2">
        <v>32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41092</v>
      </c>
      <c r="C40642" s="2">
        <v>33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39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42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42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41096</v>
      </c>
      <c r="C40646" s="2">
        <v>16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41097</v>
      </c>
      <c r="C40647" s="2">
        <v>13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41098</v>
      </c>
      <c r="C40648" s="2">
        <v>10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41099</v>
      </c>
      <c r="C40649" s="2">
        <v>10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41100</v>
      </c>
      <c r="C40650" s="2">
        <v>16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16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17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29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29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28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39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38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41110</v>
      </c>
      <c r="C40660" s="2">
        <v>30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29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29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22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35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36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35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11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36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41122</v>
      </c>
      <c r="C40672" s="2">
        <v>36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41123</v>
      </c>
      <c r="C40673" s="2">
        <v>30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41124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35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35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41129</v>
      </c>
      <c r="C40679" s="2">
        <v>43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41130</v>
      </c>
      <c r="C40680" s="2">
        <v>43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41131</v>
      </c>
      <c r="C40681" s="2">
        <v>38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41132</v>
      </c>
      <c r="C40682" s="2">
        <v>37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35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37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28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27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16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17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34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55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41141</v>
      </c>
      <c r="C40691" s="2">
        <v>41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39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39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41144</v>
      </c>
      <c r="C40694" s="2">
        <v>31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41145</v>
      </c>
      <c r="C40695" s="2">
        <v>27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41146</v>
      </c>
      <c r="C40696" s="2">
        <v>30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41147</v>
      </c>
      <c r="C40697" s="2">
        <v>29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41148</v>
      </c>
      <c r="C40698" s="2">
        <v>38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41149</v>
      </c>
      <c r="C40699" s="2">
        <v>37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41150</v>
      </c>
      <c r="C40700" s="2">
        <v>38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36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33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41153</v>
      </c>
      <c r="C40703" s="2">
        <v>29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41154</v>
      </c>
      <c r="C40704" s="2">
        <v>31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41155</v>
      </c>
      <c r="C40705" s="2">
        <v>31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41156</v>
      </c>
      <c r="C40706" s="2">
        <v>27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41157</v>
      </c>
      <c r="C40707" s="2">
        <v>26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41158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18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14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32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41163</v>
      </c>
      <c r="C40713" s="2">
        <v>33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41164</v>
      </c>
      <c r="C40714" s="2">
        <v>33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33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41166</v>
      </c>
      <c r="C40716" s="2">
        <v>35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41167</v>
      </c>
      <c r="C40717" s="2">
        <v>35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41168</v>
      </c>
      <c r="C40718" s="2">
        <v>30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41169</v>
      </c>
      <c r="C40719" s="2">
        <v>33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41170</v>
      </c>
      <c r="C40720" s="2">
        <v>39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41171</v>
      </c>
      <c r="C40721" s="2">
        <v>37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41172</v>
      </c>
      <c r="C40722" s="2">
        <v>34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32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41177</v>
      </c>
      <c r="C40727" s="2">
        <v>31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41178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35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32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27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41184</v>
      </c>
      <c r="C40734" s="2">
        <v>26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41185</v>
      </c>
      <c r="C40735" s="2">
        <v>16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15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41187</v>
      </c>
      <c r="C40737" s="2">
        <v>16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41188</v>
      </c>
      <c r="C40738" s="2">
        <v>23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41189</v>
      </c>
      <c r="C40739" s="2">
        <v>23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41190</v>
      </c>
      <c r="C40740" s="2">
        <v>23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41191</v>
      </c>
      <c r="C40741" s="2">
        <v>35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41192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21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29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29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41196</v>
      </c>
      <c r="C40746" s="2">
        <v>27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41197</v>
      </c>
      <c r="C40747" s="2">
        <v>27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41198</v>
      </c>
      <c r="C40748" s="2">
        <v>29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41199</v>
      </c>
      <c r="C40749" s="2">
        <v>27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41200</v>
      </c>
      <c r="C40750" s="2">
        <v>28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41201</v>
      </c>
      <c r="C40751" s="2">
        <v>27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41202</v>
      </c>
      <c r="C40752" s="2">
        <v>31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41203</v>
      </c>
      <c r="C40753" s="2">
        <v>29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41204</v>
      </c>
      <c r="C40754" s="2">
        <v>20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31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31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27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29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36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34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33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34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34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38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49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21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21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30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41221</v>
      </c>
      <c r="C40771" s="2">
        <v>28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41222</v>
      </c>
      <c r="C40772" s="2">
        <v>27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41223</v>
      </c>
      <c r="C40773" s="2">
        <v>26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41224</v>
      </c>
      <c r="C40774" s="2">
        <v>39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41225</v>
      </c>
      <c r="C40775" s="2">
        <v>38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41226</v>
      </c>
      <c r="C40776" s="2">
        <v>31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41227</v>
      </c>
      <c r="C40777" s="2">
        <v>27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41228</v>
      </c>
      <c r="C40778" s="2">
        <v>27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41229</v>
      </c>
      <c r="C40779" s="2">
        <v>27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41230</v>
      </c>
      <c r="C40780" s="2">
        <v>31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41231</v>
      </c>
      <c r="C40781" s="2">
        <v>30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41232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18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14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41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41240</v>
      </c>
      <c r="C40790" s="2">
        <v>38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41241</v>
      </c>
      <c r="C40791" s="2">
        <v>36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41242</v>
      </c>
      <c r="C40792" s="2">
        <v>29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41243</v>
      </c>
      <c r="C40793" s="2">
        <v>29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41244</v>
      </c>
      <c r="C40794" s="2">
        <v>29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41245</v>
      </c>
      <c r="C40795" s="2">
        <v>29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41246</v>
      </c>
      <c r="C40796" s="2">
        <v>29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41247</v>
      </c>
      <c r="C40797" s="2">
        <v>28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41248</v>
      </c>
      <c r="C40798" s="2">
        <v>22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41249</v>
      </c>
      <c r="C40799" s="2">
        <v>39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41250</v>
      </c>
      <c r="C40800" s="2">
        <v>39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41251</v>
      </c>
      <c r="C40801" s="2">
        <v>26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25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40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37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24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39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41258</v>
      </c>
      <c r="C40808" s="2">
        <v>26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41259</v>
      </c>
      <c r="C40809" s="2">
        <v>29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41260</v>
      </c>
      <c r="C40810" s="2">
        <v>29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41261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37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35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41265</v>
      </c>
      <c r="C40815" s="2">
        <v>19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20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14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44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44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30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30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29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29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29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15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18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31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41278</v>
      </c>
      <c r="C40828" s="2">
        <v>33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41279</v>
      </c>
      <c r="C40829" s="2">
        <v>23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40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41281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33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24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41288</v>
      </c>
      <c r="C40838" s="2">
        <v>26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41289</v>
      </c>
      <c r="C40839" s="2">
        <v>26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41290</v>
      </c>
      <c r="C40840" s="2">
        <v>36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36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32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41293</v>
      </c>
      <c r="C40843" s="2">
        <v>33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41294</v>
      </c>
      <c r="C40844" s="2">
        <v>28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41295</v>
      </c>
      <c r="C40845" s="2">
        <v>29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41296</v>
      </c>
      <c r="C40846" s="2">
        <v>26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41297</v>
      </c>
      <c r="C40847" s="2">
        <v>25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41298</v>
      </c>
      <c r="C40848" s="2">
        <v>22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41299</v>
      </c>
      <c r="C40849" s="2">
        <v>29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41300</v>
      </c>
      <c r="C40850" s="2">
        <v>30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41301</v>
      </c>
      <c r="C40851" s="2">
        <v>10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14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18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22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35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34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33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41308</v>
      </c>
      <c r="C40858" s="2">
        <v>26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41309</v>
      </c>
      <c r="C40859" s="2">
        <v>30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41310</v>
      </c>
      <c r="C40860" s="2">
        <v>30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45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41312</v>
      </c>
      <c r="C40862" s="2">
        <v>44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33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41314</v>
      </c>
      <c r="C40864" s="2">
        <v>31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41315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20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33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33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41319</v>
      </c>
      <c r="C40869" s="2">
        <v>33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41320</v>
      </c>
      <c r="C40870" s="2">
        <v>34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41321</v>
      </c>
      <c r="C40871" s="2">
        <v>39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41322</v>
      </c>
      <c r="C40872" s="2">
        <v>38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41323</v>
      </c>
      <c r="C40873" s="2">
        <v>35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41324</v>
      </c>
      <c r="C40874" s="2">
        <v>16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27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41326</v>
      </c>
      <c r="C40876" s="2">
        <v>27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41327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38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41329</v>
      </c>
      <c r="C40879" s="2">
        <v>36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32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32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32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41334</v>
      </c>
      <c r="C40884" s="2">
        <v>33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33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41336</v>
      </c>
      <c r="C40886" s="2">
        <v>36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41337</v>
      </c>
      <c r="C40887" s="2">
        <v>34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41338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39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41341</v>
      </c>
      <c r="C40891" s="2">
        <v>36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41342</v>
      </c>
      <c r="C40892" s="2">
        <v>36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41343</v>
      </c>
      <c r="C40893" s="2">
        <v>35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41344</v>
      </c>
      <c r="C40894" s="2">
        <v>7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41345</v>
      </c>
      <c r="C40895" s="2">
        <v>7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41346</v>
      </c>
      <c r="C40896" s="2">
        <v>36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41347</v>
      </c>
      <c r="C40897" s="2">
        <v>36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41348</v>
      </c>
      <c r="C40898" s="2">
        <v>34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39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38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36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18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41353</v>
      </c>
      <c r="C40903" s="2">
        <v>12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9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7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9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41357</v>
      </c>
      <c r="C40907" s="2">
        <v>35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41358</v>
      </c>
      <c r="C40908" s="2">
        <v>35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41359</v>
      </c>
      <c r="C40909" s="2">
        <v>36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39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30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41362</v>
      </c>
      <c r="C40912" s="2">
        <v>40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22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41364</v>
      </c>
      <c r="C40914" s="2">
        <v>22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41365</v>
      </c>
      <c r="C40915" s="2">
        <v>35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35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41367</v>
      </c>
      <c r="C40917" s="2">
        <v>42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41368</v>
      </c>
      <c r="C40918" s="2">
        <v>42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37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24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43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43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41373</v>
      </c>
      <c r="C40923" s="2">
        <v>40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27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28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28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41377</v>
      </c>
      <c r="C40927" s="2">
        <v>29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41378</v>
      </c>
      <c r="C40928" s="2">
        <v>27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41379</v>
      </c>
      <c r="C40929" s="2">
        <v>34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41380</v>
      </c>
      <c r="C40930" s="2">
        <v>32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41381</v>
      </c>
      <c r="C40931" s="2">
        <v>39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26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41383</v>
      </c>
      <c r="C40933" s="2">
        <v>26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41384</v>
      </c>
      <c r="C40934" s="2">
        <v>38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41385</v>
      </c>
      <c r="C40935" s="2">
        <v>38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41386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25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25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41389</v>
      </c>
      <c r="C40939" s="2">
        <v>33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32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41391</v>
      </c>
      <c r="C40941" s="2">
        <v>36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24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29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28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31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41398</v>
      </c>
      <c r="C40948" s="2">
        <v>29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32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41400</v>
      </c>
      <c r="C40950" s="2">
        <v>29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41401</v>
      </c>
      <c r="C40951" s="2">
        <v>29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41402</v>
      </c>
      <c r="C40952" s="2">
        <v>30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41403</v>
      </c>
      <c r="C40953" s="2">
        <v>30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32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41405</v>
      </c>
      <c r="C40955" s="2">
        <v>34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41406</v>
      </c>
      <c r="C40956" s="2">
        <v>42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41407</v>
      </c>
      <c r="C40957" s="2">
        <v>32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41408</v>
      </c>
      <c r="C40958" s="2">
        <v>31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41409</v>
      </c>
      <c r="C40959" s="2">
        <v>27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41410</v>
      </c>
      <c r="C40960" s="2">
        <v>28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41411</v>
      </c>
      <c r="C40961" s="2">
        <v>17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41412</v>
      </c>
      <c r="C40962" s="2">
        <v>16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41413</v>
      </c>
      <c r="C40963" s="2">
        <v>31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41414</v>
      </c>
      <c r="C40964" s="2">
        <v>29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33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35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33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41419</v>
      </c>
      <c r="C40969" s="2">
        <v>33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41420</v>
      </c>
      <c r="C40970" s="2">
        <v>33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41421</v>
      </c>
      <c r="C40971" s="2">
        <v>33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41422</v>
      </c>
      <c r="C40972" s="2">
        <v>33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41423</v>
      </c>
      <c r="C40973" s="2">
        <v>33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41424</v>
      </c>
      <c r="C40974" s="2">
        <v>32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41425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14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19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32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41430</v>
      </c>
      <c r="C40980" s="2">
        <v>32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27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41433</v>
      </c>
      <c r="C40983" s="2">
        <v>28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41434</v>
      </c>
      <c r="C40984" s="2">
        <v>26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41435</v>
      </c>
      <c r="C40985" s="2">
        <v>26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41436</v>
      </c>
      <c r="C40986" s="2">
        <v>24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41437</v>
      </c>
      <c r="C40987" s="2">
        <v>19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41438</v>
      </c>
      <c r="C40988" s="2">
        <v>25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41439</v>
      </c>
      <c r="C40989" s="2">
        <v>40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40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42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39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33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36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30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31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41448</v>
      </c>
      <c r="C40998" s="2">
        <v>30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41449</v>
      </c>
      <c r="C40999" s="2">
        <v>38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41450</v>
      </c>
      <c r="C41000" s="2">
        <v>36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41451</v>
      </c>
      <c r="C41001" s="2">
        <v>29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28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27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25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26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27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35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41458</v>
      </c>
      <c r="C41008" s="2">
        <v>35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41459</v>
      </c>
      <c r="C41009" s="2">
        <v>34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31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30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41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39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28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29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28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28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41469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41470</v>
      </c>
      <c r="C41020" s="2">
        <v>30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28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41472</v>
      </c>
      <c r="C41022" s="2">
        <v>35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41473</v>
      </c>
      <c r="C41023" s="2">
        <v>36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34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34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25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41477</v>
      </c>
      <c r="C41027" s="2">
        <v>25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41478</v>
      </c>
      <c r="C41028" s="2">
        <v>26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41479</v>
      </c>
      <c r="C41029" s="2">
        <v>30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41480</v>
      </c>
      <c r="C41030" s="2">
        <v>28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41481</v>
      </c>
      <c r="C41031" s="2">
        <v>41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29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41483</v>
      </c>
      <c r="C41033" s="2">
        <v>29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41484</v>
      </c>
      <c r="C41034" s="2">
        <v>28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41485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29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30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30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33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32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29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29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29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41496</v>
      </c>
      <c r="C41046" s="2">
        <v>28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41497</v>
      </c>
      <c r="C41047" s="2">
        <v>28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41498</v>
      </c>
      <c r="C41048" s="2">
        <v>23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41499</v>
      </c>
      <c r="C41049" s="2">
        <v>23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41500</v>
      </c>
      <c r="C41050" s="2">
        <v>24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24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41502</v>
      </c>
      <c r="C41052" s="2">
        <v>24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41503</v>
      </c>
      <c r="C41053" s="2">
        <v>34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32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28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41506</v>
      </c>
      <c r="C41056" s="2">
        <v>28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41507</v>
      </c>
      <c r="C41057" s="2">
        <v>28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41508</v>
      </c>
      <c r="C41058" s="2">
        <v>29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41509</v>
      </c>
      <c r="C41059" s="2">
        <v>29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28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41511</v>
      </c>
      <c r="C41061" s="2">
        <v>27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41512</v>
      </c>
      <c r="C41062" s="2">
        <v>24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41513</v>
      </c>
      <c r="C41063" s="2">
        <v>22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41514</v>
      </c>
      <c r="C41064" s="2">
        <v>21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41515</v>
      </c>
      <c r="C41065" s="2">
        <v>22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41519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41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41521</v>
      </c>
      <c r="C41071" s="2">
        <v>40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41522</v>
      </c>
      <c r="C41072" s="2">
        <v>33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41523</v>
      </c>
      <c r="C41073" s="2">
        <v>33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41524</v>
      </c>
      <c r="C41074" s="2">
        <v>32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41525</v>
      </c>
      <c r="C41075" s="2">
        <v>33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41526</v>
      </c>
      <c r="C41076" s="2">
        <v>32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41527</v>
      </c>
      <c r="C41077" s="2">
        <v>34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41528</v>
      </c>
      <c r="C41078" s="2">
        <v>34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31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40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31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30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28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41534</v>
      </c>
      <c r="C41084" s="2">
        <v>17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36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41536</v>
      </c>
      <c r="C41086" s="2">
        <v>35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35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41538</v>
      </c>
      <c r="C41088" s="2">
        <v>34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41539</v>
      </c>
      <c r="C41089" s="2">
        <v>20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41540</v>
      </c>
      <c r="C41090" s="2">
        <v>20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41541</v>
      </c>
      <c r="C41091" s="2">
        <v>26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41542</v>
      </c>
      <c r="C41092" s="2">
        <v>22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17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40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41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41546</v>
      </c>
      <c r="C41096" s="2">
        <v>12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26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41548</v>
      </c>
      <c r="C41098" s="2">
        <v>26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41549</v>
      </c>
      <c r="C41099" s="2">
        <v>30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41550</v>
      </c>
      <c r="C41100" s="2">
        <v>28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34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35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23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24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41555</v>
      </c>
      <c r="C41105" s="2">
        <v>23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23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41557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23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41559</v>
      </c>
      <c r="C41109" s="2">
        <v>17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41560</v>
      </c>
      <c r="C41110" s="2">
        <v>14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41561</v>
      </c>
      <c r="C41111" s="2">
        <v>19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41562</v>
      </c>
      <c r="C41112" s="2">
        <v>27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41563</v>
      </c>
      <c r="C41113" s="2">
        <v>26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41564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36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41567</v>
      </c>
      <c r="C41117" s="2">
        <v>35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41568</v>
      </c>
      <c r="C41118" s="2">
        <v>22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44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19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41573</v>
      </c>
      <c r="C41123" s="2">
        <v>13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41574</v>
      </c>
      <c r="C41124" s="2">
        <v>47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41575</v>
      </c>
      <c r="C41125" s="2">
        <v>45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41576</v>
      </c>
      <c r="C41126" s="2">
        <v>22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23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23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41579</v>
      </c>
      <c r="C41129" s="2">
        <v>23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41580</v>
      </c>
      <c r="C41130" s="2">
        <v>28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41581</v>
      </c>
      <c r="C41131" s="2">
        <v>27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41582</v>
      </c>
      <c r="C41132" s="2">
        <v>27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41583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32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30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41587</v>
      </c>
      <c r="C41137" s="2">
        <v>31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41588</v>
      </c>
      <c r="C41138" s="2">
        <v>30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41589</v>
      </c>
      <c r="C41139" s="2">
        <v>33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41590</v>
      </c>
      <c r="C41140" s="2">
        <v>31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41591</v>
      </c>
      <c r="C41141" s="2">
        <v>27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41592</v>
      </c>
      <c r="C41142" s="2">
        <v>31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41593</v>
      </c>
      <c r="C41143" s="2">
        <v>30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38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36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36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27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27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26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41602</v>
      </c>
      <c r="C41152" s="2">
        <v>25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41603</v>
      </c>
      <c r="C41153" s="2">
        <v>39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41604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36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41606</v>
      </c>
      <c r="C41156" s="2">
        <v>35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41607</v>
      </c>
      <c r="C41157" s="2">
        <v>28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28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29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29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28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32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41613</v>
      </c>
      <c r="C41163" s="2">
        <v>31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41614</v>
      </c>
      <c r="C41164" s="2">
        <v>23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41615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34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31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27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31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25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23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21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19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39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41626</v>
      </c>
      <c r="C41176" s="2">
        <v>33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41627</v>
      </c>
      <c r="C41177" s="2">
        <v>31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41628</v>
      </c>
      <c r="C41178" s="2">
        <v>30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41629</v>
      </c>
      <c r="C41179" s="2">
        <v>30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41630</v>
      </c>
      <c r="C41180" s="2">
        <v>29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41631</v>
      </c>
      <c r="C41181" s="2">
        <v>36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41632</v>
      </c>
      <c r="C41182" s="2">
        <v>35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41633</v>
      </c>
      <c r="C41183" s="2">
        <v>33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41634</v>
      </c>
      <c r="C41184" s="2">
        <v>33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32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31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30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32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32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38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36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36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42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41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31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41646</v>
      </c>
      <c r="C41196" s="2">
        <v>29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41647</v>
      </c>
      <c r="C41197" s="2">
        <v>26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41648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35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41650</v>
      </c>
      <c r="C41200" s="2">
        <v>23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41651</v>
      </c>
      <c r="C41201" s="2">
        <v>24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41652</v>
      </c>
      <c r="C41202" s="2">
        <v>24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38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36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29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29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26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26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25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28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41662</v>
      </c>
      <c r="C41212" s="2">
        <v>25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41663</v>
      </c>
      <c r="C41213" s="2">
        <v>21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41664</v>
      </c>
      <c r="C41214" s="2">
        <v>27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41665</v>
      </c>
      <c r="C41215" s="2">
        <v>32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41666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31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41669</v>
      </c>
      <c r="C41219" s="2">
        <v>12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12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27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41672</v>
      </c>
      <c r="C41222" s="2">
        <v>28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41673</v>
      </c>
      <c r="C41223" s="2">
        <v>28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41674</v>
      </c>
      <c r="C41224" s="2">
        <v>29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41675</v>
      </c>
      <c r="C41225" s="2">
        <v>28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41677</v>
      </c>
      <c r="C41227" s="2">
        <v>37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33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41679</v>
      </c>
      <c r="C41229" s="2">
        <v>31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41680</v>
      </c>
      <c r="C41230" s="2">
        <v>31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30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41682</v>
      </c>
      <c r="C41232" s="2">
        <v>39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41683</v>
      </c>
      <c r="C41233" s="2">
        <v>39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41684</v>
      </c>
      <c r="C41234" s="2">
        <v>38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41685</v>
      </c>
      <c r="C41235" s="2">
        <v>38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41686</v>
      </c>
      <c r="C41236" s="2">
        <v>37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41687</v>
      </c>
      <c r="C41237" s="2">
        <v>38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41688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42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33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41692</v>
      </c>
      <c r="C41242" s="2">
        <v>34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41693</v>
      </c>
      <c r="C41243" s="2">
        <v>33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19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46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44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44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29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31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31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30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30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41706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11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27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28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28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26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44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43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41716</v>
      </c>
      <c r="C41266" s="2">
        <v>45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41717</v>
      </c>
      <c r="C41267" s="2">
        <v>45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41718</v>
      </c>
      <c r="C41268" s="2">
        <v>44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41719</v>
      </c>
      <c r="C41269" s="2">
        <v>28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29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29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27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41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32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41725</v>
      </c>
      <c r="C41275" s="2">
        <v>33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41726</v>
      </c>
      <c r="C41276" s="2">
        <v>41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40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25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24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54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25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41732</v>
      </c>
      <c r="C41282" s="2">
        <v>25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41733</v>
      </c>
      <c r="C41283" s="2">
        <v>23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41734</v>
      </c>
      <c r="C41284" s="2">
        <v>65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41735</v>
      </c>
      <c r="C41285" s="2">
        <v>36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39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41737</v>
      </c>
      <c r="C41287" s="2">
        <v>39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41738</v>
      </c>
      <c r="C41288" s="2">
        <v>33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32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33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36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41742</v>
      </c>
      <c r="C41292" s="2">
        <v>40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41743</v>
      </c>
      <c r="C41293" s="2">
        <v>40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41744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27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26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16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16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39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41751</v>
      </c>
      <c r="C41301" s="2">
        <v>39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41752</v>
      </c>
      <c r="C41302" s="2">
        <v>29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26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30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30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30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30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41758</v>
      </c>
      <c r="C41308" s="2">
        <v>47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50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28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27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24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32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31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41765</v>
      </c>
      <c r="C41315" s="2">
        <v>38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41766</v>
      </c>
      <c r="C41316" s="2">
        <v>36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41767</v>
      </c>
      <c r="C41317" s="2">
        <v>34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41768</v>
      </c>
      <c r="C41318" s="2">
        <v>32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41769</v>
      </c>
      <c r="C41319" s="2">
        <v>32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41770</v>
      </c>
      <c r="C41320" s="2">
        <v>36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35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38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38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43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43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33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32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40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41779</v>
      </c>
      <c r="C41329" s="2">
        <v>29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41780</v>
      </c>
      <c r="C41330" s="2">
        <v>26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24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36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31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41785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41786</v>
      </c>
      <c r="C41336" s="2">
        <v>26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22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22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20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28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41791</v>
      </c>
      <c r="C41341" s="2">
        <v>27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29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41796</v>
      </c>
      <c r="C41346" s="2">
        <v>41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41797</v>
      </c>
      <c r="C41347" s="2">
        <v>29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41798</v>
      </c>
      <c r="C41348" s="2">
        <v>28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41799</v>
      </c>
      <c r="C41349" s="2">
        <v>26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41800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37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41802</v>
      </c>
      <c r="C41352" s="2">
        <v>38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41803</v>
      </c>
      <c r="C41353" s="2">
        <v>31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41804</v>
      </c>
      <c r="C41354" s="2">
        <v>31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41805</v>
      </c>
      <c r="C41355" s="2">
        <v>27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41806</v>
      </c>
      <c r="C41356" s="2">
        <v>27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41807</v>
      </c>
      <c r="C41357" s="2">
        <v>31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41808</v>
      </c>
      <c r="C41358" s="2">
        <v>30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41809</v>
      </c>
      <c r="C41359" s="2">
        <v>37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41810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35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41814</v>
      </c>
      <c r="C41364" s="2">
        <v>33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41815</v>
      </c>
      <c r="C41365" s="2">
        <v>30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41816</v>
      </c>
      <c r="C41366" s="2">
        <v>30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41817</v>
      </c>
      <c r="C41367" s="2">
        <v>29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41818</v>
      </c>
      <c r="C41368" s="2">
        <v>32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41819</v>
      </c>
      <c r="C41369" s="2">
        <v>32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41820</v>
      </c>
      <c r="C41370" s="2">
        <v>29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41821</v>
      </c>
      <c r="C41371" s="2">
        <v>38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41822</v>
      </c>
      <c r="C41372" s="2">
        <v>36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40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39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42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47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54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20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39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34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41832</v>
      </c>
      <c r="C41382" s="2">
        <v>32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41833</v>
      </c>
      <c r="C41383" s="2">
        <v>28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31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33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41836</v>
      </c>
      <c r="C41386" s="2">
        <v>33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38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28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21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26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44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43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37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36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44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44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41847</v>
      </c>
      <c r="C41397" s="2">
        <v>30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41848</v>
      </c>
      <c r="C41398" s="2">
        <v>29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41849</v>
      </c>
      <c r="C41399" s="2">
        <v>27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41850</v>
      </c>
      <c r="C41400" s="2">
        <v>36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41851</v>
      </c>
      <c r="C41401" s="2">
        <v>30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21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22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23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22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22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39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32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32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31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27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41862</v>
      </c>
      <c r="C41412" s="2">
        <v>28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28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27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29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28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24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25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41870</v>
      </c>
      <c r="C41420" s="2">
        <v>25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41871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27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26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25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24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41878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23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41882</v>
      </c>
      <c r="C41432" s="2">
        <v>22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41883</v>
      </c>
      <c r="C41433" s="2">
        <v>20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41884</v>
      </c>
      <c r="C41434" s="2">
        <v>19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32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32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41887</v>
      </c>
      <c r="C41437" s="2">
        <v>31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41888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35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41891</v>
      </c>
      <c r="C41441" s="2">
        <v>35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41892</v>
      </c>
      <c r="C41442" s="2">
        <v>33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41893</v>
      </c>
      <c r="C41443" s="2">
        <v>33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41894</v>
      </c>
      <c r="C41444" s="2">
        <v>38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32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41896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15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16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38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39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41905</v>
      </c>
      <c r="C41455" s="2">
        <v>34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41906</v>
      </c>
      <c r="C41456" s="2">
        <v>33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41907</v>
      </c>
      <c r="C41457" s="2">
        <v>36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36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41909</v>
      </c>
      <c r="C41459" s="2">
        <v>34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41910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31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41916</v>
      </c>
      <c r="C41466" s="2">
        <v>32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41917</v>
      </c>
      <c r="C41467" s="2">
        <v>31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39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36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34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41921</v>
      </c>
      <c r="C41471" s="2">
        <v>35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41922</v>
      </c>
      <c r="C41472" s="2">
        <v>35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41923</v>
      </c>
      <c r="C41473" s="2">
        <v>18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17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15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41926</v>
      </c>
      <c r="C41476" s="2">
        <v>16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41927</v>
      </c>
      <c r="C41477" s="2">
        <v>30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41928</v>
      </c>
      <c r="C41478" s="2">
        <v>26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41929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38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41933</v>
      </c>
      <c r="C41483" s="2">
        <v>38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38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38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40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39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38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31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41946</v>
      </c>
      <c r="C41496" s="2">
        <v>28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41947</v>
      </c>
      <c r="C41497" s="2">
        <v>24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41948</v>
      </c>
      <c r="C41498" s="2">
        <v>22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41949</v>
      </c>
      <c r="C41499" s="2">
        <v>27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41950</v>
      </c>
      <c r="C41500" s="2">
        <v>38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41951</v>
      </c>
      <c r="C41501" s="2">
        <v>38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35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33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41954</v>
      </c>
      <c r="C41504" s="2">
        <v>37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39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33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41957</v>
      </c>
      <c r="C41507" s="2">
        <v>29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24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42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29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29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41962</v>
      </c>
      <c r="C41512" s="2">
        <v>23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41963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12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41966</v>
      </c>
      <c r="C41516" s="2">
        <v>16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22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27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41969</v>
      </c>
      <c r="C41519" s="2">
        <v>29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33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26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41972</v>
      </c>
      <c r="C41522" s="2">
        <v>34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41973</v>
      </c>
      <c r="C41523" s="2">
        <v>32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42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29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40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44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34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23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41980</v>
      </c>
      <c r="C41530" s="2">
        <v>27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17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37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28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41984</v>
      </c>
      <c r="C41534" s="2">
        <v>35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34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41986</v>
      </c>
      <c r="C41536" s="2">
        <v>27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41987</v>
      </c>
      <c r="C41537" s="2">
        <v>39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42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43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29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27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27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39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9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9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12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41997</v>
      </c>
      <c r="C41547" s="2">
        <v>11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41998</v>
      </c>
      <c r="C41548" s="2">
        <v>9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41999</v>
      </c>
      <c r="C41549" s="2">
        <v>33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42000</v>
      </c>
      <c r="C41550" s="2">
        <v>22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32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42004</v>
      </c>
      <c r="C41554" s="2">
        <v>38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42005</v>
      </c>
      <c r="C41555" s="2">
        <v>37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42006</v>
      </c>
      <c r="C41556" s="2">
        <v>29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42007</v>
      </c>
      <c r="C41557" s="2">
        <v>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10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18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35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42017</v>
      </c>
      <c r="C41567" s="2">
        <v>36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42018</v>
      </c>
      <c r="C41568" s="2">
        <v>20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42019</v>
      </c>
      <c r="C41569" s="2">
        <v>17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42020</v>
      </c>
      <c r="C41570" s="2">
        <v>40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42021</v>
      </c>
      <c r="C41571" s="2">
        <v>39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42022</v>
      </c>
      <c r="C41572" s="2">
        <v>30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42023</v>
      </c>
      <c r="C41573" s="2">
        <v>33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42024</v>
      </c>
      <c r="C41574" s="2">
        <v>31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42025</v>
      </c>
      <c r="C41575" s="2">
        <v>37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42026</v>
      </c>
      <c r="C41576" s="2">
        <v>34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42027</v>
      </c>
      <c r="C41577" s="2">
        <v>31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42028</v>
      </c>
      <c r="C41578" s="2">
        <v>31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27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42030</v>
      </c>
      <c r="C41580" s="2">
        <v>40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39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42032</v>
      </c>
      <c r="C41582" s="2">
        <v>37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37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36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42035</v>
      </c>
      <c r="C41585" s="2">
        <v>35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42036</v>
      </c>
      <c r="C41586" s="2">
        <v>38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42037</v>
      </c>
      <c r="C41587" s="2">
        <v>38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42038</v>
      </c>
      <c r="C41588" s="2">
        <v>37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42039</v>
      </c>
      <c r="C41589" s="2">
        <v>38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42040</v>
      </c>
      <c r="C41590" s="2">
        <v>23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42041</v>
      </c>
      <c r="C41591" s="2">
        <v>23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42042</v>
      </c>
      <c r="C41592" s="2">
        <v>25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42043</v>
      </c>
      <c r="C41593" s="2">
        <v>34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31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42046</v>
      </c>
      <c r="C41596" s="2">
        <v>30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42047</v>
      </c>
      <c r="C41597" s="2">
        <v>44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43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40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42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42051</v>
      </c>
      <c r="C41601" s="2">
        <v>39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42052</v>
      </c>
      <c r="C41602" s="2">
        <v>34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42053</v>
      </c>
      <c r="C41603" s="2">
        <v>32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42054</v>
      </c>
      <c r="C41604" s="2">
        <v>28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42055</v>
      </c>
      <c r="C41605" s="2">
        <v>27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42056</v>
      </c>
      <c r="C41606" s="2">
        <v>28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42057</v>
      </c>
      <c r="C41607" s="2">
        <v>29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42058</v>
      </c>
      <c r="C41608" s="2">
        <v>28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42059</v>
      </c>
      <c r="C41609" s="2">
        <v>28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42060</v>
      </c>
      <c r="C41610" s="2">
        <v>32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42061</v>
      </c>
      <c r="C41611" s="2">
        <v>63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42062</v>
      </c>
      <c r="C41612" s="2">
        <v>31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42063</v>
      </c>
      <c r="C41613" s="2">
        <v>30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42064</v>
      </c>
      <c r="C41614" s="2">
        <v>34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42065</v>
      </c>
      <c r="C41615" s="2">
        <v>27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42066</v>
      </c>
      <c r="C41616" s="2">
        <v>24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42067</v>
      </c>
      <c r="C41617" s="2">
        <v>34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42068</v>
      </c>
      <c r="C41618" s="2">
        <v>34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42069</v>
      </c>
      <c r="C41619" s="2">
        <v>16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15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13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5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42073</v>
      </c>
      <c r="C41623" s="2">
        <v>26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42074</v>
      </c>
      <c r="C41624" s="2">
        <v>23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42075</v>
      </c>
      <c r="C41625" s="2">
        <v>6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42076</v>
      </c>
      <c r="C41626" s="2">
        <v>27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42077</v>
      </c>
      <c r="C41627" s="2">
        <v>25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42078</v>
      </c>
      <c r="C41628" s="2">
        <v>47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42079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29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28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29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30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42085</v>
      </c>
      <c r="C41635" s="2">
        <v>28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42086</v>
      </c>
      <c r="C41636" s="2">
        <v>46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34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42088</v>
      </c>
      <c r="C41638" s="2">
        <v>33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42089</v>
      </c>
      <c r="C41639" s="2">
        <v>27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42090</v>
      </c>
      <c r="C41640" s="2">
        <v>27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42091</v>
      </c>
      <c r="C41641" s="2">
        <v>33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32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34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42094</v>
      </c>
      <c r="C41644" s="2">
        <v>33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18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19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13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14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29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42104</v>
      </c>
      <c r="C41654" s="2">
        <v>36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42105</v>
      </c>
      <c r="C41655" s="2">
        <v>32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32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37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31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30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28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42111</v>
      </c>
      <c r="C41661" s="2">
        <v>25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42112</v>
      </c>
      <c r="C41662" s="2">
        <v>22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42113</v>
      </c>
      <c r="C41663" s="2">
        <v>25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42114</v>
      </c>
      <c r="C41664" s="2">
        <v>24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42115</v>
      </c>
      <c r="C41665" s="2">
        <v>22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42116</v>
      </c>
      <c r="C41666" s="2">
        <v>27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42117</v>
      </c>
      <c r="C41667" s="2">
        <v>34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42118</v>
      </c>
      <c r="C41668" s="2">
        <v>35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30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29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37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35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31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31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35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33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42127</v>
      </c>
      <c r="C41677" s="2">
        <v>27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42128</v>
      </c>
      <c r="C41678" s="2">
        <v>28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42129</v>
      </c>
      <c r="C41679" s="2">
        <v>21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42130</v>
      </c>
      <c r="C41680" s="2">
        <v>18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42131</v>
      </c>
      <c r="C41681" s="2">
        <v>29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42132</v>
      </c>
      <c r="C41682" s="2">
        <v>27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42133</v>
      </c>
      <c r="C41683" s="2">
        <v>28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19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32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42136</v>
      </c>
      <c r="C41686" s="2">
        <v>30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42137</v>
      </c>
      <c r="C41687" s="2">
        <v>28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42138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28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42140</v>
      </c>
      <c r="C41690" s="2">
        <v>25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42141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34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42145</v>
      </c>
      <c r="C41695" s="2">
        <v>32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42146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28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27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42150</v>
      </c>
      <c r="C41700" s="2">
        <v>23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42151</v>
      </c>
      <c r="C41701" s="2">
        <v>25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42152</v>
      </c>
      <c r="C41702" s="2">
        <v>20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27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20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23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23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23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42158</v>
      </c>
      <c r="C41708" s="2">
        <v>22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42159</v>
      </c>
      <c r="C41709" s="2">
        <v>26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42160</v>
      </c>
      <c r="C41710" s="2">
        <v>24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42161</v>
      </c>
      <c r="C41711" s="2">
        <v>23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42162</v>
      </c>
      <c r="C41712" s="2">
        <v>28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42163</v>
      </c>
      <c r="C41713" s="2">
        <v>30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42164</v>
      </c>
      <c r="C41714" s="2">
        <v>34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42165</v>
      </c>
      <c r="C41715" s="2">
        <v>35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42166</v>
      </c>
      <c r="C41716" s="2">
        <v>36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42167</v>
      </c>
      <c r="C41717" s="2">
        <v>31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42168</v>
      </c>
      <c r="C41718" s="2">
        <v>27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42169</v>
      </c>
      <c r="C41719" s="2">
        <v>25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42170</v>
      </c>
      <c r="C41720" s="2">
        <v>17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42171</v>
      </c>
      <c r="C41721" s="2">
        <v>26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42172</v>
      </c>
      <c r="C41722" s="2">
        <v>23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42173</v>
      </c>
      <c r="C41723" s="2">
        <v>26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27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26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42176</v>
      </c>
      <c r="C41726" s="2">
        <v>26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42177</v>
      </c>
      <c r="C41727" s="2">
        <v>23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42178</v>
      </c>
      <c r="C41728" s="2">
        <v>19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29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25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42181</v>
      </c>
      <c r="C41731" s="2">
        <v>22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42182</v>
      </c>
      <c r="C41732" s="2">
        <v>26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42183</v>
      </c>
      <c r="C41733" s="2">
        <v>41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42184</v>
      </c>
      <c r="C41734" s="2">
        <v>43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24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25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25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42188</v>
      </c>
      <c r="C41738" s="2">
        <v>43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24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42190</v>
      </c>
      <c r="C41740" s="2">
        <v>18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28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42192</v>
      </c>
      <c r="C41742" s="2">
        <v>29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42193</v>
      </c>
      <c r="C41743" s="2">
        <v>29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42194</v>
      </c>
      <c r="C41744" s="2">
        <v>41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42195</v>
      </c>
      <c r="C41745" s="2">
        <v>32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42196</v>
      </c>
      <c r="C41746" s="2">
        <v>27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42197</v>
      </c>
      <c r="C41747" s="2">
        <v>27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42198</v>
      </c>
      <c r="C41748" s="2">
        <v>22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31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42200</v>
      </c>
      <c r="C41750" s="2">
        <v>31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27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36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24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28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24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30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42207</v>
      </c>
      <c r="C41757" s="2">
        <v>28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42208</v>
      </c>
      <c r="C41758" s="2">
        <v>20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42209</v>
      </c>
      <c r="C41759" s="2">
        <v>41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42210</v>
      </c>
      <c r="C41760" s="2">
        <v>27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42211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34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42213</v>
      </c>
      <c r="C41763" s="2">
        <v>33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42214</v>
      </c>
      <c r="C41764" s="2">
        <v>24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23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42217</v>
      </c>
      <c r="C41767" s="2">
        <v>23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42218</v>
      </c>
      <c r="C41768" s="2">
        <v>24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42219</v>
      </c>
      <c r="C41769" s="2">
        <v>24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42220</v>
      </c>
      <c r="C41770" s="2">
        <v>19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33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42225</v>
      </c>
      <c r="C41775" s="2">
        <v>31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42226</v>
      </c>
      <c r="C41776" s="2">
        <v>31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42227</v>
      </c>
      <c r="C41777" s="2">
        <v>29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42228</v>
      </c>
      <c r="C41778" s="2">
        <v>24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42229</v>
      </c>
      <c r="C41779" s="2">
        <v>19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42230</v>
      </c>
      <c r="C41780" s="2">
        <v>24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42231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29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42234</v>
      </c>
      <c r="C41784" s="2">
        <v>18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42235</v>
      </c>
      <c r="C41785" s="2">
        <v>25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42236</v>
      </c>
      <c r="C41786" s="2">
        <v>29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42237</v>
      </c>
      <c r="C41787" s="2">
        <v>28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42238</v>
      </c>
      <c r="C41788" s="2">
        <v>25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42239</v>
      </c>
      <c r="C41789" s="2">
        <v>27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42240</v>
      </c>
      <c r="C41790" s="2">
        <v>28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42241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38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42244</v>
      </c>
      <c r="C41794" s="2">
        <v>27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42245</v>
      </c>
      <c r="C41795" s="2">
        <v>25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42246</v>
      </c>
      <c r="C41796" s="2">
        <v>24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42247</v>
      </c>
      <c r="C41797" s="2">
        <v>22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42248</v>
      </c>
      <c r="C41798" s="2">
        <v>19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42249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20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42252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28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42254</v>
      </c>
      <c r="C41804" s="2">
        <v>27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42255</v>
      </c>
      <c r="C41805" s="2">
        <v>26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42256</v>
      </c>
      <c r="C41806" s="2">
        <v>23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42257</v>
      </c>
      <c r="C41807" s="2">
        <v>22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42258</v>
      </c>
      <c r="C41808" s="2">
        <v>19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26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26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25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27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26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42264</v>
      </c>
      <c r="C41814" s="2">
        <v>26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42265</v>
      </c>
      <c r="C41815" s="2">
        <v>25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42266</v>
      </c>
      <c r="C41816" s="2">
        <v>23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22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21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25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42271</v>
      </c>
      <c r="C41821" s="2">
        <v>23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18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27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42274</v>
      </c>
      <c r="C41824" s="2">
        <v>23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25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42276</v>
      </c>
      <c r="C41826" s="2">
        <v>21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35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30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14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42281</v>
      </c>
      <c r="C41831" s="2">
        <v>15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9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36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42284</v>
      </c>
      <c r="C41834" s="2">
        <v>35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42285</v>
      </c>
      <c r="C41835" s="2">
        <v>37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42286</v>
      </c>
      <c r="C41836" s="2">
        <v>40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42287</v>
      </c>
      <c r="C41837" s="2">
        <v>22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42288</v>
      </c>
      <c r="C41838" s="2">
        <v>22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42289</v>
      </c>
      <c r="C41839" s="2">
        <v>28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42290</v>
      </c>
      <c r="C41840" s="2">
        <v>26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42291</v>
      </c>
      <c r="C41841" s="2">
        <v>26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42292</v>
      </c>
      <c r="C41842" s="2">
        <v>27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42293</v>
      </c>
      <c r="C41843" s="2">
        <v>27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42294</v>
      </c>
      <c r="C41844" s="2">
        <v>27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42295</v>
      </c>
      <c r="C41845" s="2">
        <v>26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42296</v>
      </c>
      <c r="C41846" s="2">
        <v>28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42297</v>
      </c>
      <c r="C41847" s="2">
        <v>27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42298</v>
      </c>
      <c r="C41848" s="2">
        <v>26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42299</v>
      </c>
      <c r="C41849" s="2">
        <v>26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42300</v>
      </c>
      <c r="C41850" s="2">
        <v>24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42301</v>
      </c>
      <c r="C41851" s="2">
        <v>30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30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42303</v>
      </c>
      <c r="C41853" s="2">
        <v>30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42304</v>
      </c>
      <c r="C41854" s="2">
        <v>30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42305</v>
      </c>
      <c r="C41855" s="2">
        <v>28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42306</v>
      </c>
      <c r="C41856" s="2">
        <v>25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42307</v>
      </c>
      <c r="C41857" s="2">
        <v>22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42308</v>
      </c>
      <c r="C41858" s="2">
        <v>24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42309</v>
      </c>
      <c r="C41859" s="2">
        <v>22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42310</v>
      </c>
      <c r="C41860" s="2">
        <v>16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42311</v>
      </c>
      <c r="C41861" s="2">
        <v>16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19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42313</v>
      </c>
      <c r="C41863" s="2">
        <v>17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42314</v>
      </c>
      <c r="C41864" s="2">
        <v>20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42315</v>
      </c>
      <c r="C41865" s="2">
        <v>19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42316</v>
      </c>
      <c r="C41866" s="2">
        <v>24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42317</v>
      </c>
      <c r="C41867" s="2">
        <v>23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42318</v>
      </c>
      <c r="C41868" s="2">
        <v>20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42319</v>
      </c>
      <c r="C41869" s="2">
        <v>42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42320</v>
      </c>
      <c r="C41870" s="2">
        <v>39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42321</v>
      </c>
      <c r="C41871" s="2">
        <v>16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17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13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24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42325</v>
      </c>
      <c r="C41875" s="2">
        <v>23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42326</v>
      </c>
      <c r="C41876" s="2">
        <v>24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42327</v>
      </c>
      <c r="C41877" s="2">
        <v>19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42328</v>
      </c>
      <c r="C41878" s="2">
        <v>27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42329</v>
      </c>
      <c r="C41879" s="2">
        <v>24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42330</v>
      </c>
      <c r="C41880" s="2">
        <v>20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42331</v>
      </c>
      <c r="C41881" s="2">
        <v>23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42332</v>
      </c>
      <c r="C41882" s="2">
        <v>20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42333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23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16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20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21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24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42339</v>
      </c>
      <c r="C41889" s="2">
        <v>23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20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16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22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42343</v>
      </c>
      <c r="C41893" s="2">
        <v>20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42344</v>
      </c>
      <c r="C41894" s="2">
        <v>20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42345</v>
      </c>
      <c r="C41895" s="2">
        <v>21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42346</v>
      </c>
      <c r="C41896" s="2">
        <v>19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42347</v>
      </c>
      <c r="C41897" s="2">
        <v>18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42348</v>
      </c>
      <c r="C41898" s="2">
        <v>20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42349</v>
      </c>
      <c r="C41899" s="2">
        <v>31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42350</v>
      </c>
      <c r="C41900" s="2">
        <v>30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42351</v>
      </c>
      <c r="C41901" s="2">
        <v>29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42352</v>
      </c>
      <c r="C41902" s="2">
        <v>20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19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18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42355</v>
      </c>
      <c r="C41905" s="2">
        <v>16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42356</v>
      </c>
      <c r="C41906" s="2">
        <v>15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42357</v>
      </c>
      <c r="C41907" s="2">
        <v>16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42358</v>
      </c>
      <c r="C41908" s="2">
        <v>31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42359</v>
      </c>
      <c r="C41909" s="2">
        <v>28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42360</v>
      </c>
      <c r="C41910" s="2">
        <v>27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42361</v>
      </c>
      <c r="C41911" s="2">
        <v>26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18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20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28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26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42366</v>
      </c>
      <c r="C41916" s="2">
        <v>26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42367</v>
      </c>
      <c r="C41917" s="2">
        <v>25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42368</v>
      </c>
      <c r="C41918" s="2">
        <v>15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7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20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42371</v>
      </c>
      <c r="C41921" s="2">
        <v>21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42372</v>
      </c>
      <c r="C41922" s="2">
        <v>15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42373</v>
      </c>
      <c r="C41923" s="2">
        <v>19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42374</v>
      </c>
      <c r="C41924" s="2">
        <v>26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42375</v>
      </c>
      <c r="C41925" s="2">
        <v>23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42376</v>
      </c>
      <c r="C41926" s="2">
        <v>15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42377</v>
      </c>
      <c r="C41927" s="2">
        <v>22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23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25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24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42381</v>
      </c>
      <c r="C41931" s="2">
        <v>36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42382</v>
      </c>
      <c r="C41932" s="2">
        <v>33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23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23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42385</v>
      </c>
      <c r="C41935" s="2">
        <v>16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42386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22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42388</v>
      </c>
      <c r="C41938" s="2">
        <v>16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18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12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16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21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42393</v>
      </c>
      <c r="C41943" s="2">
        <v>20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42394</v>
      </c>
      <c r="C41944" s="2">
        <v>15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42395</v>
      </c>
      <c r="C41945" s="2">
        <v>16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42396</v>
      </c>
      <c r="C41946" s="2">
        <v>21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42397</v>
      </c>
      <c r="C41947" s="2">
        <v>14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42398</v>
      </c>
      <c r="C41948" s="2">
        <v>12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14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13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15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10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22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42404</v>
      </c>
      <c r="C41954" s="2">
        <v>22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42405</v>
      </c>
      <c r="C41955" s="2">
        <v>19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42406</v>
      </c>
      <c r="C41956" s="2">
        <v>20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42407</v>
      </c>
      <c r="C41957" s="2">
        <v>26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42408</v>
      </c>
      <c r="C41958" s="2">
        <v>24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42409</v>
      </c>
      <c r="C41959" s="2">
        <v>12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42410</v>
      </c>
      <c r="C41960" s="2">
        <v>13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42411</v>
      </c>
      <c r="C41961" s="2">
        <v>13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9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42413</v>
      </c>
      <c r="C41963" s="2">
        <v>17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15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42416</v>
      </c>
      <c r="C41966" s="2">
        <v>18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17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14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11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14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9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6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42424</v>
      </c>
      <c r="C41974" s="2">
        <v>16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42425</v>
      </c>
      <c r="C41975" s="2">
        <v>18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13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42427</v>
      </c>
      <c r="C41977" s="2">
        <v>16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13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14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14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42431</v>
      </c>
      <c r="C41981" s="2">
        <v>21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19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11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8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18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42436</v>
      </c>
      <c r="C41986" s="2">
        <v>12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42437</v>
      </c>
      <c r="C41987" s="2">
        <v>9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42438</v>
      </c>
      <c r="C41988" s="2">
        <v>17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42439</v>
      </c>
      <c r="C41989" s="2">
        <v>6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42440</v>
      </c>
      <c r="C41990" s="2">
        <v>9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42441</v>
      </c>
      <c r="C41991" s="2">
        <v>11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42442</v>
      </c>
      <c r="C41992" s="2">
        <v>12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42443</v>
      </c>
      <c r="C41993" s="2">
        <v>8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9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11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42446</v>
      </c>
      <c r="C41996" s="2">
        <v>26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42447</v>
      </c>
      <c r="C41997" s="2">
        <v>25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42448</v>
      </c>
      <c r="C41998" s="2">
        <v>17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17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21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42451</v>
      </c>
      <c r="C42001" s="2">
        <v>17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42452</v>
      </c>
      <c r="C42002" s="2">
        <v>25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42453</v>
      </c>
      <c r="C42003" s="2">
        <v>17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19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18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22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13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42458</v>
      </c>
      <c r="C42008" s="2">
        <v>19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42459</v>
      </c>
      <c r="C42009" s="2">
        <v>17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13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42462</v>
      </c>
      <c r="C42012" s="2">
        <v>15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42463</v>
      </c>
      <c r="C42013" s="2">
        <v>15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42464</v>
      </c>
      <c r="C42014" s="2">
        <v>17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42465</v>
      </c>
      <c r="C42015" s="2">
        <v>22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42466</v>
      </c>
      <c r="C42016" s="2">
        <v>23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42467</v>
      </c>
      <c r="C42017" s="2">
        <v>23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42468</v>
      </c>
      <c r="C42018" s="2">
        <v>21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42469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24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42472</v>
      </c>
      <c r="C42022" s="2">
        <v>21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22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18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23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24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9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9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13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30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17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28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24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17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16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25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23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42488</v>
      </c>
      <c r="C42038" s="2">
        <v>18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42489</v>
      </c>
      <c r="C42039" s="2">
        <v>16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14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11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9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42493</v>
      </c>
      <c r="C42043" s="2">
        <v>14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13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42495</v>
      </c>
      <c r="C42045" s="2">
        <v>23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21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11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8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42499</v>
      </c>
      <c r="C42049" s="2">
        <v>6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42500</v>
      </c>
      <c r="C42050" s="2">
        <v>20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18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12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42503</v>
      </c>
      <c r="C42053" s="2">
        <v>14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42504</v>
      </c>
      <c r="C42054" s="2">
        <v>18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16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42506</v>
      </c>
      <c r="C42056" s="2">
        <v>17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42507</v>
      </c>
      <c r="C42057" s="2">
        <v>19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42508</v>
      </c>
      <c r="C42058" s="2">
        <v>13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15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27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42511</v>
      </c>
      <c r="C42061" s="2">
        <v>23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17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42513</v>
      </c>
      <c r="C42063" s="2">
        <v>27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28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42515</v>
      </c>
      <c r="C42065" s="2">
        <v>29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27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10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42518</v>
      </c>
      <c r="C42068" s="2">
        <v>11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42519</v>
      </c>
      <c r="C42069" s="2">
        <v>15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42520</v>
      </c>
      <c r="C42070" s="2">
        <v>15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42521</v>
      </c>
      <c r="C42071" s="2">
        <v>15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42522</v>
      </c>
      <c r="C42072" s="2">
        <v>16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42523</v>
      </c>
      <c r="C42073" s="2">
        <v>15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16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42525</v>
      </c>
      <c r="C42075" s="2">
        <v>15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42526</v>
      </c>
      <c r="C42076" s="2">
        <v>16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15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15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28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28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25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18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20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27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25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15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16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42538</v>
      </c>
      <c r="C42088" s="2">
        <v>18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42539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18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19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21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19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17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42546</v>
      </c>
      <c r="C42096" s="2">
        <v>15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42547</v>
      </c>
      <c r="C42097" s="2">
        <v>13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42548</v>
      </c>
      <c r="C42098" s="2">
        <v>28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42549</v>
      </c>
      <c r="C42099" s="2">
        <v>26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42550</v>
      </c>
      <c r="C42100" s="2">
        <v>20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22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21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42554</v>
      </c>
      <c r="C42104" s="2">
        <v>24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42555</v>
      </c>
      <c r="C42105" s="2">
        <v>21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42556</v>
      </c>
      <c r="C42106" s="2">
        <v>26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42557</v>
      </c>
      <c r="C42107" s="2">
        <v>24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42558</v>
      </c>
      <c r="C42108" s="2">
        <v>23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42559</v>
      </c>
      <c r="C42109" s="2">
        <v>24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24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42561</v>
      </c>
      <c r="C42111" s="2">
        <v>25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42562</v>
      </c>
      <c r="C42112" s="2">
        <v>20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42563</v>
      </c>
      <c r="C42113" s="2">
        <v>16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42564</v>
      </c>
      <c r="C42114" s="2">
        <v>19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42565</v>
      </c>
      <c r="C42115" s="2">
        <v>21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42566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19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23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16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16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27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42574</v>
      </c>
      <c r="C42124" s="2">
        <v>26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42575</v>
      </c>
      <c r="C42125" s="2">
        <v>25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42576</v>
      </c>
      <c r="C42126" s="2">
        <v>22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29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42578</v>
      </c>
      <c r="C42128" s="2">
        <v>28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42579</v>
      </c>
      <c r="C42129" s="2">
        <v>28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42580</v>
      </c>
      <c r="C42130" s="2">
        <v>26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42581</v>
      </c>
      <c r="C42131" s="2">
        <v>21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42582</v>
      </c>
      <c r="C42132" s="2">
        <v>21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42583</v>
      </c>
      <c r="C42133" s="2">
        <v>14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42584</v>
      </c>
      <c r="C42134" s="2">
        <v>12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13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42586</v>
      </c>
      <c r="C42136" s="2">
        <v>15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42587</v>
      </c>
      <c r="C42137" s="2">
        <v>17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42588</v>
      </c>
      <c r="C42138" s="2">
        <v>18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25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42590</v>
      </c>
      <c r="C42140" s="2">
        <v>17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17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18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42593</v>
      </c>
      <c r="C42143" s="2">
        <v>20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42594</v>
      </c>
      <c r="C42144" s="2">
        <v>19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42595</v>
      </c>
      <c r="C42145" s="2">
        <v>18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15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13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11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8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24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18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19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18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17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29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25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25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21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28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42613</v>
      </c>
      <c r="C42163" s="2">
        <v>28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42614</v>
      </c>
      <c r="C42164" s="2">
        <v>28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42615</v>
      </c>
      <c r="C42165" s="2">
        <v>29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42616</v>
      </c>
      <c r="C42166" s="2">
        <v>29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42617</v>
      </c>
      <c r="C42167" s="2">
        <v>27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42618</v>
      </c>
      <c r="C42168" s="2">
        <v>25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42619</v>
      </c>
      <c r="C42169" s="2">
        <v>30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42620</v>
      </c>
      <c r="C42170" s="2">
        <v>29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42621</v>
      </c>
      <c r="C42171" s="2">
        <v>29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42622</v>
      </c>
      <c r="C42172" s="2">
        <v>14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21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15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5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12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42627</v>
      </c>
      <c r="C42177" s="2">
        <v>13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42628</v>
      </c>
      <c r="C42178" s="2">
        <v>28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42629</v>
      </c>
      <c r="C42179" s="2">
        <v>24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42630</v>
      </c>
      <c r="C42180" s="2">
        <v>25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42631</v>
      </c>
      <c r="C42181" s="2">
        <v>35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42632</v>
      </c>
      <c r="C42182" s="2">
        <v>34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42633</v>
      </c>
      <c r="C42183" s="2">
        <v>24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42634</v>
      </c>
      <c r="C42184" s="2">
        <v>8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42635</v>
      </c>
      <c r="C42185" s="2">
        <v>11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42636</v>
      </c>
      <c r="C42186" s="2">
        <v>11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42637</v>
      </c>
      <c r="C42187" s="2">
        <v>35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42638</v>
      </c>
      <c r="C42188" s="2">
        <v>32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42639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31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28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24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12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9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42645</v>
      </c>
      <c r="C42195" s="2">
        <v>10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10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11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11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12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12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13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13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13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29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42655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26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42657</v>
      </c>
      <c r="C42207" s="2">
        <v>24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30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42659</v>
      </c>
      <c r="C42209" s="2">
        <v>28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42660</v>
      </c>
      <c r="C42210" s="2">
        <v>20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11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10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11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20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42666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18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13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20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24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42672</v>
      </c>
      <c r="C42222" s="2">
        <v>25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42673</v>
      </c>
      <c r="C42223" s="2">
        <v>20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42674</v>
      </c>
      <c r="C42224" s="2">
        <v>26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42675</v>
      </c>
      <c r="C42225" s="2">
        <v>30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27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26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32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37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37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35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42683</v>
      </c>
      <c r="C42233" s="2">
        <v>29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42684</v>
      </c>
      <c r="C42234" s="2">
        <v>28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42685</v>
      </c>
      <c r="C42235" s="2">
        <v>27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42686</v>
      </c>
      <c r="C42236" s="2">
        <v>32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42687</v>
      </c>
      <c r="C42237" s="2">
        <v>31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42688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24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24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42693</v>
      </c>
      <c r="C42243" s="2">
        <v>27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42694</v>
      </c>
      <c r="C42244" s="2">
        <v>25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23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42696</v>
      </c>
      <c r="C42246" s="2">
        <v>21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16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24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42699</v>
      </c>
      <c r="C42249" s="2">
        <v>24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42700</v>
      </c>
      <c r="C42250" s="2">
        <v>17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42701</v>
      </c>
      <c r="C42251" s="2">
        <v>16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42702</v>
      </c>
      <c r="C42252" s="2">
        <v>13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42703</v>
      </c>
      <c r="C42253" s="2">
        <v>17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42704</v>
      </c>
      <c r="C42254" s="2">
        <v>11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42705</v>
      </c>
      <c r="C42255" s="2">
        <v>12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26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24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25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24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27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25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22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31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42714</v>
      </c>
      <c r="C42264" s="2">
        <v>30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23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42716</v>
      </c>
      <c r="C42266" s="2">
        <v>23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42717</v>
      </c>
      <c r="C42267" s="2">
        <v>25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42718</v>
      </c>
      <c r="C42268" s="2">
        <v>25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42719</v>
      </c>
      <c r="C42269" s="2">
        <v>35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30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28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42723</v>
      </c>
      <c r="C42273" s="2">
        <v>28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42724</v>
      </c>
      <c r="C42274" s="2">
        <v>27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42725</v>
      </c>
      <c r="C42275" s="2">
        <v>26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42726</v>
      </c>
      <c r="C42276" s="2">
        <v>30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42727</v>
      </c>
      <c r="C42277" s="2">
        <v>23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42728</v>
      </c>
      <c r="C42278" s="2">
        <v>30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42729</v>
      </c>
      <c r="C42279" s="2">
        <v>30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42730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33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33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42734</v>
      </c>
      <c r="C42284" s="2">
        <v>22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15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42736</v>
      </c>
      <c r="C42286" s="2">
        <v>15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42737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32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31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32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33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31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42743</v>
      </c>
      <c r="C42293" s="2">
        <v>30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25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27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42746</v>
      </c>
      <c r="C42296" s="2">
        <v>27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42747</v>
      </c>
      <c r="C42297" s="2">
        <v>26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42748</v>
      </c>
      <c r="C42298" s="2">
        <v>26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42749</v>
      </c>
      <c r="C42299" s="2">
        <v>22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42750</v>
      </c>
      <c r="C42300" s="2">
        <v>23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42751</v>
      </c>
      <c r="C42301" s="2">
        <v>23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42752</v>
      </c>
      <c r="C42302" s="2">
        <v>21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21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22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28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42756</v>
      </c>
      <c r="C42306" s="2">
        <v>26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42757</v>
      </c>
      <c r="C42307" s="2">
        <v>24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23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24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42760</v>
      </c>
      <c r="C42310" s="2">
        <v>21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25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24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23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42764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25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25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14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28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42771</v>
      </c>
      <c r="C42321" s="2">
        <v>12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25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25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28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28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29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42780</v>
      </c>
      <c r="C42330" s="2">
        <v>29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19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19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20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24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34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42793</v>
      </c>
      <c r="C42343" s="2">
        <v>35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42794</v>
      </c>
      <c r="C42344" s="2">
        <v>33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42795</v>
      </c>
      <c r="C42345" s="2">
        <v>33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42796</v>
      </c>
      <c r="C42346" s="2">
        <v>24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42797</v>
      </c>
      <c r="C42347" s="2">
        <v>8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42798</v>
      </c>
      <c r="C42348" s="2">
        <v>27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42799</v>
      </c>
      <c r="C42349" s="2">
        <v>23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42800</v>
      </c>
      <c r="C42350" s="2">
        <v>24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42801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24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42804</v>
      </c>
      <c r="C42354" s="2">
        <v>22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42805</v>
      </c>
      <c r="C42355" s="2">
        <v>21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42806</v>
      </c>
      <c r="C42356" s="2">
        <v>16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42807</v>
      </c>
      <c r="C42357" s="2">
        <v>13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42808</v>
      </c>
      <c r="C42358" s="2">
        <v>6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42809</v>
      </c>
      <c r="C42359" s="2">
        <v>10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42810</v>
      </c>
      <c r="C42360" s="2">
        <v>12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42811</v>
      </c>
      <c r="C42361" s="2">
        <v>21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33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29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42818</v>
      </c>
      <c r="C42368" s="2">
        <v>28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26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22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23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42822</v>
      </c>
      <c r="C42372" s="2">
        <v>20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42823</v>
      </c>
      <c r="C42373" s="2">
        <v>17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42824</v>
      </c>
      <c r="C42374" s="2">
        <v>16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42825</v>
      </c>
      <c r="C42375" s="2">
        <v>14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42826</v>
      </c>
      <c r="C42376" s="2">
        <v>16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13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14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17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32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42831</v>
      </c>
      <c r="C42381" s="2">
        <v>34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42832</v>
      </c>
      <c r="C42382" s="2">
        <v>35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42833</v>
      </c>
      <c r="C42383" s="2">
        <v>29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42834</v>
      </c>
      <c r="C42384" s="2">
        <v>29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42835</v>
      </c>
      <c r="C42385" s="2">
        <v>27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42836</v>
      </c>
      <c r="C42386" s="2">
        <v>34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42837</v>
      </c>
      <c r="C42387" s="2">
        <v>32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29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29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42840</v>
      </c>
      <c r="C42390" s="2">
        <v>29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42841</v>
      </c>
      <c r="C42391" s="2">
        <v>30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42842</v>
      </c>
      <c r="C42392" s="2">
        <v>27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42843</v>
      </c>
      <c r="C42393" s="2">
        <v>29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42844</v>
      </c>
      <c r="C42394" s="2">
        <v>27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42845</v>
      </c>
      <c r="C42395" s="2">
        <v>22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42846</v>
      </c>
      <c r="C42396" s="2">
        <v>17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42847</v>
      </c>
      <c r="C42397" s="2">
        <v>15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31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42849</v>
      </c>
      <c r="C42399" s="2">
        <v>30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42850</v>
      </c>
      <c r="C42400" s="2">
        <v>29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42851</v>
      </c>
      <c r="C42401" s="2">
        <v>26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42852</v>
      </c>
      <c r="C42402" s="2">
        <v>25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42853</v>
      </c>
      <c r="C42403" s="2">
        <v>23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42854</v>
      </c>
      <c r="C42404" s="2">
        <v>20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42855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13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18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42858</v>
      </c>
      <c r="C42408" s="2">
        <v>19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42859</v>
      </c>
      <c r="C42409" s="2">
        <v>19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42860</v>
      </c>
      <c r="C42410" s="2">
        <v>19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42861</v>
      </c>
      <c r="C42411" s="2">
        <v>19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42862</v>
      </c>
      <c r="C42412" s="2">
        <v>18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42863</v>
      </c>
      <c r="C42413" s="2">
        <v>17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42864</v>
      </c>
      <c r="C42414" s="2">
        <v>17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42865</v>
      </c>
      <c r="C42415" s="2">
        <v>17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42866</v>
      </c>
      <c r="C42416" s="2">
        <v>38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42867</v>
      </c>
      <c r="C42417" s="2">
        <v>36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42868</v>
      </c>
      <c r="C42418" s="2">
        <v>23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42869</v>
      </c>
      <c r="C42419" s="2">
        <v>19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42870</v>
      </c>
      <c r="C42420" s="2">
        <v>30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42871</v>
      </c>
      <c r="C42421" s="2">
        <v>31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42872</v>
      </c>
      <c r="C42422" s="2">
        <v>30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39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38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38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17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42878</v>
      </c>
      <c r="C42428" s="2">
        <v>24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22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15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17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25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27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42886</v>
      </c>
      <c r="C42436" s="2">
        <v>23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42887</v>
      </c>
      <c r="C42437" s="2">
        <v>21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42888</v>
      </c>
      <c r="C42438" s="2">
        <v>18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42889</v>
      </c>
      <c r="C42439" s="2">
        <v>11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31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42891</v>
      </c>
      <c r="C42441" s="2">
        <v>31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42892</v>
      </c>
      <c r="C42442" s="2">
        <v>30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42893</v>
      </c>
      <c r="C42443" s="2">
        <v>36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42894</v>
      </c>
      <c r="C42444" s="2">
        <v>34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42895</v>
      </c>
      <c r="C42445" s="2">
        <v>32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42896</v>
      </c>
      <c r="C42446" s="2">
        <v>30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42897</v>
      </c>
      <c r="C42447" s="2">
        <v>29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42898</v>
      </c>
      <c r="C42448" s="2">
        <v>32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28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28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42901</v>
      </c>
      <c r="C42451" s="2">
        <v>27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42902</v>
      </c>
      <c r="C42452" s="2">
        <v>26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42903</v>
      </c>
      <c r="C42453" s="2">
        <v>38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42904</v>
      </c>
      <c r="C42454" s="2">
        <v>37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42905</v>
      </c>
      <c r="C42455" s="2">
        <v>33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42906</v>
      </c>
      <c r="C42456" s="2">
        <v>28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42907</v>
      </c>
      <c r="C42457" s="2">
        <v>20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42908</v>
      </c>
      <c r="C42458" s="2">
        <v>15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42909</v>
      </c>
      <c r="C42459" s="2">
        <v>16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42910</v>
      </c>
      <c r="C42460" s="2">
        <v>23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34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33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17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39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39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42919</v>
      </c>
      <c r="C42469" s="2">
        <v>30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29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28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29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28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38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38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42928</v>
      </c>
      <c r="C42478" s="2">
        <v>19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42929</v>
      </c>
      <c r="C42479" s="2">
        <v>30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42930</v>
      </c>
      <c r="C42480" s="2">
        <v>30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42931</v>
      </c>
      <c r="C42481" s="2">
        <v>24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42932</v>
      </c>
      <c r="C42482" s="2">
        <v>24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23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19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43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42936</v>
      </c>
      <c r="C42486" s="2">
        <v>43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42937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32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26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26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31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42944</v>
      </c>
      <c r="C42494" s="2">
        <v>30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42945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38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42947</v>
      </c>
      <c r="C42497" s="2">
        <v>14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14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31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42950</v>
      </c>
      <c r="C42500" s="2">
        <v>30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42951</v>
      </c>
      <c r="C42501" s="2">
        <v>29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42952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33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31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33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34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33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36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34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42961</v>
      </c>
      <c r="C42511" s="2">
        <v>41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42962</v>
      </c>
      <c r="C42512" s="2">
        <v>34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42963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25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42966</v>
      </c>
      <c r="C42516" s="2">
        <v>27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42967</v>
      </c>
      <c r="C42517" s="2">
        <v>26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42968</v>
      </c>
      <c r="C42518" s="2">
        <v>24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35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38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19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28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42976</v>
      </c>
      <c r="C42526" s="2">
        <v>28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42977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23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42980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30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33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26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27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27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42987</v>
      </c>
      <c r="C42537" s="2">
        <v>30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42988</v>
      </c>
      <c r="C42538" s="2">
        <v>31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42989</v>
      </c>
      <c r="C42539" s="2">
        <v>27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42990</v>
      </c>
      <c r="C42540" s="2">
        <v>22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17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42992</v>
      </c>
      <c r="C42542" s="2">
        <v>19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28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42994</v>
      </c>
      <c r="C42544" s="2">
        <v>29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42995</v>
      </c>
      <c r="C42545" s="2">
        <v>29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22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42997</v>
      </c>
      <c r="C42547" s="2">
        <v>21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42998</v>
      </c>
      <c r="C42548" s="2">
        <v>16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17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30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43001</v>
      </c>
      <c r="C42551" s="2">
        <v>28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43002</v>
      </c>
      <c r="C42552" s="2">
        <v>27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43003</v>
      </c>
      <c r="C42553" s="2">
        <v>27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43004</v>
      </c>
      <c r="C42554" s="2">
        <v>26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43005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33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43007</v>
      </c>
      <c r="C42557" s="2">
        <v>33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43008</v>
      </c>
      <c r="C42558" s="2">
        <v>29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43009</v>
      </c>
      <c r="C42559" s="2">
        <v>30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43010</v>
      </c>
      <c r="C42560" s="2">
        <v>24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11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13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30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43014</v>
      </c>
      <c r="C42564" s="2">
        <v>32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43015</v>
      </c>
      <c r="C42565" s="2">
        <v>35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43016</v>
      </c>
      <c r="C42566" s="2">
        <v>37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43017</v>
      </c>
      <c r="C42567" s="2">
        <v>37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30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31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43020</v>
      </c>
      <c r="C42570" s="2">
        <v>30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43021</v>
      </c>
      <c r="C42571" s="2">
        <v>24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43022</v>
      </c>
      <c r="C42572" s="2">
        <v>21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43023</v>
      </c>
      <c r="C42573" s="2">
        <v>20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43024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35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43026</v>
      </c>
      <c r="C42576" s="2">
        <v>37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43027</v>
      </c>
      <c r="C42577" s="2">
        <v>30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43028</v>
      </c>
      <c r="C42578" s="2">
        <v>31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43029</v>
      </c>
      <c r="C42579" s="2">
        <v>29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43030</v>
      </c>
      <c r="C42580" s="2">
        <v>29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43031</v>
      </c>
      <c r="C42581" s="2">
        <v>29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43032</v>
      </c>
      <c r="C42582" s="2">
        <v>11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26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43034</v>
      </c>
      <c r="C42584" s="2">
        <v>26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43035</v>
      </c>
      <c r="C42585" s="2">
        <v>25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26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19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16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30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31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28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43043</v>
      </c>
      <c r="C42593" s="2">
        <v>28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27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26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43046</v>
      </c>
      <c r="C42596" s="2">
        <v>50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43047</v>
      </c>
      <c r="C42597" s="2">
        <v>50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43048</v>
      </c>
      <c r="C42598" s="2">
        <v>48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43049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36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36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33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31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28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24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21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43063</v>
      </c>
      <c r="C42613" s="2">
        <v>20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43064</v>
      </c>
      <c r="C42614" s="2">
        <v>18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43065</v>
      </c>
      <c r="C42615" s="2">
        <v>17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43066</v>
      </c>
      <c r="C42616" s="2">
        <v>25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25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43068</v>
      </c>
      <c r="C42618" s="2">
        <v>21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43069</v>
      </c>
      <c r="C42619" s="2">
        <v>17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43070</v>
      </c>
      <c r="C42620" s="2">
        <v>10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43071</v>
      </c>
      <c r="C42621" s="2">
        <v>13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43072</v>
      </c>
      <c r="C42622" s="2">
        <v>20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39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43075</v>
      </c>
      <c r="C42625" s="2">
        <v>39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43076</v>
      </c>
      <c r="C42626" s="2">
        <v>31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43077</v>
      </c>
      <c r="C42627" s="2">
        <v>31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30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29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19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43081</v>
      </c>
      <c r="C42631" s="2">
        <v>22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43082</v>
      </c>
      <c r="C42632" s="2">
        <v>27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43083</v>
      </c>
      <c r="C42633" s="2">
        <v>34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43084</v>
      </c>
      <c r="C42634" s="2">
        <v>12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34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18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17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16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26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27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43091</v>
      </c>
      <c r="C42641" s="2">
        <v>28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43092</v>
      </c>
      <c r="C42642" s="2">
        <v>29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43093</v>
      </c>
      <c r="C42643" s="2">
        <v>28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43094</v>
      </c>
      <c r="C42644" s="2">
        <v>29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29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43096</v>
      </c>
      <c r="C42646" s="2">
        <v>16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43097</v>
      </c>
      <c r="C42647" s="2">
        <v>20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43098</v>
      </c>
      <c r="C42648" s="2">
        <v>26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43099</v>
      </c>
      <c r="C42649" s="2">
        <v>26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43100</v>
      </c>
      <c r="C42650" s="2">
        <v>23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43101</v>
      </c>
      <c r="C42651" s="2">
        <v>26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22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43103</v>
      </c>
      <c r="C42653" s="2">
        <v>18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43104</v>
      </c>
      <c r="C42654" s="2">
        <v>17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18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18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17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43108</v>
      </c>
      <c r="C42658" s="2">
        <v>20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43109</v>
      </c>
      <c r="C42659" s="2">
        <v>19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43110</v>
      </c>
      <c r="C42660" s="2">
        <v>14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43111</v>
      </c>
      <c r="C42661" s="2">
        <v>12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43112</v>
      </c>
      <c r="C42662" s="2">
        <v>28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43113</v>
      </c>
      <c r="C42663" s="2">
        <v>13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27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43115</v>
      </c>
      <c r="C42665" s="2">
        <v>31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43116</v>
      </c>
      <c r="C42666" s="2">
        <v>31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29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43118</v>
      </c>
      <c r="C42668" s="2">
        <v>27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27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27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28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43122</v>
      </c>
      <c r="C42672" s="2">
        <v>40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43123</v>
      </c>
      <c r="C42673" s="2">
        <v>39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43124</v>
      </c>
      <c r="C42674" s="2">
        <v>37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43125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33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30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32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33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30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25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25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26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43134</v>
      </c>
      <c r="C42684" s="2">
        <v>21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43135</v>
      </c>
      <c r="C42685" s="2">
        <v>20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21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21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18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31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29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27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12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33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32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28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43146</v>
      </c>
      <c r="C42696" s="2">
        <v>22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43147</v>
      </c>
      <c r="C42697" s="2">
        <v>29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29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29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28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14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17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20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27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43158</v>
      </c>
      <c r="C42708" s="2">
        <v>29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43159</v>
      </c>
      <c r="C42709" s="2">
        <v>28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43160</v>
      </c>
      <c r="C42710" s="2">
        <v>16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19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18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17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31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31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29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23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17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10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17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43171</v>
      </c>
      <c r="C42721" s="2">
        <v>22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43172</v>
      </c>
      <c r="C42722" s="2">
        <v>26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43173</v>
      </c>
      <c r="C42723" s="2">
        <v>23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19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33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32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26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36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29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29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28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21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25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25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25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25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28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26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19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14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12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16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43198</v>
      </c>
      <c r="C42748" s="2">
        <v>26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43199</v>
      </c>
      <c r="C42749" s="2">
        <v>26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43200</v>
      </c>
      <c r="C42750" s="2">
        <v>26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26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43202</v>
      </c>
      <c r="C42752" s="2">
        <v>26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43203</v>
      </c>
      <c r="C42753" s="2">
        <v>27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43204</v>
      </c>
      <c r="C42754" s="2">
        <v>29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43205</v>
      </c>
      <c r="C42755" s="2">
        <v>29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43206</v>
      </c>
      <c r="C42756" s="2">
        <v>27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40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31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43209</v>
      </c>
      <c r="C42759" s="2">
        <v>32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43210</v>
      </c>
      <c r="C42760" s="2">
        <v>31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34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34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33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35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34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32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34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35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34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40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43221</v>
      </c>
      <c r="C42771" s="2">
        <v>38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43222</v>
      </c>
      <c r="C42772" s="2">
        <v>31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43223</v>
      </c>
      <c r="C42773" s="2">
        <v>31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43224</v>
      </c>
      <c r="C42774" s="2">
        <v>19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43225</v>
      </c>
      <c r="C42775" s="2">
        <v>19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43226</v>
      </c>
      <c r="C42776" s="2">
        <v>21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43227</v>
      </c>
      <c r="C42777" s="2">
        <v>26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43228</v>
      </c>
      <c r="C42778" s="2">
        <v>26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43229</v>
      </c>
      <c r="C42779" s="2">
        <v>26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43230</v>
      </c>
      <c r="C42780" s="2">
        <v>17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43231</v>
      </c>
      <c r="C42781" s="2">
        <v>19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43232</v>
      </c>
      <c r="C42782" s="2">
        <v>17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17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17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15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30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43241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29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43251</v>
      </c>
      <c r="C42801" s="2">
        <v>27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25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43253</v>
      </c>
      <c r="C42803" s="2">
        <v>15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35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43255</v>
      </c>
      <c r="C42805" s="2">
        <v>35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34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31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25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19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43260</v>
      </c>
      <c r="C42810" s="2">
        <v>31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43261</v>
      </c>
      <c r="C42811" s="2">
        <v>30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26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22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24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24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43266</v>
      </c>
      <c r="C42816" s="2">
        <v>18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43267</v>
      </c>
      <c r="C42817" s="2">
        <v>14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43268</v>
      </c>
      <c r="C42818" s="2">
        <v>29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43269</v>
      </c>
      <c r="C42819" s="2">
        <v>30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43270</v>
      </c>
      <c r="C42820" s="2">
        <v>29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43271</v>
      </c>
      <c r="C42821" s="2">
        <v>28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43272</v>
      </c>
      <c r="C42822" s="2">
        <v>28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43273</v>
      </c>
      <c r="C42823" s="2">
        <v>29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43274</v>
      </c>
      <c r="C42824" s="2">
        <v>27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43275</v>
      </c>
      <c r="C42825" s="2">
        <v>24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43276</v>
      </c>
      <c r="C42826" s="2">
        <v>35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43277</v>
      </c>
      <c r="C42827" s="2">
        <v>34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43278</v>
      </c>
      <c r="C42828" s="2">
        <v>32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43279</v>
      </c>
      <c r="C42829" s="2">
        <v>24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43280</v>
      </c>
      <c r="C42830" s="2">
        <v>27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43281</v>
      </c>
      <c r="C42831" s="2">
        <v>36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43282</v>
      </c>
      <c r="C42832" s="2">
        <v>36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43283</v>
      </c>
      <c r="C42833" s="2">
        <v>34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43284</v>
      </c>
      <c r="C42834" s="2">
        <v>34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43285</v>
      </c>
      <c r="C42835" s="2">
        <v>34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36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39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28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43290</v>
      </c>
      <c r="C42840" s="2">
        <v>27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43291</v>
      </c>
      <c r="C42841" s="2">
        <v>27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43292</v>
      </c>
      <c r="C42842" s="2">
        <v>26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43293</v>
      </c>
      <c r="C42843" s="2">
        <v>25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43294</v>
      </c>
      <c r="C42844" s="2">
        <v>15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30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43296</v>
      </c>
      <c r="C42846" s="2">
        <v>30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43297</v>
      </c>
      <c r="C42847" s="2">
        <v>30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43298</v>
      </c>
      <c r="C42848" s="2">
        <v>29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43299</v>
      </c>
      <c r="C42849" s="2">
        <v>34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43300</v>
      </c>
      <c r="C42850" s="2">
        <v>34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43301</v>
      </c>
      <c r="C42851" s="2">
        <v>31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43302</v>
      </c>
      <c r="C42852" s="2">
        <v>34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43303</v>
      </c>
      <c r="C42853" s="2">
        <v>39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43304</v>
      </c>
      <c r="C42854" s="2">
        <v>39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43305</v>
      </c>
      <c r="C42855" s="2">
        <v>37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16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18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18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29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43310</v>
      </c>
      <c r="C42860" s="2">
        <v>30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43311</v>
      </c>
      <c r="C42861" s="2">
        <v>31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43312</v>
      </c>
      <c r="C42862" s="2">
        <v>40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43313</v>
      </c>
      <c r="C42863" s="2">
        <v>39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43314</v>
      </c>
      <c r="C42864" s="2">
        <v>20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38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37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43318</v>
      </c>
      <c r="C42868" s="2">
        <v>30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30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30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43321</v>
      </c>
      <c r="C42871" s="2">
        <v>29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43322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36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43324</v>
      </c>
      <c r="C42874" s="2">
        <v>13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12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27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43327</v>
      </c>
      <c r="C42877" s="2">
        <v>22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43328</v>
      </c>
      <c r="C42878" s="2">
        <v>15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43329</v>
      </c>
      <c r="C42879" s="2">
        <v>31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43330</v>
      </c>
      <c r="C42880" s="2">
        <v>31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43331</v>
      </c>
      <c r="C42881" s="2">
        <v>31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43332</v>
      </c>
      <c r="C42882" s="2">
        <v>16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43333</v>
      </c>
      <c r="C42883" s="2">
        <v>10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43334</v>
      </c>
      <c r="C42884" s="2">
        <v>15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43335</v>
      </c>
      <c r="C42885" s="2">
        <v>15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43336</v>
      </c>
      <c r="C42886" s="2">
        <v>15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43337</v>
      </c>
      <c r="C42887" s="2">
        <v>14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43338</v>
      </c>
      <c r="C42888" s="2">
        <v>26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43339</v>
      </c>
      <c r="C42889" s="2">
        <v>26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43340</v>
      </c>
      <c r="C42890" s="2">
        <v>25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43341</v>
      </c>
      <c r="C42891" s="2">
        <v>24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43342</v>
      </c>
      <c r="C42892" s="2">
        <v>22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43343</v>
      </c>
      <c r="C42893" s="2">
        <v>22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43344</v>
      </c>
      <c r="C42894" s="2">
        <v>18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23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43346</v>
      </c>
      <c r="C42896" s="2">
        <v>21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43347</v>
      </c>
      <c r="C42897" s="2">
        <v>33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43348</v>
      </c>
      <c r="C42898" s="2">
        <v>33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43349</v>
      </c>
      <c r="C42899" s="2">
        <v>34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36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36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43352</v>
      </c>
      <c r="C42902" s="2">
        <v>32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43353</v>
      </c>
      <c r="C42903" s="2">
        <v>31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43354</v>
      </c>
      <c r="C42904" s="2">
        <v>24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43355</v>
      </c>
      <c r="C42905" s="2">
        <v>30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43356</v>
      </c>
      <c r="C42906" s="2">
        <v>16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43357</v>
      </c>
      <c r="C42907" s="2">
        <v>28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43358</v>
      </c>
      <c r="C42908" s="2">
        <v>29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43359</v>
      </c>
      <c r="C42909" s="2">
        <v>29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43360</v>
      </c>
      <c r="C42910" s="2">
        <v>27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43361</v>
      </c>
      <c r="C42911" s="2">
        <v>14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43362</v>
      </c>
      <c r="C42912" s="2">
        <v>19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43363</v>
      </c>
      <c r="C42913" s="2">
        <v>22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43364</v>
      </c>
      <c r="C42914" s="2">
        <v>17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18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29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43367</v>
      </c>
      <c r="C42917" s="2">
        <v>29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43368</v>
      </c>
      <c r="C42918" s="2">
        <v>24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43369</v>
      </c>
      <c r="C42919" s="2">
        <v>22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22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16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43372</v>
      </c>
      <c r="C42922" s="2">
        <v>18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43373</v>
      </c>
      <c r="C42923" s="2">
        <v>30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43374</v>
      </c>
      <c r="C42924" s="2">
        <v>31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43375</v>
      </c>
      <c r="C42925" s="2">
        <v>29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43376</v>
      </c>
      <c r="C42926" s="2">
        <v>13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10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43378</v>
      </c>
      <c r="C42928" s="2">
        <v>14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43379</v>
      </c>
      <c r="C42929" s="2">
        <v>18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43380</v>
      </c>
      <c r="C42930" s="2">
        <v>22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43381</v>
      </c>
      <c r="C42931" s="2">
        <v>22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43382</v>
      </c>
      <c r="C42932" s="2">
        <v>24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43383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19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27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43393</v>
      </c>
      <c r="C42943" s="2">
        <v>28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43394</v>
      </c>
      <c r="C42944" s="2">
        <v>25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43395</v>
      </c>
      <c r="C42945" s="2">
        <v>22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43396</v>
      </c>
      <c r="C42946" s="2">
        <v>18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43397</v>
      </c>
      <c r="C42947" s="2">
        <v>16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43398</v>
      </c>
      <c r="C42948" s="2">
        <v>13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43399</v>
      </c>
      <c r="C42949" s="2">
        <v>26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43400</v>
      </c>
      <c r="C42950" s="2">
        <v>27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43401</v>
      </c>
      <c r="C42951" s="2">
        <v>25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43402</v>
      </c>
      <c r="C42952" s="2">
        <v>17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21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22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28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29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23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43408</v>
      </c>
      <c r="C42958" s="2">
        <v>19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43409</v>
      </c>
      <c r="C42959" s="2">
        <v>27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43410</v>
      </c>
      <c r="C42960" s="2">
        <v>27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43411</v>
      </c>
      <c r="C42961" s="2">
        <v>24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43412</v>
      </c>
      <c r="C42962" s="2">
        <v>13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43413</v>
      </c>
      <c r="C42963" s="2">
        <v>28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43414</v>
      </c>
      <c r="C42964" s="2">
        <v>34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43415</v>
      </c>
      <c r="C42965" s="2">
        <v>33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43416</v>
      </c>
      <c r="C42966" s="2">
        <v>34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29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29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43419</v>
      </c>
      <c r="C42969" s="2">
        <v>29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43420</v>
      </c>
      <c r="C42970" s="2">
        <v>29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31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33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24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43424</v>
      </c>
      <c r="C42974" s="2">
        <v>24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43425</v>
      </c>
      <c r="C42975" s="2">
        <v>20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43426</v>
      </c>
      <c r="C42976" s="2">
        <v>20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43427</v>
      </c>
      <c r="C42977" s="2">
        <v>22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43428</v>
      </c>
      <c r="C42978" s="2">
        <v>24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43429</v>
      </c>
      <c r="C42979" s="2">
        <v>26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43430</v>
      </c>
      <c r="C42980" s="2">
        <v>14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43431</v>
      </c>
      <c r="C42981" s="2">
        <v>20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43432</v>
      </c>
      <c r="C42982" s="2">
        <v>16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43433</v>
      </c>
      <c r="C42983" s="2">
        <v>24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43434</v>
      </c>
      <c r="C42984" s="2">
        <v>18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43435</v>
      </c>
      <c r="C42985" s="2">
        <v>20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43436</v>
      </c>
      <c r="C42986" s="2">
        <v>23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43437</v>
      </c>
      <c r="C42987" s="2">
        <v>30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43438</v>
      </c>
      <c r="C42988" s="2">
        <v>31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31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31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33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43442</v>
      </c>
      <c r="C42992" s="2">
        <v>25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43443</v>
      </c>
      <c r="C42993" s="2">
        <v>25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43444</v>
      </c>
      <c r="C42994" s="2">
        <v>23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43445</v>
      </c>
      <c r="C42995" s="2">
        <v>26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43446</v>
      </c>
      <c r="C42996" s="2">
        <v>29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43447</v>
      </c>
      <c r="C42997" s="2">
        <v>30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43448</v>
      </c>
      <c r="C42998" s="2">
        <v>17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22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37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43455</v>
      </c>
      <c r="C43005" s="2">
        <v>37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43456</v>
      </c>
      <c r="C43006" s="2">
        <v>41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43457</v>
      </c>
      <c r="C43007" s="2">
        <v>25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26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43459</v>
      </c>
      <c r="C43009" s="2">
        <v>28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43460</v>
      </c>
      <c r="C43010" s="2">
        <v>27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43461</v>
      </c>
      <c r="C43011" s="2">
        <v>27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43462</v>
      </c>
      <c r="C43012" s="2">
        <v>27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43463</v>
      </c>
      <c r="C43013" s="2">
        <v>29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19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24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26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43467</v>
      </c>
      <c r="C43017" s="2">
        <v>20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43468</v>
      </c>
      <c r="C43018" s="2">
        <v>16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43469</v>
      </c>
      <c r="C43019" s="2">
        <v>20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43470</v>
      </c>
      <c r="C43020" s="2">
        <v>23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43471</v>
      </c>
      <c r="C43021" s="2">
        <v>23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43472</v>
      </c>
      <c r="C43022" s="2">
        <v>26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25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15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17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19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17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18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17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10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15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29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43486</v>
      </c>
      <c r="C43036" s="2">
        <v>29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43487</v>
      </c>
      <c r="C43037" s="2">
        <v>27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43488</v>
      </c>
      <c r="C43038" s="2">
        <v>29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43489</v>
      </c>
      <c r="C43039" s="2">
        <v>18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43490</v>
      </c>
      <c r="C43040" s="2">
        <v>22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43491</v>
      </c>
      <c r="C43041" s="2">
        <v>19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43492</v>
      </c>
      <c r="C43042" s="2">
        <v>20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43493</v>
      </c>
      <c r="C43043" s="2">
        <v>27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43494</v>
      </c>
      <c r="C43044" s="2">
        <v>33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43495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15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21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16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15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24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43502</v>
      </c>
      <c r="C43052" s="2">
        <v>21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43503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18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29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31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33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38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43512</v>
      </c>
      <c r="C43062" s="2">
        <v>38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17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43514</v>
      </c>
      <c r="C43064" s="2">
        <v>22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19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11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43517</v>
      </c>
      <c r="C43067" s="2">
        <v>20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25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23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14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15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43525</v>
      </c>
      <c r="C43075" s="2">
        <v>14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43526</v>
      </c>
      <c r="C43076" s="2">
        <v>18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43527</v>
      </c>
      <c r="C43077" s="2">
        <v>21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43528</v>
      </c>
      <c r="C43078" s="2">
        <v>20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43529</v>
      </c>
      <c r="C43079" s="2">
        <v>29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43530</v>
      </c>
      <c r="C43080" s="2">
        <v>30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43531</v>
      </c>
      <c r="C43081" s="2">
        <v>29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43532</v>
      </c>
      <c r="C43082" s="2">
        <v>29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43533</v>
      </c>
      <c r="C43083" s="2">
        <v>28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43534</v>
      </c>
      <c r="C43084" s="2">
        <v>28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43535</v>
      </c>
      <c r="C43085" s="2">
        <v>30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43536</v>
      </c>
      <c r="C43086" s="2">
        <v>24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43537</v>
      </c>
      <c r="C43087" s="2">
        <v>25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43538</v>
      </c>
      <c r="C43088" s="2">
        <v>23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43539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24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34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43542</v>
      </c>
      <c r="C43092" s="2">
        <v>32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25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15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9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43546</v>
      </c>
      <c r="C43096" s="2">
        <v>16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26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33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18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16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16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43552</v>
      </c>
      <c r="C43102" s="2">
        <v>23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43553</v>
      </c>
      <c r="C43103" s="2">
        <v>22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43554</v>
      </c>
      <c r="C43104" s="2">
        <v>21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43555</v>
      </c>
      <c r="C43105" s="2">
        <v>22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43556</v>
      </c>
      <c r="C43106" s="2">
        <v>21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43557</v>
      </c>
      <c r="C43107" s="2">
        <v>22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43558</v>
      </c>
      <c r="C43108" s="2">
        <v>19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43559</v>
      </c>
      <c r="C43109" s="2">
        <v>18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43560</v>
      </c>
      <c r="C43110" s="2">
        <v>15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43561</v>
      </c>
      <c r="C43111" s="2">
        <v>14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43562</v>
      </c>
      <c r="C43112" s="2">
        <v>31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43563</v>
      </c>
      <c r="C43113" s="2">
        <v>32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43564</v>
      </c>
      <c r="C43114" s="2">
        <v>33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43565</v>
      </c>
      <c r="C43115" s="2">
        <v>33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32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43567</v>
      </c>
      <c r="C43117" s="2">
        <v>30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43568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43572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43573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21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24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43576</v>
      </c>
      <c r="C43126" s="2">
        <v>27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43577</v>
      </c>
      <c r="C43127" s="2">
        <v>27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43578</v>
      </c>
      <c r="C43128" s="2">
        <v>24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43579</v>
      </c>
      <c r="C43129" s="2">
        <v>27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27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25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24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23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31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28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28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43587</v>
      </c>
      <c r="C43137" s="2">
        <v>27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28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43589</v>
      </c>
      <c r="C43139" s="2">
        <v>30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43590</v>
      </c>
      <c r="C43140" s="2">
        <v>31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43591</v>
      </c>
      <c r="C43141" s="2">
        <v>31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43592</v>
      </c>
      <c r="C43142" s="2">
        <v>31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43593</v>
      </c>
      <c r="C43143" s="2">
        <v>31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30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43595</v>
      </c>
      <c r="C43145" s="2">
        <v>31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43596</v>
      </c>
      <c r="C43146" s="2">
        <v>31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43597</v>
      </c>
      <c r="C43147" s="2">
        <v>24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43598</v>
      </c>
      <c r="C43148" s="2">
        <v>21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43599</v>
      </c>
      <c r="C43149" s="2">
        <v>21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14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17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18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43603</v>
      </c>
      <c r="C43153" s="2">
        <v>17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43604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17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13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30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31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29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43613</v>
      </c>
      <c r="C43163" s="2">
        <v>28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43614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23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43618</v>
      </c>
      <c r="C43168" s="2">
        <v>24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43619</v>
      </c>
      <c r="C43169" s="2">
        <v>22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43620</v>
      </c>
      <c r="C43170" s="2">
        <v>19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43621</v>
      </c>
      <c r="C43171" s="2">
        <v>16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12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43623</v>
      </c>
      <c r="C43173" s="2">
        <v>17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43624</v>
      </c>
      <c r="C43174" s="2">
        <v>22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22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24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43627</v>
      </c>
      <c r="C43177" s="2">
        <v>26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43628</v>
      </c>
      <c r="C43178" s="2">
        <v>31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43629</v>
      </c>
      <c r="C43179" s="2">
        <v>35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43630</v>
      </c>
      <c r="C43180" s="2">
        <v>21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17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22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23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43634</v>
      </c>
      <c r="C43184" s="2">
        <v>25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43635</v>
      </c>
      <c r="C43185" s="2">
        <v>27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43636</v>
      </c>
      <c r="C43186" s="2">
        <v>31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43637</v>
      </c>
      <c r="C43187" s="2">
        <v>21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43638</v>
      </c>
      <c r="C43188" s="2">
        <v>19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18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17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16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14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8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43644</v>
      </c>
      <c r="C43194" s="2">
        <v>10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43645</v>
      </c>
      <c r="C43195" s="2">
        <v>10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43646</v>
      </c>
      <c r="C43196" s="2">
        <v>10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43647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10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13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18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19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26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26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22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33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31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24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37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36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35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36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29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43666</v>
      </c>
      <c r="C43216" s="2">
        <v>29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43667</v>
      </c>
      <c r="C43217" s="2">
        <v>27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43668</v>
      </c>
      <c r="C43218" s="2">
        <v>33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43669</v>
      </c>
      <c r="C43219" s="2">
        <v>34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43670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19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30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43675</v>
      </c>
      <c r="C43225" s="2">
        <v>30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43676</v>
      </c>
      <c r="C43226" s="2">
        <v>27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43677</v>
      </c>
      <c r="C43227" s="2">
        <v>27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43678</v>
      </c>
      <c r="C43228" s="2">
        <v>35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43679</v>
      </c>
      <c r="C43229" s="2">
        <v>27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43680</v>
      </c>
      <c r="C43230" s="2">
        <v>27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43681</v>
      </c>
      <c r="C43231" s="2">
        <v>28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43682</v>
      </c>
      <c r="C43232" s="2">
        <v>28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43683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35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19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17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40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43692</v>
      </c>
      <c r="C43242" s="2">
        <v>36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43693</v>
      </c>
      <c r="C43243" s="2">
        <v>35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43694</v>
      </c>
      <c r="C43244" s="2">
        <v>38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43695</v>
      </c>
      <c r="C43245" s="2">
        <v>38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43696</v>
      </c>
      <c r="C43246" s="2">
        <v>37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43697</v>
      </c>
      <c r="C43247" s="2">
        <v>36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43698</v>
      </c>
      <c r="C43248" s="2">
        <v>33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43699</v>
      </c>
      <c r="C43249" s="2">
        <v>36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37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25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43704</v>
      </c>
      <c r="C43254" s="2">
        <v>24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43705</v>
      </c>
      <c r="C43255" s="2">
        <v>23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43706</v>
      </c>
      <c r="C43256" s="2">
        <v>24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43707</v>
      </c>
      <c r="C43257" s="2">
        <v>26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43708</v>
      </c>
      <c r="C43258" s="2">
        <v>25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43709</v>
      </c>
      <c r="C43259" s="2">
        <v>24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43710</v>
      </c>
      <c r="C43260" s="2">
        <v>33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43711</v>
      </c>
      <c r="C43261" s="2">
        <v>32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43712</v>
      </c>
      <c r="C43262" s="2">
        <v>30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43713</v>
      </c>
      <c r="C43263" s="2">
        <v>26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43714</v>
      </c>
      <c r="C43264" s="2">
        <v>27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43715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13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21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43720</v>
      </c>
      <c r="C43270" s="2">
        <v>20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43721</v>
      </c>
      <c r="C43271" s="2">
        <v>23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43722</v>
      </c>
      <c r="C43272" s="2">
        <v>18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43723</v>
      </c>
      <c r="C43273" s="2">
        <v>18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43724</v>
      </c>
      <c r="C43274" s="2">
        <v>10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43725</v>
      </c>
      <c r="C43275" s="2">
        <v>9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43726</v>
      </c>
      <c r="C43276" s="2">
        <v>8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43727</v>
      </c>
      <c r="C43277" s="2">
        <v>32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43728</v>
      </c>
      <c r="C43278" s="2">
        <v>30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43729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19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23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43732</v>
      </c>
      <c r="C43282" s="2">
        <v>24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43733</v>
      </c>
      <c r="C43283" s="2">
        <v>23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43734</v>
      </c>
      <c r="C43284" s="2">
        <v>18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43735</v>
      </c>
      <c r="C43285" s="2">
        <v>9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43736</v>
      </c>
      <c r="C43286" s="2">
        <v>19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43737</v>
      </c>
      <c r="C43287" s="2">
        <v>26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43738</v>
      </c>
      <c r="C43288" s="2">
        <v>27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43739</v>
      </c>
      <c r="C43289" s="2">
        <v>26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43740</v>
      </c>
      <c r="C43290" s="2">
        <v>27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43741</v>
      </c>
      <c r="C43291" s="2">
        <v>28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43742</v>
      </c>
      <c r="C43292" s="2">
        <v>29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43743</v>
      </c>
      <c r="C43293" s="2">
        <v>22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43744</v>
      </c>
      <c r="C43294" s="2">
        <v>24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43745</v>
      </c>
      <c r="C43295" s="2">
        <v>27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43746</v>
      </c>
      <c r="C43296" s="2">
        <v>27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43747</v>
      </c>
      <c r="C43297" s="2">
        <v>21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43748</v>
      </c>
      <c r="C43298" s="2">
        <v>31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26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43750</v>
      </c>
      <c r="C43300" s="2">
        <v>24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43751</v>
      </c>
      <c r="C43301" s="2">
        <v>26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43752</v>
      </c>
      <c r="C43302" s="2">
        <v>35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43753</v>
      </c>
      <c r="C43303" s="2">
        <v>34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33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43755</v>
      </c>
      <c r="C43305" s="2">
        <v>30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43756</v>
      </c>
      <c r="C43306" s="2">
        <v>30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43757</v>
      </c>
      <c r="C43307" s="2">
        <v>27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43758</v>
      </c>
      <c r="C43308" s="2">
        <v>22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43759</v>
      </c>
      <c r="C43309" s="2">
        <v>20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30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43764</v>
      </c>
      <c r="C43314" s="2">
        <v>30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43765</v>
      </c>
      <c r="C43315" s="2">
        <v>29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43766</v>
      </c>
      <c r="C43316" s="2">
        <v>30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43767</v>
      </c>
      <c r="C43317" s="2">
        <v>29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43768</v>
      </c>
      <c r="C43318" s="2">
        <v>30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43769</v>
      </c>
      <c r="C43319" s="2">
        <v>29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43770</v>
      </c>
      <c r="C43320" s="2">
        <v>32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43771</v>
      </c>
      <c r="C43321" s="2">
        <v>33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43772</v>
      </c>
      <c r="C43322" s="2">
        <v>39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43773</v>
      </c>
      <c r="C43323" s="2">
        <v>38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43774</v>
      </c>
      <c r="C43324" s="2">
        <v>34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43775</v>
      </c>
      <c r="C43325" s="2">
        <v>40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43776</v>
      </c>
      <c r="C43326" s="2">
        <v>39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43777</v>
      </c>
      <c r="C43327" s="2">
        <v>35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43778</v>
      </c>
      <c r="C43328" s="2">
        <v>35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43779</v>
      </c>
      <c r="C43329" s="2">
        <v>34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43780</v>
      </c>
      <c r="C43330" s="2">
        <v>30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30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43782</v>
      </c>
      <c r="C43332" s="2">
        <v>30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43783</v>
      </c>
      <c r="C43333" s="2">
        <v>29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43784</v>
      </c>
      <c r="C43334" s="2">
        <v>36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31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32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43787</v>
      </c>
      <c r="C43337" s="2">
        <v>25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43788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30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43792</v>
      </c>
      <c r="C43342" s="2">
        <v>30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43793</v>
      </c>
      <c r="C43343" s="2">
        <v>31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43794</v>
      </c>
      <c r="C43344" s="2">
        <v>31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43795</v>
      </c>
      <c r="C43345" s="2">
        <v>28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43796</v>
      </c>
      <c r="C43346" s="2">
        <v>30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43797</v>
      </c>
      <c r="C43347" s="2">
        <v>29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43798</v>
      </c>
      <c r="C43348" s="2">
        <v>29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43799</v>
      </c>
      <c r="C43349" s="2">
        <v>28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43800</v>
      </c>
      <c r="C43350" s="2">
        <v>38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43801</v>
      </c>
      <c r="C43351" s="2">
        <v>39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43802</v>
      </c>
      <c r="C43352" s="2">
        <v>39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43803</v>
      </c>
      <c r="C43353" s="2">
        <v>24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43804</v>
      </c>
      <c r="C43354" s="2">
        <v>17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43805</v>
      </c>
      <c r="C43355" s="2">
        <v>12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43806</v>
      </c>
      <c r="C43356" s="2">
        <v>10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19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24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43809</v>
      </c>
      <c r="C43359" s="2">
        <v>16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43810</v>
      </c>
      <c r="C43360" s="2">
        <v>30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43811</v>
      </c>
      <c r="C43361" s="2">
        <v>30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29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20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11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6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43816</v>
      </c>
      <c r="C43366" s="2">
        <v>8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12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21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14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12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9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43822</v>
      </c>
      <c r="C43372" s="2">
        <v>18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43824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43825</v>
      </c>
      <c r="C43375" s="2">
        <v>23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43826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30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43829</v>
      </c>
      <c r="C43379" s="2">
        <v>30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43830</v>
      </c>
      <c r="C43380" s="2">
        <v>30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43831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19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43833</v>
      </c>
      <c r="C43383" s="2">
        <v>23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43834</v>
      </c>
      <c r="C43384" s="2">
        <v>25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43835</v>
      </c>
      <c r="C43385" s="2">
        <v>15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15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12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35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37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37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31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31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36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34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43845</v>
      </c>
      <c r="C43395" s="2">
        <v>32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43846</v>
      </c>
      <c r="C43396" s="2">
        <v>31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43847</v>
      </c>
      <c r="C43397" s="2">
        <v>31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43848</v>
      </c>
      <c r="C43398" s="2">
        <v>31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43849</v>
      </c>
      <c r="C43399" s="2">
        <v>32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43850</v>
      </c>
      <c r="C43400" s="2">
        <v>32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43851</v>
      </c>
      <c r="C43401" s="2">
        <v>29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43852</v>
      </c>
      <c r="C43402" s="2">
        <v>26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43853</v>
      </c>
      <c r="C43403" s="2">
        <v>27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43854</v>
      </c>
      <c r="C43404" s="2">
        <v>20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43855</v>
      </c>
      <c r="C43405" s="2">
        <v>19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25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43863</v>
      </c>
      <c r="C43413" s="2">
        <v>23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43864</v>
      </c>
      <c r="C43414" s="2">
        <v>25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43865</v>
      </c>
      <c r="C43415" s="2">
        <v>16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43866</v>
      </c>
      <c r="C43416" s="2">
        <v>18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33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43868</v>
      </c>
      <c r="C43418" s="2">
        <v>34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43869</v>
      </c>
      <c r="C43419" s="2">
        <v>34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43870</v>
      </c>
      <c r="C43420" s="2">
        <v>24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43871</v>
      </c>
      <c r="C43421" s="2">
        <v>23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20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30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29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27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28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43877</v>
      </c>
      <c r="C43427" s="2">
        <v>22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43878</v>
      </c>
      <c r="C43428" s="2">
        <v>16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43879</v>
      </c>
      <c r="C43429" s="2">
        <v>16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43880</v>
      </c>
      <c r="C43430" s="2">
        <v>33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43881</v>
      </c>
      <c r="C43431" s="2">
        <v>31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43882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23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13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43889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31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43891</v>
      </c>
      <c r="C43441" s="2">
        <v>28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43892</v>
      </c>
      <c r="C43442" s="2">
        <v>39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43893</v>
      </c>
      <c r="C43443" s="2">
        <v>33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43894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35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43897</v>
      </c>
      <c r="C43447" s="2">
        <v>36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43898</v>
      </c>
      <c r="C43448" s="2">
        <v>36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43899</v>
      </c>
      <c r="C43449" s="2">
        <v>35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43900</v>
      </c>
      <c r="C43450" s="2">
        <v>34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43901</v>
      </c>
      <c r="C43451" s="2">
        <v>33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43902</v>
      </c>
      <c r="C43452" s="2">
        <v>30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43903</v>
      </c>
      <c r="C43453" s="2">
        <v>30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43904</v>
      </c>
      <c r="C43454" s="2">
        <v>31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43905</v>
      </c>
      <c r="C43455" s="2">
        <v>31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43906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39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41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15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43916</v>
      </c>
      <c r="C43466" s="2">
        <v>17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43917</v>
      </c>
      <c r="C43467" s="2">
        <v>33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43918</v>
      </c>
      <c r="C43468" s="2">
        <v>33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43919</v>
      </c>
      <c r="C43469" s="2">
        <v>25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25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25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43922</v>
      </c>
      <c r="C43472" s="2">
        <v>21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21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43924</v>
      </c>
      <c r="C43474" s="2">
        <v>23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43925</v>
      </c>
      <c r="C43475" s="2">
        <v>32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32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30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30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30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30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28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43932</v>
      </c>
      <c r="C43482" s="2">
        <v>24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43933</v>
      </c>
      <c r="C43483" s="2">
        <v>19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43934</v>
      </c>
      <c r="C43484" s="2">
        <v>17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43935</v>
      </c>
      <c r="C43485" s="2">
        <v>15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43936</v>
      </c>
      <c r="C43486" s="2">
        <v>14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43937</v>
      </c>
      <c r="C43487" s="2">
        <v>17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43938</v>
      </c>
      <c r="C43488" s="2">
        <v>15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43939</v>
      </c>
      <c r="C43489" s="2">
        <v>15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43940</v>
      </c>
      <c r="C43490" s="2">
        <v>14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43941</v>
      </c>
      <c r="C43491" s="2">
        <v>30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43942</v>
      </c>
      <c r="C43492" s="2">
        <v>26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43943</v>
      </c>
      <c r="C43493" s="2">
        <v>22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43944</v>
      </c>
      <c r="C43494" s="2">
        <v>15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43945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29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43949</v>
      </c>
      <c r="C43499" s="2">
        <v>29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27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26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26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26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27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27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43956</v>
      </c>
      <c r="C43506" s="2">
        <v>26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43957</v>
      </c>
      <c r="C43507" s="2">
        <v>23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43958</v>
      </c>
      <c r="C43508" s="2">
        <v>22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43959</v>
      </c>
      <c r="C43509" s="2">
        <v>21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43960</v>
      </c>
      <c r="C43510" s="2">
        <v>21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43961</v>
      </c>
      <c r="C43511" s="2">
        <v>18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43962</v>
      </c>
      <c r="C43512" s="2">
        <v>13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43963</v>
      </c>
      <c r="C43513" s="2">
        <v>16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43964</v>
      </c>
      <c r="C43514" s="2">
        <v>16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15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43966</v>
      </c>
      <c r="C43516" s="2">
        <v>14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43967</v>
      </c>
      <c r="C43517" s="2">
        <v>25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43968</v>
      </c>
      <c r="C43518" s="2">
        <v>24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24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23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43971</v>
      </c>
      <c r="C43521" s="2">
        <v>23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43972</v>
      </c>
      <c r="C43522" s="2">
        <v>22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43973</v>
      </c>
      <c r="C43523" s="2">
        <v>29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43974</v>
      </c>
      <c r="C43524" s="2">
        <v>30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43975</v>
      </c>
      <c r="C43525" s="2">
        <v>30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29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31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31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11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20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21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18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16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18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23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43993</v>
      </c>
      <c r="C43543" s="2">
        <v>24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43994</v>
      </c>
      <c r="C43544" s="2">
        <v>24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43995</v>
      </c>
      <c r="C43545" s="2">
        <v>22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43996</v>
      </c>
      <c r="C43546" s="2">
        <v>24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43997</v>
      </c>
      <c r="C43547" s="2">
        <v>23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20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22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25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19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18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24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44005</v>
      </c>
      <c r="C43555" s="2">
        <v>29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44006</v>
      </c>
      <c r="C43556" s="2">
        <v>28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44007</v>
      </c>
      <c r="C43557" s="2">
        <v>23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44008</v>
      </c>
      <c r="C43558" s="2">
        <v>21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44009</v>
      </c>
      <c r="C43559" s="2">
        <v>19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44010</v>
      </c>
      <c r="C43560" s="2">
        <v>32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44011</v>
      </c>
      <c r="C43561" s="2">
        <v>31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29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44014</v>
      </c>
      <c r="C43564" s="2">
        <v>28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44015</v>
      </c>
      <c r="C43565" s="2">
        <v>29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44016</v>
      </c>
      <c r="C43566" s="2">
        <v>29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44017</v>
      </c>
      <c r="C43567" s="2">
        <v>25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44018</v>
      </c>
      <c r="C43568" s="2">
        <v>22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25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34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31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36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44025</v>
      </c>
      <c r="C43575" s="2">
        <v>35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44026</v>
      </c>
      <c r="C43576" s="2">
        <v>36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35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44028</v>
      </c>
      <c r="C43578" s="2">
        <v>39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44029</v>
      </c>
      <c r="C43579" s="2">
        <v>38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35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36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44032</v>
      </c>
      <c r="C43582" s="2">
        <v>34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44033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29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44037</v>
      </c>
      <c r="C43587" s="2">
        <v>29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38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44047</v>
      </c>
      <c r="C43597" s="2">
        <v>37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44048</v>
      </c>
      <c r="C43598" s="2">
        <v>36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44049</v>
      </c>
      <c r="C43599" s="2">
        <v>29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44050</v>
      </c>
      <c r="C43600" s="2">
        <v>27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44051</v>
      </c>
      <c r="C43601" s="2">
        <v>27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44052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24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31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44055</v>
      </c>
      <c r="C43605" s="2">
        <v>29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44057</v>
      </c>
      <c r="C43607" s="2">
        <v>27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44058</v>
      </c>
      <c r="C43608" s="2">
        <v>27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44059</v>
      </c>
      <c r="C43609" s="2">
        <v>39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44060</v>
      </c>
      <c r="C43610" s="2">
        <v>39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44061</v>
      </c>
      <c r="C43611" s="2">
        <v>27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44062</v>
      </c>
      <c r="C43612" s="2">
        <v>27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44063</v>
      </c>
      <c r="C43613" s="2">
        <v>28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44064</v>
      </c>
      <c r="C43614" s="2">
        <v>25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44065</v>
      </c>
      <c r="C43615" s="2">
        <v>32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44066</v>
      </c>
      <c r="C43616" s="2">
        <v>31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44067</v>
      </c>
      <c r="C43617" s="2">
        <v>31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30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37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44070</v>
      </c>
      <c r="C43620" s="2">
        <v>39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44071</v>
      </c>
      <c r="C43621" s="2">
        <v>38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44072</v>
      </c>
      <c r="C43622" s="2">
        <v>38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44073</v>
      </c>
      <c r="C43623" s="2">
        <v>18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44074</v>
      </c>
      <c r="C43624" s="2">
        <v>18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44075</v>
      </c>
      <c r="C43625" s="2">
        <v>36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44076</v>
      </c>
      <c r="C43626" s="2">
        <v>36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44077</v>
      </c>
      <c r="C43627" s="2">
        <v>35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44078</v>
      </c>
      <c r="C43628" s="2">
        <v>25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44079</v>
      </c>
      <c r="C43629" s="2">
        <v>22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44080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20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31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44084</v>
      </c>
      <c r="C43634" s="2">
        <v>31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44085</v>
      </c>
      <c r="C43635" s="2">
        <v>37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44086</v>
      </c>
      <c r="C43636" s="2">
        <v>37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44087</v>
      </c>
      <c r="C43637" s="2">
        <v>35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44088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32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44092</v>
      </c>
      <c r="C43642" s="2">
        <v>31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44093</v>
      </c>
      <c r="C43643" s="2">
        <v>30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44094</v>
      </c>
      <c r="C43644" s="2">
        <v>33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44095</v>
      </c>
      <c r="C43645" s="2">
        <v>32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44096</v>
      </c>
      <c r="C43646" s="2">
        <v>35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44097</v>
      </c>
      <c r="C43647" s="2">
        <v>38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44098</v>
      </c>
      <c r="C43648" s="2">
        <v>28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44099</v>
      </c>
      <c r="C43649" s="2">
        <v>25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44100</v>
      </c>
      <c r="C43650" s="2">
        <v>27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44101</v>
      </c>
      <c r="C43651" s="2">
        <v>23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44102</v>
      </c>
      <c r="C43652" s="2">
        <v>32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44103</v>
      </c>
      <c r="C43653" s="2">
        <v>27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44104</v>
      </c>
      <c r="C43654" s="2">
        <v>17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44105</v>
      </c>
      <c r="C43655" s="2">
        <v>19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44106</v>
      </c>
      <c r="C43656" s="2">
        <v>19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44107</v>
      </c>
      <c r="C43657" s="2">
        <v>19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20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23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22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21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22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22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24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16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34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34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35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44123</v>
      </c>
      <c r="C43673" s="2">
        <v>35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44124</v>
      </c>
      <c r="C43674" s="2">
        <v>35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44125</v>
      </c>
      <c r="C43675" s="2">
        <v>32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44126</v>
      </c>
      <c r="C43676" s="2">
        <v>29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44127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27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44130</v>
      </c>
      <c r="C43680" s="2">
        <v>26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44131</v>
      </c>
      <c r="C43681" s="2">
        <v>26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44132</v>
      </c>
      <c r="C43682" s="2">
        <v>26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44133</v>
      </c>
      <c r="C43683" s="2">
        <v>26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32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21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25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44140</v>
      </c>
      <c r="C43690" s="2">
        <v>26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44141</v>
      </c>
      <c r="C43691" s="2">
        <v>24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44142</v>
      </c>
      <c r="C43692" s="2">
        <v>22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44143</v>
      </c>
      <c r="C43693" s="2">
        <v>28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44144</v>
      </c>
      <c r="C43694" s="2">
        <v>26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44145</v>
      </c>
      <c r="C43695" s="2">
        <v>19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44146</v>
      </c>
      <c r="C43696" s="2">
        <v>31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44147</v>
      </c>
      <c r="C43697" s="2">
        <v>31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44148</v>
      </c>
      <c r="C43698" s="2">
        <v>27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44149</v>
      </c>
      <c r="C43699" s="2">
        <v>27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44150</v>
      </c>
      <c r="C43700" s="2">
        <v>26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44151</v>
      </c>
      <c r="C43701" s="2">
        <v>25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44152</v>
      </c>
      <c r="C43702" s="2">
        <v>20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44153</v>
      </c>
      <c r="C43703" s="2">
        <v>22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44154</v>
      </c>
      <c r="C43704" s="2">
        <v>10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44155</v>
      </c>
      <c r="C43705" s="2">
        <v>9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44156</v>
      </c>
      <c r="C43706" s="2">
        <v>6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44157</v>
      </c>
      <c r="C43707" s="2">
        <v>6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44158</v>
      </c>
      <c r="C43708" s="2">
        <v>7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44159</v>
      </c>
      <c r="C43709" s="2">
        <v>12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44160</v>
      </c>
      <c r="C43710" s="2">
        <v>9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24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44162</v>
      </c>
      <c r="C43712" s="2">
        <v>25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44163</v>
      </c>
      <c r="C43713" s="2">
        <v>19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44164</v>
      </c>
      <c r="C43714" s="2">
        <v>24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44165</v>
      </c>
      <c r="C43715" s="2">
        <v>25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44166</v>
      </c>
      <c r="C43716" s="2">
        <v>35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44167</v>
      </c>
      <c r="C43717" s="2">
        <v>35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44168</v>
      </c>
      <c r="C43718" s="2">
        <v>33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44169</v>
      </c>
      <c r="C43719" s="2">
        <v>28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44170</v>
      </c>
      <c r="C43720" s="2">
        <v>28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44171</v>
      </c>
      <c r="C43721" s="2">
        <v>27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44172</v>
      </c>
      <c r="C43722" s="2">
        <v>26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24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26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20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44179</v>
      </c>
      <c r="C43729" s="2">
        <v>9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44180</v>
      </c>
      <c r="C43730" s="2">
        <v>35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44181</v>
      </c>
      <c r="C43731" s="2">
        <v>36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44182</v>
      </c>
      <c r="C43732" s="2">
        <v>33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44183</v>
      </c>
      <c r="C43733" s="2">
        <v>14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35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44185</v>
      </c>
      <c r="C43735" s="2">
        <v>37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44186</v>
      </c>
      <c r="C43736" s="2">
        <v>36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44187</v>
      </c>
      <c r="C43737" s="2">
        <v>36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44188</v>
      </c>
      <c r="C43738" s="2">
        <v>35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31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44190</v>
      </c>
      <c r="C43740" s="2">
        <v>29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44191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24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35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44195</v>
      </c>
      <c r="C43745" s="2">
        <v>36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44196</v>
      </c>
      <c r="C43746" s="2">
        <v>35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44197</v>
      </c>
      <c r="C43747" s="2">
        <v>33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44198</v>
      </c>
      <c r="C43748" s="2">
        <v>36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44199</v>
      </c>
      <c r="C43749" s="2">
        <v>36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44200</v>
      </c>
      <c r="C43750" s="2">
        <v>35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44201</v>
      </c>
      <c r="C43751" s="2">
        <v>30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44202</v>
      </c>
      <c r="C43752" s="2">
        <v>29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44203</v>
      </c>
      <c r="C43753" s="2">
        <v>27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44205</v>
      </c>
      <c r="C43755" s="2">
        <v>26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23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22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44208</v>
      </c>
      <c r="C43758" s="2">
        <v>14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34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44210</v>
      </c>
      <c r="C43760" s="2">
        <v>10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26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44212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32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16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44215</v>
      </c>
      <c r="C43765" s="2">
        <v>17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44216</v>
      </c>
      <c r="C43766" s="2">
        <v>31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44217</v>
      </c>
      <c r="C43767" s="2">
        <v>32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44218</v>
      </c>
      <c r="C43768" s="2">
        <v>29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26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44220</v>
      </c>
      <c r="C43770" s="2">
        <v>26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44221</v>
      </c>
      <c r="C43771" s="2">
        <v>20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44222</v>
      </c>
      <c r="C43772" s="2">
        <v>19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44223</v>
      </c>
      <c r="C43773" s="2">
        <v>13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14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17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18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22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17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27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44231</v>
      </c>
      <c r="C43781" s="2">
        <v>21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44232</v>
      </c>
      <c r="C43782" s="2">
        <v>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22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14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44236</v>
      </c>
      <c r="C43786" s="2">
        <v>10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44237</v>
      </c>
      <c r="C43787" s="2">
        <v>10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44238</v>
      </c>
      <c r="C43788" s="2">
        <v>14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44239</v>
      </c>
      <c r="C43789" s="2">
        <v>16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44240</v>
      </c>
      <c r="C43790" s="2">
        <v>31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44241</v>
      </c>
      <c r="C43791" s="2">
        <v>31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44242</v>
      </c>
      <c r="C43792" s="2">
        <v>31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44243</v>
      </c>
      <c r="C43793" s="2">
        <v>29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44244</v>
      </c>
      <c r="C43794" s="2">
        <v>30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44245</v>
      </c>
      <c r="C43795" s="2">
        <v>30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44246</v>
      </c>
      <c r="C43796" s="2">
        <v>27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44247</v>
      </c>
      <c r="C43797" s="2">
        <v>29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44248</v>
      </c>
      <c r="C43798" s="2">
        <v>28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44249</v>
      </c>
      <c r="C43799" s="2">
        <v>26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17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19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18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18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21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17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23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22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30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44262</v>
      </c>
      <c r="C43812" s="2">
        <v>31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30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28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28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20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22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20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19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30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30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35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44278</v>
      </c>
      <c r="C43828" s="2">
        <v>35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34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28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27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44282</v>
      </c>
      <c r="C43832" s="2">
        <v>29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44283</v>
      </c>
      <c r="C43833" s="2">
        <v>27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44284</v>
      </c>
      <c r="C43834" s="2">
        <v>26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44285</v>
      </c>
      <c r="C43835" s="2">
        <v>26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44286</v>
      </c>
      <c r="C43836" s="2">
        <v>25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44287</v>
      </c>
      <c r="C43837" s="2">
        <v>27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44288</v>
      </c>
      <c r="C43838" s="2">
        <v>28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44289</v>
      </c>
      <c r="C43839" s="2">
        <v>27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44290</v>
      </c>
      <c r="C43840" s="2">
        <v>24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44291</v>
      </c>
      <c r="C43841" s="2">
        <v>24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44292</v>
      </c>
      <c r="C43842" s="2">
        <v>17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44293</v>
      </c>
      <c r="C43843" s="2">
        <v>14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44294</v>
      </c>
      <c r="C43844" s="2">
        <v>23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44295</v>
      </c>
      <c r="C43845" s="2">
        <v>24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25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44297</v>
      </c>
      <c r="C43847" s="2">
        <v>25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44298</v>
      </c>
      <c r="C43848" s="2">
        <v>26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44299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34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27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44304</v>
      </c>
      <c r="C43854" s="2">
        <v>29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44305</v>
      </c>
      <c r="C43855" s="2">
        <v>30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44306</v>
      </c>
      <c r="C43856" s="2">
        <v>31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44307</v>
      </c>
      <c r="C43857" s="2">
        <v>33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44308</v>
      </c>
      <c r="C43858" s="2">
        <v>33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44309</v>
      </c>
      <c r="C43859" s="2">
        <v>30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44310</v>
      </c>
      <c r="C43860" s="2">
        <v>28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28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44312</v>
      </c>
      <c r="C43862" s="2">
        <v>21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30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44314</v>
      </c>
      <c r="C43864" s="2">
        <v>30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44315</v>
      </c>
      <c r="C43865" s="2">
        <v>31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44316</v>
      </c>
      <c r="C43866" s="2">
        <v>32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44317</v>
      </c>
      <c r="C43867" s="2">
        <v>31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44318</v>
      </c>
      <c r="C43868" s="2">
        <v>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14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12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12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13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14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14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14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30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44327</v>
      </c>
      <c r="C43877" s="2">
        <v>30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44328</v>
      </c>
      <c r="C43878" s="2">
        <v>27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24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21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44331</v>
      </c>
      <c r="C43881" s="2">
        <v>28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44332</v>
      </c>
      <c r="C43882" s="2">
        <v>28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44333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19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25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27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26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14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20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21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21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20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20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44345</v>
      </c>
      <c r="C43895" s="2">
        <v>21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44346</v>
      </c>
      <c r="C43896" s="2">
        <v>32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44347</v>
      </c>
      <c r="C43897" s="2">
        <v>32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31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44349</v>
      </c>
      <c r="C43899" s="2">
        <v>37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35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44351</v>
      </c>
      <c r="C43901" s="2">
        <v>24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44352</v>
      </c>
      <c r="C43902" s="2">
        <v>26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26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44354</v>
      </c>
      <c r="C43904" s="2">
        <v>26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44355</v>
      </c>
      <c r="C43905" s="2">
        <v>25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44356</v>
      </c>
      <c r="C43906" s="2">
        <v>24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44357</v>
      </c>
      <c r="C43907" s="2">
        <v>23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44358</v>
      </c>
      <c r="C43908" s="2">
        <v>36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35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44360</v>
      </c>
      <c r="C43910" s="2">
        <v>32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44361</v>
      </c>
      <c r="C43911" s="2">
        <v>22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21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38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44367</v>
      </c>
      <c r="C43917" s="2">
        <v>37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34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32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44370</v>
      </c>
      <c r="C43920" s="2">
        <v>32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44371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32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44374</v>
      </c>
      <c r="C43924" s="2">
        <v>31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44375</v>
      </c>
      <c r="C43925" s="2">
        <v>30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44376</v>
      </c>
      <c r="C43926" s="2">
        <v>34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44377</v>
      </c>
      <c r="C43927" s="2">
        <v>17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17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18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44381</v>
      </c>
      <c r="C43931" s="2">
        <v>19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44382</v>
      </c>
      <c r="C43932" s="2">
        <v>34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44383</v>
      </c>
      <c r="C43933" s="2">
        <v>34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33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33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31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29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23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19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16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44391</v>
      </c>
      <c r="C43941" s="2">
        <v>21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44392</v>
      </c>
      <c r="C43942" s="2">
        <v>20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16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44394</v>
      </c>
      <c r="C43944" s="2">
        <v>21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44395</v>
      </c>
      <c r="C43945" s="2">
        <v>33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44396</v>
      </c>
      <c r="C43946" s="2">
        <v>32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44397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30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44399</v>
      </c>
      <c r="C43949" s="2">
        <v>31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44400</v>
      </c>
      <c r="C43950" s="2">
        <v>31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44401</v>
      </c>
      <c r="C43951" s="2">
        <v>31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44402</v>
      </c>
      <c r="C43952" s="2">
        <v>33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44403</v>
      </c>
      <c r="C43953" s="2">
        <v>33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44404</v>
      </c>
      <c r="C43954" s="2">
        <v>32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44405</v>
      </c>
      <c r="C43955" s="2">
        <v>41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44406</v>
      </c>
      <c r="C43956" s="2">
        <v>40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44407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24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44411</v>
      </c>
      <c r="C43961" s="2">
        <v>24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44412</v>
      </c>
      <c r="C43962" s="2">
        <v>23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44413</v>
      </c>
      <c r="C43963" s="2">
        <v>15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9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34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35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34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23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18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30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30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30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44423</v>
      </c>
      <c r="C43973" s="2">
        <v>26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44424</v>
      </c>
      <c r="C43974" s="2">
        <v>39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44425</v>
      </c>
      <c r="C43975" s="2">
        <v>39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44427</v>
      </c>
      <c r="C43977" s="2">
        <v>22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44429</v>
      </c>
      <c r="C43979" s="2">
        <v>35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38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44431</v>
      </c>
      <c r="C43981" s="2">
        <v>36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44432</v>
      </c>
      <c r="C43982" s="2">
        <v>30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44433</v>
      </c>
      <c r="C43983" s="2">
        <v>27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44434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16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26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44440</v>
      </c>
      <c r="C43990" s="2">
        <v>32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44441</v>
      </c>
      <c r="C43991" s="2">
        <v>32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44442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34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44444</v>
      </c>
      <c r="C43994" s="2">
        <v>29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44445</v>
      </c>
      <c r="C43995" s="2">
        <v>36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44446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33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28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44451</v>
      </c>
      <c r="C44001" s="2">
        <v>21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44452</v>
      </c>
      <c r="C44002" s="2">
        <v>17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20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17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18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44458</v>
      </c>
      <c r="C44008" s="2">
        <v>24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44459</v>
      </c>
      <c r="C44009" s="2">
        <v>34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27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44463</v>
      </c>
      <c r="C44013" s="2">
        <v>26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44464</v>
      </c>
      <c r="C44014" s="2">
        <v>22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44465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22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28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44471</v>
      </c>
      <c r="C44021" s="2">
        <v>11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17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29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44474</v>
      </c>
      <c r="C44024" s="2">
        <v>28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28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26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19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17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14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15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13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13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44483</v>
      </c>
      <c r="C44033" s="2">
        <v>23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44484</v>
      </c>
      <c r="C44034" s="2">
        <v>20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19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44486</v>
      </c>
      <c r="C44036" s="2">
        <v>33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44487</v>
      </c>
      <c r="C44037" s="2">
        <v>28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44488</v>
      </c>
      <c r="C44038" s="2">
        <v>19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35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44490</v>
      </c>
      <c r="C44040" s="2">
        <v>30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44491</v>
      </c>
      <c r="C44041" s="2">
        <v>15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44492</v>
      </c>
      <c r="C44042" s="2">
        <v>24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24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44494</v>
      </c>
      <c r="C44044" s="2">
        <v>32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36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34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29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31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31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27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26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35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34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29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44506</v>
      </c>
      <c r="C44056" s="2">
        <v>28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44507</v>
      </c>
      <c r="C44057" s="2">
        <v>27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44508</v>
      </c>
      <c r="C44058" s="2">
        <v>36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44509</v>
      </c>
      <c r="C44059" s="2">
        <v>35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44510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39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44515</v>
      </c>
      <c r="C44065" s="2">
        <v>38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44516</v>
      </c>
      <c r="C44066" s="2">
        <v>34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37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40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25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44521</v>
      </c>
      <c r="C44071" s="2">
        <v>24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44522</v>
      </c>
      <c r="C44072" s="2">
        <v>24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16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12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44525</v>
      </c>
      <c r="C44075" s="2">
        <v>33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44526</v>
      </c>
      <c r="C44076" s="2">
        <v>34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44527</v>
      </c>
      <c r="C44077" s="2">
        <v>33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12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44529</v>
      </c>
      <c r="C44079" s="2">
        <v>9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44530</v>
      </c>
      <c r="C44080" s="2">
        <v>40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23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44532</v>
      </c>
      <c r="C44082" s="2">
        <v>21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17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14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14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44536</v>
      </c>
      <c r="C44086" s="2">
        <v>37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44537</v>
      </c>
      <c r="C44087" s="2">
        <v>34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44538</v>
      </c>
      <c r="C44088" s="2">
        <v>20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32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44544</v>
      </c>
      <c r="C44094" s="2">
        <v>32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44545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22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22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44548</v>
      </c>
      <c r="C44098" s="2">
        <v>8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44549</v>
      </c>
      <c r="C44099" s="2">
        <v>20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20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28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44552</v>
      </c>
      <c r="C44102" s="2">
        <v>31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44553</v>
      </c>
      <c r="C44103" s="2">
        <v>23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44554</v>
      </c>
      <c r="C44104" s="2">
        <v>23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44555</v>
      </c>
      <c r="C44105" s="2">
        <v>21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44556</v>
      </c>
      <c r="C44106" s="2">
        <v>18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44557</v>
      </c>
      <c r="C44107" s="2">
        <v>29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44558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27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27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17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29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44570</v>
      </c>
      <c r="C44120" s="2">
        <v>31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44571</v>
      </c>
      <c r="C44121" s="2">
        <v>32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44572</v>
      </c>
      <c r="C44122" s="2">
        <v>31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44573</v>
      </c>
      <c r="C44123" s="2">
        <v>23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44574</v>
      </c>
      <c r="C44124" s="2">
        <v>23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44575</v>
      </c>
      <c r="C44125" s="2">
        <v>26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44576</v>
      </c>
      <c r="C44126" s="2">
        <v>25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44577</v>
      </c>
      <c r="C44127" s="2">
        <v>36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44578</v>
      </c>
      <c r="C44128" s="2">
        <v>34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44579</v>
      </c>
      <c r="C44129" s="2">
        <v>34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44580</v>
      </c>
      <c r="C44130" s="2">
        <v>33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44581</v>
      </c>
      <c r="C44131" s="2">
        <v>32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44582</v>
      </c>
      <c r="C44132" s="2">
        <v>29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44583</v>
      </c>
      <c r="C44133" s="2">
        <v>29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44584</v>
      </c>
      <c r="C44134" s="2">
        <v>30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44585</v>
      </c>
      <c r="C44135" s="2">
        <v>23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44586</v>
      </c>
      <c r="C44136" s="2">
        <v>21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44587</v>
      </c>
      <c r="C44137" s="2">
        <v>20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44588</v>
      </c>
      <c r="C44138" s="2">
        <v>17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32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32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31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44593</v>
      </c>
      <c r="C44143" s="2">
        <v>31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44594</v>
      </c>
      <c r="C44144" s="2">
        <v>29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44595</v>
      </c>
      <c r="C44145" s="2">
        <v>19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21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14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17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33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44606</v>
      </c>
      <c r="C44156" s="2">
        <v>33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44607</v>
      </c>
      <c r="C44157" s="2">
        <v>34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44608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17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23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21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24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44616</v>
      </c>
      <c r="C44166" s="2">
        <v>24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44617</v>
      </c>
      <c r="C44167" s="2">
        <v>23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44618</v>
      </c>
      <c r="C44168" s="2">
        <v>21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44619</v>
      </c>
      <c r="C44169" s="2">
        <v>26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44620</v>
      </c>
      <c r="C44170" s="2">
        <v>35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34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44622</v>
      </c>
      <c r="C44172" s="2">
        <v>32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31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32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31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30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44627</v>
      </c>
      <c r="C44177" s="2">
        <v>38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39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38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37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38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35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44633</v>
      </c>
      <c r="C44183" s="2">
        <v>31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44634</v>
      </c>
      <c r="C44184" s="2">
        <v>19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32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44636</v>
      </c>
      <c r="C44186" s="2">
        <v>21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35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39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37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44640</v>
      </c>
      <c r="C44190" s="2">
        <v>17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17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16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21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24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44647</v>
      </c>
      <c r="C44197" s="2">
        <v>19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26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26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44650</v>
      </c>
      <c r="C44200" s="2">
        <v>25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23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44652</v>
      </c>
      <c r="C44202" s="2">
        <v>13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44653</v>
      </c>
      <c r="C44203" s="2">
        <v>14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44654</v>
      </c>
      <c r="C44204" s="2">
        <v>18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44655</v>
      </c>
      <c r="C44205" s="2">
        <v>19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44656</v>
      </c>
      <c r="C44206" s="2">
        <v>28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44657</v>
      </c>
      <c r="C44207" s="2">
        <v>29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44658</v>
      </c>
      <c r="C44208" s="2">
        <v>27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44659</v>
      </c>
      <c r="C44209" s="2">
        <v>26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44660</v>
      </c>
      <c r="C44210" s="2">
        <v>33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44661</v>
      </c>
      <c r="C44211" s="2">
        <v>28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21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44663</v>
      </c>
      <c r="C44213" s="2">
        <v>18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44664</v>
      </c>
      <c r="C44214" s="2">
        <v>15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22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44666</v>
      </c>
      <c r="C44216" s="2">
        <v>34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44667</v>
      </c>
      <c r="C44217" s="2">
        <v>33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44668</v>
      </c>
      <c r="C44218" s="2">
        <v>22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44669</v>
      </c>
      <c r="C44219" s="2">
        <v>23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22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22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44672</v>
      </c>
      <c r="C44222" s="2">
        <v>21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44673</v>
      </c>
      <c r="C44223" s="2">
        <v>21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44674</v>
      </c>
      <c r="C44224" s="2">
        <v>22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44675</v>
      </c>
      <c r="C44225" s="2">
        <v>27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44676</v>
      </c>
      <c r="C44226" s="2">
        <v>22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44677</v>
      </c>
      <c r="C44227" s="2">
        <v>20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44678</v>
      </c>
      <c r="C44228" s="2">
        <v>16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44679</v>
      </c>
      <c r="C44229" s="2">
        <v>18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44680</v>
      </c>
      <c r="C44230" s="2">
        <v>31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44681</v>
      </c>
      <c r="C44231" s="2">
        <v>31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44682</v>
      </c>
      <c r="C44232" s="2">
        <v>27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44683</v>
      </c>
      <c r="C44233" s="2">
        <v>20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44684</v>
      </c>
      <c r="C44234" s="2">
        <v>20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44685</v>
      </c>
      <c r="C44235" s="2">
        <v>20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20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44687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32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44690</v>
      </c>
      <c r="C44240" s="2">
        <v>32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44691</v>
      </c>
      <c r="C44241" s="2">
        <v>30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44692</v>
      </c>
      <c r="C44242" s="2">
        <v>22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44693</v>
      </c>
      <c r="C44243" s="2">
        <v>24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44694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20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19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18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35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44700</v>
      </c>
      <c r="C44250" s="2">
        <v>34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44701</v>
      </c>
      <c r="C44251" s="2">
        <v>30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44702</v>
      </c>
      <c r="C44252" s="2">
        <v>29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44703</v>
      </c>
      <c r="C44253" s="2">
        <v>26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20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44705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16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22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33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44714</v>
      </c>
      <c r="C44264" s="2">
        <v>33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44715</v>
      </c>
      <c r="C44265" s="2">
        <v>33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44716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19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11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27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25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23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23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10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17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17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27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44730</v>
      </c>
      <c r="C44280" s="2">
        <v>26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44731</v>
      </c>
      <c r="C44281" s="2">
        <v>25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44732</v>
      </c>
      <c r="C44282" s="2">
        <v>23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44733</v>
      </c>
      <c r="C44283" s="2">
        <v>24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44734</v>
      </c>
      <c r="C44284" s="2">
        <v>24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44735</v>
      </c>
      <c r="C44285" s="2">
        <v>22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44736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17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28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44743</v>
      </c>
      <c r="C44293" s="2">
        <v>28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44744</v>
      </c>
      <c r="C44294" s="2">
        <v>26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44745</v>
      </c>
      <c r="C44295" s="2">
        <v>26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44746</v>
      </c>
      <c r="C44296" s="2">
        <v>25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44747</v>
      </c>
      <c r="C44297" s="2">
        <v>30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44748</v>
      </c>
      <c r="C44298" s="2">
        <v>28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44749</v>
      </c>
      <c r="C44299" s="2">
        <v>24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44750</v>
      </c>
      <c r="C44300" s="2">
        <v>30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44751</v>
      </c>
      <c r="C44301" s="2">
        <v>18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14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30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44754</v>
      </c>
      <c r="C44304" s="2">
        <v>29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26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44756</v>
      </c>
      <c r="C44306" s="2">
        <v>26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44757</v>
      </c>
      <c r="C44307" s="2">
        <v>28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44758</v>
      </c>
      <c r="C44308" s="2">
        <v>27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44759</v>
      </c>
      <c r="C44309" s="2">
        <v>27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44760</v>
      </c>
      <c r="C44310" s="2">
        <v>35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35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36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33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30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20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44766</v>
      </c>
      <c r="C44316" s="2">
        <v>21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44767</v>
      </c>
      <c r="C44317" s="2">
        <v>17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44768</v>
      </c>
      <c r="C44318" s="2">
        <v>11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44769</v>
      </c>
      <c r="C44319" s="2">
        <v>24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44770</v>
      </c>
      <c r="C44320" s="2">
        <v>19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44771</v>
      </c>
      <c r="C44321" s="2">
        <v>21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44772</v>
      </c>
      <c r="C44322" s="2">
        <v>24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44773</v>
      </c>
      <c r="C44323" s="2">
        <v>24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44774</v>
      </c>
      <c r="C44324" s="2">
        <v>23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44775</v>
      </c>
      <c r="C44325" s="2">
        <v>24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27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44777</v>
      </c>
      <c r="C44327" s="2">
        <v>27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44778</v>
      </c>
      <c r="C44328" s="2">
        <v>26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44779</v>
      </c>
      <c r="C44329" s="2">
        <v>26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44780</v>
      </c>
      <c r="C44330" s="2">
        <v>24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44781</v>
      </c>
      <c r="C44331" s="2">
        <v>22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44782</v>
      </c>
      <c r="C44332" s="2">
        <v>22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44783</v>
      </c>
      <c r="C44333" s="2">
        <v>20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44784</v>
      </c>
      <c r="C44334" s="2">
        <v>20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44785</v>
      </c>
      <c r="C44335" s="2">
        <v>38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44786</v>
      </c>
      <c r="C44336" s="2">
        <v>34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44787</v>
      </c>
      <c r="C44337" s="2">
        <v>36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44788</v>
      </c>
      <c r="C44338" s="2">
        <v>36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34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44790</v>
      </c>
      <c r="C44340" s="2">
        <v>39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39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36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34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17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18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17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25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25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31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31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31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44802</v>
      </c>
      <c r="C44352" s="2">
        <v>20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44803</v>
      </c>
      <c r="C44353" s="2">
        <v>20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44804</v>
      </c>
      <c r="C44354" s="2">
        <v>21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21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44806</v>
      </c>
      <c r="C44356" s="2">
        <v>22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44807</v>
      </c>
      <c r="C44357" s="2">
        <v>20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44808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35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44810</v>
      </c>
      <c r="C44360" s="2">
        <v>33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32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30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44813</v>
      </c>
      <c r="C44363" s="2">
        <v>29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44814</v>
      </c>
      <c r="C44364" s="2">
        <v>26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44815</v>
      </c>
      <c r="C44365" s="2">
        <v>20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44816</v>
      </c>
      <c r="C44366" s="2">
        <v>18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44817</v>
      </c>
      <c r="C44367" s="2">
        <v>17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44818</v>
      </c>
      <c r="C44368" s="2">
        <v>18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44819</v>
      </c>
      <c r="C44369" s="2">
        <v>19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44820</v>
      </c>
      <c r="C44370" s="2">
        <v>28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44821</v>
      </c>
      <c r="C44371" s="2">
        <v>26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44822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28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44827</v>
      </c>
      <c r="C44377" s="2">
        <v>28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28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26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26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44831</v>
      </c>
      <c r="C44381" s="2">
        <v>23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19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22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44834</v>
      </c>
      <c r="C44384" s="2">
        <v>22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19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44836</v>
      </c>
      <c r="C44386" s="2">
        <v>14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44837</v>
      </c>
      <c r="C44387" s="2">
        <v>9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44838</v>
      </c>
      <c r="C44388" s="2">
        <v>24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44839</v>
      </c>
      <c r="C44389" s="2">
        <v>13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44840</v>
      </c>
      <c r="C44390" s="2">
        <v>9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44841</v>
      </c>
      <c r="C44391" s="2">
        <v>14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44842</v>
      </c>
      <c r="C44392" s="2">
        <v>16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14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44844</v>
      </c>
      <c r="C44394" s="2">
        <v>16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44845</v>
      </c>
      <c r="C44395" s="2">
        <v>27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44846</v>
      </c>
      <c r="C44396" s="2">
        <v>24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44847</v>
      </c>
      <c r="C44397" s="2">
        <v>17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44848</v>
      </c>
      <c r="C44398" s="2">
        <v>10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44849</v>
      </c>
      <c r="C44399" s="2">
        <v>17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17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14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31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44855</v>
      </c>
      <c r="C44405" s="2">
        <v>29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44856</v>
      </c>
      <c r="C44406" s="2">
        <v>20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44857</v>
      </c>
      <c r="C44407" s="2">
        <v>10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44858</v>
      </c>
      <c r="C44408" s="2">
        <v>17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44859</v>
      </c>
      <c r="C44409" s="2">
        <v>14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44860</v>
      </c>
      <c r="C44410" s="2">
        <v>10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44861</v>
      </c>
      <c r="C44411" s="2">
        <v>8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44862</v>
      </c>
      <c r="C44412" s="2">
        <v>13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16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16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34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44866</v>
      </c>
      <c r="C44416" s="2">
        <v>25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44867</v>
      </c>
      <c r="C44417" s="2">
        <v>23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44868</v>
      </c>
      <c r="C44418" s="2">
        <v>22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21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44870</v>
      </c>
      <c r="C44420" s="2">
        <v>21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44871</v>
      </c>
      <c r="C44421" s="2">
        <v>21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44872</v>
      </c>
      <c r="C44422" s="2">
        <v>26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44873</v>
      </c>
      <c r="C44423" s="2">
        <v>24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44874</v>
      </c>
      <c r="C44424" s="2">
        <v>24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23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44876</v>
      </c>
      <c r="C44426" s="2">
        <v>13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44877</v>
      </c>
      <c r="C44427" s="2">
        <v>22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20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17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16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17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19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19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20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18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15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14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18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16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44893</v>
      </c>
      <c r="C44443" s="2">
        <v>11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44894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35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44896</v>
      </c>
      <c r="C44446" s="2">
        <v>36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40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44898</v>
      </c>
      <c r="C44448" s="2">
        <v>40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40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44900</v>
      </c>
      <c r="C44450" s="2">
        <v>40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44901</v>
      </c>
      <c r="C44451" s="2">
        <v>38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44902</v>
      </c>
      <c r="C44452" s="2">
        <v>36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44903</v>
      </c>
      <c r="C44453" s="2">
        <v>26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44904</v>
      </c>
      <c r="C44454" s="2">
        <v>26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44905</v>
      </c>
      <c r="C44455" s="2">
        <v>26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44906</v>
      </c>
      <c r="C44456" s="2">
        <v>24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27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44908</v>
      </c>
      <c r="C44458" s="2">
        <v>27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44909</v>
      </c>
      <c r="C44459" s="2">
        <v>27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44910</v>
      </c>
      <c r="C44460" s="2">
        <v>26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44911</v>
      </c>
      <c r="C44461" s="2">
        <v>12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44912</v>
      </c>
      <c r="C44462" s="2">
        <v>7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44913</v>
      </c>
      <c r="C44463" s="2">
        <v>5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44914</v>
      </c>
      <c r="C44464" s="2">
        <v>11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44915</v>
      </c>
      <c r="C44465" s="2">
        <v>23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44916</v>
      </c>
      <c r="C44466" s="2">
        <v>21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44917</v>
      </c>
      <c r="C44467" s="2">
        <v>17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44918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23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18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21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44926</v>
      </c>
      <c r="C44476" s="2">
        <v>22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44927</v>
      </c>
      <c r="C44477" s="2">
        <v>36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33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37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44930</v>
      </c>
      <c r="C44480" s="2">
        <v>33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44931</v>
      </c>
      <c r="C44481" s="2">
        <v>34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44932</v>
      </c>
      <c r="C44482" s="2">
        <v>27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44933</v>
      </c>
      <c r="C44483" s="2">
        <v>27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44934</v>
      </c>
      <c r="C44484" s="2">
        <v>26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44935</v>
      </c>
      <c r="C44485" s="2">
        <v>25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44936</v>
      </c>
      <c r="C44486" s="2">
        <v>24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44937</v>
      </c>
      <c r="C44487" s="2">
        <v>23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44938</v>
      </c>
      <c r="C44488" s="2">
        <v>25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44939</v>
      </c>
      <c r="C44489" s="2">
        <v>26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44940</v>
      </c>
      <c r="C44490" s="2">
        <v>25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44941</v>
      </c>
      <c r="C44491" s="2">
        <v>23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44942</v>
      </c>
      <c r="C44492" s="2">
        <v>25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44943</v>
      </c>
      <c r="C44493" s="2">
        <v>27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44944</v>
      </c>
      <c r="C44494" s="2">
        <v>26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44945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34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44948</v>
      </c>
      <c r="C44498" s="2">
        <v>35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44949</v>
      </c>
      <c r="C44499" s="2">
        <v>32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44950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19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22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19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18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44955</v>
      </c>
      <c r="C44505" s="2">
        <v>17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44956</v>
      </c>
      <c r="C44506" s="2">
        <v>17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44957</v>
      </c>
      <c r="C44507" s="2">
        <v>15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44958</v>
      </c>
      <c r="C44508" s="2">
        <v>16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44959</v>
      </c>
      <c r="C44509" s="2">
        <v>24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44960</v>
      </c>
      <c r="C44510" s="2">
        <v>22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44961</v>
      </c>
      <c r="C44511" s="2">
        <v>21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44962</v>
      </c>
      <c r="C44512" s="2">
        <v>20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44963</v>
      </c>
      <c r="C44513" s="2">
        <v>20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44964</v>
      </c>
      <c r="C44514" s="2">
        <v>33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44965</v>
      </c>
      <c r="C44515" s="2">
        <v>27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44966</v>
      </c>
      <c r="C44516" s="2">
        <v>28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44967</v>
      </c>
      <c r="C44517" s="2">
        <v>28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44968</v>
      </c>
      <c r="C44518" s="2">
        <v>21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20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20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44971</v>
      </c>
      <c r="C44521" s="2">
        <v>16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44972</v>
      </c>
      <c r="C44522" s="2">
        <v>20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31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44975</v>
      </c>
      <c r="C44525" s="2">
        <v>32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44976</v>
      </c>
      <c r="C44526" s="2">
        <v>32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44977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31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44979</v>
      </c>
      <c r="C44529" s="2">
        <v>27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44980</v>
      </c>
      <c r="C44530" s="2">
        <v>20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44981</v>
      </c>
      <c r="C44531" s="2">
        <v>28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44982</v>
      </c>
      <c r="C44532" s="2">
        <v>25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44983</v>
      </c>
      <c r="C44533" s="2">
        <v>23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44984</v>
      </c>
      <c r="C44534" s="2">
        <v>21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44985</v>
      </c>
      <c r="C44535" s="2">
        <v>20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44986</v>
      </c>
      <c r="C44536" s="2">
        <v>20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44987</v>
      </c>
      <c r="C44537" s="2">
        <v>18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44988</v>
      </c>
      <c r="C44538" s="2">
        <v>25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44989</v>
      </c>
      <c r="C44539" s="2">
        <v>26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44990</v>
      </c>
      <c r="C44540" s="2">
        <v>13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44991</v>
      </c>
      <c r="C44541" s="2">
        <v>16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44992</v>
      </c>
      <c r="C44542" s="2">
        <v>16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44993</v>
      </c>
      <c r="C44543" s="2">
        <v>11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44994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24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16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15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45003</v>
      </c>
      <c r="C44553" s="2">
        <v>15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45004</v>
      </c>
      <c r="C44554" s="2">
        <v>12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45005</v>
      </c>
      <c r="C44555" s="2">
        <v>20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45006</v>
      </c>
      <c r="C44556" s="2">
        <v>16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45007</v>
      </c>
      <c r="C44557" s="2">
        <v>16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27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28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29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29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28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45013</v>
      </c>
      <c r="C44563" s="2">
        <v>28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45014</v>
      </c>
      <c r="C44564" s="2">
        <v>26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45015</v>
      </c>
      <c r="C44565" s="2">
        <v>28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45016</v>
      </c>
      <c r="C44566" s="2">
        <v>28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45017</v>
      </c>
      <c r="C44567" s="2">
        <v>32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45018</v>
      </c>
      <c r="C44568" s="2">
        <v>31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45019</v>
      </c>
      <c r="C44569" s="2">
        <v>28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45020</v>
      </c>
      <c r="C44570" s="2">
        <v>28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45021</v>
      </c>
      <c r="C44571" s="2">
        <v>29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45022</v>
      </c>
      <c r="C44572" s="2">
        <v>28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45023</v>
      </c>
      <c r="C44573" s="2">
        <v>14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21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45026</v>
      </c>
      <c r="C44576" s="2">
        <v>28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28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45028</v>
      </c>
      <c r="C44578" s="2">
        <v>27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45029</v>
      </c>
      <c r="C44579" s="2">
        <v>26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45030</v>
      </c>
      <c r="C44580" s="2">
        <v>26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22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26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45034</v>
      </c>
      <c r="C44584" s="2">
        <v>25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45035</v>
      </c>
      <c r="C44585" s="2">
        <v>26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45036</v>
      </c>
      <c r="C44586" s="2">
        <v>38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45037</v>
      </c>
      <c r="C44587" s="2">
        <v>38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45038</v>
      </c>
      <c r="C44588" s="2">
        <v>37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45039</v>
      </c>
      <c r="C44589" s="2">
        <v>45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45040</v>
      </c>
      <c r="C44590" s="2">
        <v>45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45041</v>
      </c>
      <c r="C44591" s="2">
        <v>18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45042</v>
      </c>
      <c r="C44592" s="2">
        <v>18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45043</v>
      </c>
      <c r="C44593" s="2">
        <v>10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45044</v>
      </c>
      <c r="C44594" s="2">
        <v>8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45045</v>
      </c>
      <c r="C44595" s="2">
        <v>9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45046</v>
      </c>
      <c r="C44596" s="2">
        <v>32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45047</v>
      </c>
      <c r="C44597" s="2">
        <v>26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45048</v>
      </c>
      <c r="C44598" s="2">
        <v>13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35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34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45052</v>
      </c>
      <c r="C44602" s="2">
        <v>10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11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24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45056</v>
      </c>
      <c r="C44606" s="2">
        <v>24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45057</v>
      </c>
      <c r="C44607" s="2">
        <v>24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45058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27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45060</v>
      </c>
      <c r="C44610" s="2">
        <v>26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45061</v>
      </c>
      <c r="C44611" s="2">
        <v>26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45062</v>
      </c>
      <c r="C44612" s="2">
        <v>32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45063</v>
      </c>
      <c r="C44613" s="2">
        <v>32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45064</v>
      </c>
      <c r="C44614" s="2">
        <v>32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45065</v>
      </c>
      <c r="C44615" s="2">
        <v>32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45066</v>
      </c>
      <c r="C44616" s="2">
        <v>26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45067</v>
      </c>
      <c r="C44617" s="2">
        <v>26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45068</v>
      </c>
      <c r="C44618" s="2">
        <v>26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45069</v>
      </c>
      <c r="C44619" s="2">
        <v>29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45070</v>
      </c>
      <c r="C44620" s="2">
        <v>28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45071</v>
      </c>
      <c r="C44621" s="2">
        <v>28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45072</v>
      </c>
      <c r="C44622" s="2">
        <v>26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26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26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24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23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45077</v>
      </c>
      <c r="C44627" s="2">
        <v>22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45078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29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45080</v>
      </c>
      <c r="C44630" s="2">
        <v>30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45081</v>
      </c>
      <c r="C44631" s="2">
        <v>30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45082</v>
      </c>
      <c r="C44632" s="2">
        <v>29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45083</v>
      </c>
      <c r="C44633" s="2">
        <v>19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45084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23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18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26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45091</v>
      </c>
      <c r="C44641" s="2">
        <v>26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45092</v>
      </c>
      <c r="C44642" s="2">
        <v>27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45093</v>
      </c>
      <c r="C44643" s="2">
        <v>27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45094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29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45098</v>
      </c>
      <c r="C44648" s="2">
        <v>31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45099</v>
      </c>
      <c r="C44649" s="2">
        <v>31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45100</v>
      </c>
      <c r="C44650" s="2">
        <v>39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42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30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45103</v>
      </c>
      <c r="C44653" s="2">
        <v>31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45104</v>
      </c>
      <c r="C44654" s="2">
        <v>31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45105</v>
      </c>
      <c r="C44655" s="2">
        <v>31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45106</v>
      </c>
      <c r="C44656" s="2">
        <v>30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45107</v>
      </c>
      <c r="C44657" s="2">
        <v>30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45108</v>
      </c>
      <c r="C44658" s="2">
        <v>29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45109</v>
      </c>
      <c r="C44659" s="2">
        <v>31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45110</v>
      </c>
      <c r="C44660" s="2">
        <v>34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45111</v>
      </c>
      <c r="C44661" s="2">
        <v>30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45112</v>
      </c>
      <c r="C44662" s="2">
        <v>21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20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25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34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45118</v>
      </c>
      <c r="C44668" s="2">
        <v>34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45119</v>
      </c>
      <c r="C44669" s="2">
        <v>31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45120</v>
      </c>
      <c r="C44670" s="2">
        <v>33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45121</v>
      </c>
      <c r="C44671" s="2">
        <v>32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45122</v>
      </c>
      <c r="C44672" s="2">
        <v>30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45123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34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45126</v>
      </c>
      <c r="C44676" s="2">
        <v>16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12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45128</v>
      </c>
      <c r="C44678" s="2">
        <v>22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45129</v>
      </c>
      <c r="C44679" s="2">
        <v>22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45130</v>
      </c>
      <c r="C44680" s="2">
        <v>25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45131</v>
      </c>
      <c r="C44681" s="2">
        <v>25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45132</v>
      </c>
      <c r="C44682" s="2">
        <v>17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19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42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45135</v>
      </c>
      <c r="C44685" s="2">
        <v>38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45136</v>
      </c>
      <c r="C44686" s="2">
        <v>37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45137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26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31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19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33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32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45149</v>
      </c>
      <c r="C44699" s="2">
        <v>30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45150</v>
      </c>
      <c r="C44700" s="2">
        <v>28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45151</v>
      </c>
      <c r="C44701" s="2">
        <v>25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45152</v>
      </c>
      <c r="C44702" s="2">
        <v>26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45153</v>
      </c>
      <c r="C44703" s="2">
        <v>29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45154</v>
      </c>
      <c r="C44704" s="2">
        <v>30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45155</v>
      </c>
      <c r="C44705" s="2">
        <v>26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45156</v>
      </c>
      <c r="C44706" s="2">
        <v>24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45157</v>
      </c>
      <c r="C44707" s="2">
        <v>18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45158</v>
      </c>
      <c r="C44708" s="2">
        <v>15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45159</v>
      </c>
      <c r="C44709" s="2">
        <v>34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45160</v>
      </c>
      <c r="C44710" s="2">
        <v>33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45161</v>
      </c>
      <c r="C44711" s="2">
        <v>33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45162</v>
      </c>
      <c r="C44712" s="2">
        <v>30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45163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32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45168</v>
      </c>
      <c r="C44718" s="2">
        <v>34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35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45170</v>
      </c>
      <c r="C44720" s="2">
        <v>38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45171</v>
      </c>
      <c r="C44721" s="2">
        <v>37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45172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26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22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32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45178</v>
      </c>
      <c r="C44728" s="2">
        <v>32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45179</v>
      </c>
      <c r="C44729" s="2">
        <v>32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45180</v>
      </c>
      <c r="C44730" s="2">
        <v>33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45181</v>
      </c>
      <c r="C44731" s="2">
        <v>22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20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29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45184</v>
      </c>
      <c r="C44734" s="2">
        <v>18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28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45187</v>
      </c>
      <c r="C44737" s="2">
        <v>29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27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26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45190</v>
      </c>
      <c r="C44740" s="2">
        <v>25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45191</v>
      </c>
      <c r="C44741" s="2">
        <v>24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23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31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45194</v>
      </c>
      <c r="C44744" s="2">
        <v>26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45195</v>
      </c>
      <c r="C44745" s="2">
        <v>26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45196</v>
      </c>
      <c r="C44746" s="2">
        <v>26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45197</v>
      </c>
      <c r="C44747" s="2">
        <v>25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45198</v>
      </c>
      <c r="C44748" s="2">
        <v>17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45199</v>
      </c>
      <c r="C44749" s="2">
        <v>14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45200</v>
      </c>
      <c r="C44750" s="2">
        <v>19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45201</v>
      </c>
      <c r="C44751" s="2">
        <v>19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45202</v>
      </c>
      <c r="C44752" s="2">
        <v>19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22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22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24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45208</v>
      </c>
      <c r="C44758" s="2">
        <v>24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45209</v>
      </c>
      <c r="C44759" s="2">
        <v>26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26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31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27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31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45217</v>
      </c>
      <c r="C44767" s="2">
        <v>31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45218</v>
      </c>
      <c r="C44768" s="2">
        <v>29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45219</v>
      </c>
      <c r="C44769" s="2">
        <v>28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45220</v>
      </c>
      <c r="C44770" s="2">
        <v>33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45221</v>
      </c>
      <c r="C44771" s="2">
        <v>32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45222</v>
      </c>
      <c r="C44772" s="2">
        <v>32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45223</v>
      </c>
      <c r="C44773" s="2">
        <v>35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34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45225</v>
      </c>
      <c r="C44775" s="2">
        <v>26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45226</v>
      </c>
      <c r="C44776" s="2">
        <v>26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45227</v>
      </c>
      <c r="C44777" s="2">
        <v>26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34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36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35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30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33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45235</v>
      </c>
      <c r="C44785" s="2">
        <v>31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45236</v>
      </c>
      <c r="C44786" s="2">
        <v>29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45238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45239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34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45244</v>
      </c>
      <c r="C44794" s="2">
        <v>36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45245</v>
      </c>
      <c r="C44795" s="2">
        <v>36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45246</v>
      </c>
      <c r="C44796" s="2">
        <v>29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45247</v>
      </c>
      <c r="C44797" s="2">
        <v>29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29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45249</v>
      </c>
      <c r="C44799" s="2">
        <v>35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38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36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45253</v>
      </c>
      <c r="C44803" s="2">
        <v>37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45254</v>
      </c>
      <c r="C44804" s="2">
        <v>37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45255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18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21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21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18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19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31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45265</v>
      </c>
      <c r="C44815" s="2">
        <v>29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29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29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45268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28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45270</v>
      </c>
      <c r="C44820" s="2">
        <v>20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12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33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45273</v>
      </c>
      <c r="C44823" s="2">
        <v>32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45274</v>
      </c>
      <c r="C44824" s="2">
        <v>30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45275</v>
      </c>
      <c r="C44825" s="2">
        <v>34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45276</v>
      </c>
      <c r="C44826" s="2">
        <v>34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45277</v>
      </c>
      <c r="C44827" s="2">
        <v>33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45278</v>
      </c>
      <c r="C44828" s="2">
        <v>28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28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31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22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45282</v>
      </c>
      <c r="C44832" s="2">
        <v>16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45283</v>
      </c>
      <c r="C44833" s="2">
        <v>18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45284</v>
      </c>
      <c r="C44834" s="2">
        <v>17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45285</v>
      </c>
      <c r="C44835" s="2">
        <v>33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45286</v>
      </c>
      <c r="C44836" s="2">
        <v>25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23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33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45290</v>
      </c>
      <c r="C44840" s="2">
        <v>34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45291</v>
      </c>
      <c r="C44841" s="2">
        <v>33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45292</v>
      </c>
      <c r="C44842" s="2">
        <v>32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31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36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39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39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41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19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19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19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45302</v>
      </c>
      <c r="C44852" s="2">
        <v>18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19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45304</v>
      </c>
      <c r="C44854" s="2">
        <v>19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45305</v>
      </c>
      <c r="C44855" s="2">
        <v>19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45306</v>
      </c>
      <c r="C44856" s="2">
        <v>35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45307</v>
      </c>
      <c r="C44857" s="2">
        <v>33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45308</v>
      </c>
      <c r="C44858" s="2">
        <v>28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45309</v>
      </c>
      <c r="C44859" s="2">
        <v>29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45310</v>
      </c>
      <c r="C44860" s="2">
        <v>24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19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45312</v>
      </c>
      <c r="C44862" s="2">
        <v>30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27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27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26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45316</v>
      </c>
      <c r="C44866" s="2">
        <v>19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45317</v>
      </c>
      <c r="C44867" s="2">
        <v>19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45318</v>
      </c>
      <c r="C44868" s="2">
        <v>19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45319</v>
      </c>
      <c r="C44869" s="2">
        <v>12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9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28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45322</v>
      </c>
      <c r="C44872" s="2">
        <v>29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45323</v>
      </c>
      <c r="C44873" s="2">
        <v>30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45324</v>
      </c>
      <c r="C44874" s="2">
        <v>29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45325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45326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33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38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45333</v>
      </c>
      <c r="C44883" s="2">
        <v>37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35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45335</v>
      </c>
      <c r="C44885" s="2">
        <v>33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45336</v>
      </c>
      <c r="C44886" s="2">
        <v>32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45337</v>
      </c>
      <c r="C44887" s="2">
        <v>30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45338</v>
      </c>
      <c r="C44888" s="2">
        <v>28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45339</v>
      </c>
      <c r="C44889" s="2">
        <v>29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45340</v>
      </c>
      <c r="C44890" s="2">
        <v>29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45341</v>
      </c>
      <c r="C44891" s="2">
        <v>29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45342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27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45345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22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45348</v>
      </c>
      <c r="C44898" s="2">
        <v>24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45349</v>
      </c>
      <c r="C44899" s="2">
        <v>18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45350</v>
      </c>
      <c r="C44900" s="2">
        <v>14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45351</v>
      </c>
      <c r="C44901" s="2">
        <v>25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45352</v>
      </c>
      <c r="C44902" s="2">
        <v>24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45353</v>
      </c>
      <c r="C44903" s="2">
        <v>23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45354</v>
      </c>
      <c r="C44904" s="2">
        <v>32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45355</v>
      </c>
      <c r="C44905" s="2">
        <v>33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45356</v>
      </c>
      <c r="C44906" s="2">
        <v>25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9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45359</v>
      </c>
      <c r="C44909" s="2">
        <v>16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45360</v>
      </c>
      <c r="C44910" s="2">
        <v>34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45361</v>
      </c>
      <c r="C44911" s="2">
        <v>27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45362</v>
      </c>
      <c r="C44912" s="2">
        <v>21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45363</v>
      </c>
      <c r="C44913" s="2">
        <v>24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45364</v>
      </c>
      <c r="C44914" s="2">
        <v>30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45365</v>
      </c>
      <c r="C44915" s="2">
        <v>29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45366</v>
      </c>
      <c r="C44916" s="2">
        <v>29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45367</v>
      </c>
      <c r="C44917" s="2">
        <v>28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45368</v>
      </c>
      <c r="C44918" s="2">
        <v>23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45369</v>
      </c>
      <c r="C44919" s="2">
        <v>13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45370</v>
      </c>
      <c r="C44920" s="2">
        <v>20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45371</v>
      </c>
      <c r="C44921" s="2">
        <v>20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45372</v>
      </c>
      <c r="C44922" s="2">
        <v>21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45373</v>
      </c>
      <c r="C44923" s="2">
        <v>23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18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45375</v>
      </c>
      <c r="C44925" s="2">
        <v>18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45376</v>
      </c>
      <c r="C44926" s="2">
        <v>17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45377</v>
      </c>
      <c r="C44927" s="2">
        <v>16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45378</v>
      </c>
      <c r="C44928" s="2">
        <v>14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45379</v>
      </c>
      <c r="C44929" s="2">
        <v>17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19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17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16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23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45384</v>
      </c>
      <c r="C44934" s="2">
        <v>24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45385</v>
      </c>
      <c r="C44935" s="2">
        <v>16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45386</v>
      </c>
      <c r="C44936" s="2">
        <v>15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45387</v>
      </c>
      <c r="C44937" s="2">
        <v>11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45388</v>
      </c>
      <c r="C44938" s="2">
        <v>13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21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45390</v>
      </c>
      <c r="C44940" s="2">
        <v>23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45391</v>
      </c>
      <c r="C44941" s="2">
        <v>21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45392</v>
      </c>
      <c r="C44942" s="2">
        <v>20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45393</v>
      </c>
      <c r="C44943" s="2">
        <v>22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45394</v>
      </c>
      <c r="C44944" s="2">
        <v>17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45395</v>
      </c>
      <c r="C44945" s="2">
        <v>19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16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45397</v>
      </c>
      <c r="C44947" s="2">
        <v>18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45398</v>
      </c>
      <c r="C44948" s="2">
        <v>13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45399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16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21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28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45404</v>
      </c>
      <c r="C44954" s="2">
        <v>25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45405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24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18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36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45413</v>
      </c>
      <c r="C44963" s="2">
        <v>28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45414</v>
      </c>
      <c r="C44964" s="2">
        <v>18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45415</v>
      </c>
      <c r="C44965" s="2">
        <v>37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45416</v>
      </c>
      <c r="C44966" s="2">
        <v>38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45417</v>
      </c>
      <c r="C44967" s="2">
        <v>37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45418</v>
      </c>
      <c r="C44968" s="2">
        <v>30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45419</v>
      </c>
      <c r="C44969" s="2">
        <v>31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45420</v>
      </c>
      <c r="C44970" s="2">
        <v>36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45421</v>
      </c>
      <c r="C44971" s="2">
        <v>34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45422</v>
      </c>
      <c r="C44972" s="2">
        <v>33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45423</v>
      </c>
      <c r="C44973" s="2">
        <v>28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24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45425</v>
      </c>
      <c r="C44975" s="2">
        <v>18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45426</v>
      </c>
      <c r="C44976" s="2">
        <v>25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45427</v>
      </c>
      <c r="C44977" s="2">
        <v>26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45428</v>
      </c>
      <c r="C44978" s="2">
        <v>25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45429</v>
      </c>
      <c r="C44979" s="2">
        <v>23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45430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34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45432</v>
      </c>
      <c r="C44982" s="2">
        <v>35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45433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16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45435</v>
      </c>
      <c r="C44985" s="2">
        <v>18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21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45438</v>
      </c>
      <c r="C44988" s="2">
        <v>30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45439</v>
      </c>
      <c r="C44989" s="2">
        <v>25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45440</v>
      </c>
      <c r="C44990" s="2">
        <v>21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45441</v>
      </c>
      <c r="C44991" s="2">
        <v>16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45442</v>
      </c>
      <c r="C44992" s="2">
        <v>7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45443</v>
      </c>
      <c r="C44993" s="2">
        <v>10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45444</v>
      </c>
      <c r="C44994" s="2">
        <v>18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45445</v>
      </c>
      <c r="C44995" s="2">
        <v>17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45446</v>
      </c>
      <c r="C44996" s="2">
        <v>17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45447</v>
      </c>
      <c r="C44997" s="2">
        <v>20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45448</v>
      </c>
      <c r="C44998" s="2">
        <v>23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45449</v>
      </c>
      <c r="C44999" s="2">
        <v>26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45450</v>
      </c>
      <c r="C45000" s="2">
        <v>27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26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45452</v>
      </c>
      <c r="C45002" s="2">
        <v>14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12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36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34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28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28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45458</v>
      </c>
      <c r="C45008" s="2">
        <v>27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45459</v>
      </c>
      <c r="C45009" s="2">
        <v>28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45460</v>
      </c>
      <c r="C45010" s="2">
        <v>34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45461</v>
      </c>
      <c r="C45011" s="2">
        <v>33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45462</v>
      </c>
      <c r="C45012" s="2">
        <v>32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29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45464</v>
      </c>
      <c r="C45014" s="2">
        <v>20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24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19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14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16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45469</v>
      </c>
      <c r="C45019" s="2">
        <v>37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45470</v>
      </c>
      <c r="C45020" s="2">
        <v>36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45471</v>
      </c>
      <c r="C45021" s="2">
        <v>35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45472</v>
      </c>
      <c r="C45022" s="2">
        <v>20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45473</v>
      </c>
      <c r="C45023" s="2">
        <v>19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45474</v>
      </c>
      <c r="C45024" s="2">
        <v>17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45475</v>
      </c>
      <c r="C45025" s="2">
        <v>19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45476</v>
      </c>
      <c r="C45026" s="2">
        <v>25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45477</v>
      </c>
      <c r="C45027" s="2">
        <v>24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45478</v>
      </c>
      <c r="C45028" s="2">
        <v>21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45479</v>
      </c>
      <c r="C45029" s="2">
        <v>29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45480</v>
      </c>
      <c r="C45030" s="2">
        <v>30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45481</v>
      </c>
      <c r="C45031" s="2">
        <v>31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45482</v>
      </c>
      <c r="C45032" s="2">
        <v>30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45483</v>
      </c>
      <c r="C45033" s="2">
        <v>28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45484</v>
      </c>
      <c r="C45034" s="2">
        <v>28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45485</v>
      </c>
      <c r="C45035" s="2">
        <v>27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45486</v>
      </c>
      <c r="C45036" s="2">
        <v>25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24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23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45489</v>
      </c>
      <c r="C45039" s="2">
        <v>15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45490</v>
      </c>
      <c r="C45040" s="2">
        <v>17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30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45492</v>
      </c>
      <c r="C45042" s="2">
        <v>28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45493</v>
      </c>
      <c r="C45043" s="2">
        <v>25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45494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45501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45502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20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45507</v>
      </c>
      <c r="C45057" s="2">
        <v>22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45508</v>
      </c>
      <c r="C45058" s="2">
        <v>28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27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24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45511</v>
      </c>
      <c r="C45061" s="2">
        <v>25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45512</v>
      </c>
      <c r="C45062" s="2">
        <v>21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45513</v>
      </c>
      <c r="C45063" s="2">
        <v>22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45514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14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28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45518</v>
      </c>
      <c r="C45068" s="2">
        <v>24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45519</v>
      </c>
      <c r="C45069" s="2">
        <v>28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45520</v>
      </c>
      <c r="C45070" s="2">
        <v>28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45521</v>
      </c>
      <c r="C45071" s="2">
        <v>30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45522</v>
      </c>
      <c r="C45072" s="2">
        <v>33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45523</v>
      </c>
      <c r="C45073" s="2">
        <v>33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25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45525</v>
      </c>
      <c r="C45075" s="2">
        <v>27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25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24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25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26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45530</v>
      </c>
      <c r="C45080" s="2">
        <v>26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45531</v>
      </c>
      <c r="C45081" s="2">
        <v>25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45532</v>
      </c>
      <c r="C45082" s="2">
        <v>23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45533</v>
      </c>
      <c r="C45083" s="2">
        <v>22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45534</v>
      </c>
      <c r="C45084" s="2">
        <v>20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45535</v>
      </c>
      <c r="C45085" s="2">
        <v>18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45536</v>
      </c>
      <c r="C45086" s="2">
        <v>21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21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45538</v>
      </c>
      <c r="C45088" s="2">
        <v>22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45539</v>
      </c>
      <c r="C45089" s="2">
        <v>23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24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30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45545</v>
      </c>
      <c r="C45095" s="2">
        <v>29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45546</v>
      </c>
      <c r="C45096" s="2">
        <v>30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45547</v>
      </c>
      <c r="C45097" s="2">
        <v>26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45548</v>
      </c>
      <c r="C45098" s="2">
        <v>26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45549</v>
      </c>
      <c r="C45099" s="2">
        <v>28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45550</v>
      </c>
      <c r="C45100" s="2">
        <v>28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45551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17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24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45555</v>
      </c>
      <c r="C45105" s="2">
        <v>28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45556</v>
      </c>
      <c r="C45106" s="2">
        <v>28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45557</v>
      </c>
      <c r="C45107" s="2">
        <v>13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45558</v>
      </c>
      <c r="C45108" s="2">
        <v>9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45559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22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45561</v>
      </c>
      <c r="C45111" s="2">
        <v>21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17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29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45564</v>
      </c>
      <c r="C45114" s="2">
        <v>31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36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22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24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27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45569</v>
      </c>
      <c r="C45119" s="2">
        <v>25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45570</v>
      </c>
      <c r="C45120" s="2">
        <v>25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45571</v>
      </c>
      <c r="C45121" s="2">
        <v>23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45572</v>
      </c>
      <c r="C45122" s="2">
        <v>21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45573</v>
      </c>
      <c r="C45123" s="2">
        <v>34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45574</v>
      </c>
      <c r="C45124" s="2">
        <v>33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45575</v>
      </c>
      <c r="C45125" s="2">
        <v>34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14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13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13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11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18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45581</v>
      </c>
      <c r="C45131" s="2">
        <v>22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10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45583</v>
      </c>
      <c r="C45133" s="2">
        <v>12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10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10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21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45589</v>
      </c>
      <c r="C45139" s="2">
        <v>22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45590</v>
      </c>
      <c r="C45140" s="2">
        <v>25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45591</v>
      </c>
      <c r="C45141" s="2">
        <v>26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45592</v>
      </c>
      <c r="C45142" s="2">
        <v>17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15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22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21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19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19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15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19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45601</v>
      </c>
      <c r="C45151" s="2">
        <v>11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10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16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45604</v>
      </c>
      <c r="C45154" s="2">
        <v>17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45605</v>
      </c>
      <c r="C45155" s="2">
        <v>14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13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18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19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18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45610</v>
      </c>
      <c r="C45160" s="2">
        <v>15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21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17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45613</v>
      </c>
      <c r="C45163" s="2">
        <v>13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45614</v>
      </c>
      <c r="C45164" s="2">
        <v>8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45615</v>
      </c>
      <c r="C45165" s="2">
        <v>8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45616</v>
      </c>
      <c r="C45166" s="2">
        <v>8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45617</v>
      </c>
      <c r="C45167" s="2">
        <v>7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45618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21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12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45621</v>
      </c>
      <c r="C45171" s="2">
        <v>17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45622</v>
      </c>
      <c r="C45172" s="2">
        <v>21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45623</v>
      </c>
      <c r="C45173" s="2">
        <v>14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45624</v>
      </c>
      <c r="C45174" s="2">
        <v>14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45625</v>
      </c>
      <c r="C45175" s="2">
        <v>14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45626</v>
      </c>
      <c r="C45176" s="2">
        <v>12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45627</v>
      </c>
      <c r="C45177" s="2">
        <v>19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15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45629</v>
      </c>
      <c r="C45179" s="2">
        <v>17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45630</v>
      </c>
      <c r="C45180" s="2">
        <v>23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14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38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45636</v>
      </c>
      <c r="C45186" s="2">
        <v>33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45637</v>
      </c>
      <c r="C45187" s="2">
        <v>33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45638</v>
      </c>
      <c r="C45188" s="2">
        <v>20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16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18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45641</v>
      </c>
      <c r="C45191" s="2">
        <v>19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45642</v>
      </c>
      <c r="C45192" s="2">
        <v>18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45643</v>
      </c>
      <c r="C45193" s="2">
        <v>22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45644</v>
      </c>
      <c r="C45194" s="2">
        <v>22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45645</v>
      </c>
      <c r="C45195" s="2">
        <v>22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45646</v>
      </c>
      <c r="C45196" s="2">
        <v>23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45647</v>
      </c>
      <c r="C45197" s="2">
        <v>17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45648</v>
      </c>
      <c r="C45198" s="2">
        <v>16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45649</v>
      </c>
      <c r="C45199" s="2">
        <v>16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45650</v>
      </c>
      <c r="C45200" s="2">
        <v>20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45651</v>
      </c>
      <c r="C45201" s="2">
        <v>22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45652</v>
      </c>
      <c r="C45202" s="2">
        <v>26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45653</v>
      </c>
      <c r="C45203" s="2">
        <v>26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45654</v>
      </c>
      <c r="C45204" s="2">
        <v>23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45655</v>
      </c>
      <c r="C45205" s="2">
        <v>20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45656</v>
      </c>
      <c r="C45206" s="2">
        <v>20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45657</v>
      </c>
      <c r="C45207" s="2">
        <v>22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45658</v>
      </c>
      <c r="C45208" s="2">
        <v>22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45659</v>
      </c>
      <c r="C45209" s="2">
        <v>18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45660</v>
      </c>
      <c r="C45210" s="2">
        <v>17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45661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38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35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13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45666</v>
      </c>
      <c r="C45216" s="2">
        <v>19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16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45668</v>
      </c>
      <c r="C45218" s="2">
        <v>16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45669</v>
      </c>
      <c r="C45219" s="2">
        <v>25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21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24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23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22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22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23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45677</v>
      </c>
      <c r="C45227" s="2">
        <v>24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23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21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45680</v>
      </c>
      <c r="C45230" s="2">
        <v>25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45681</v>
      </c>
      <c r="C45231" s="2">
        <v>21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45682</v>
      </c>
      <c r="C45232" s="2">
        <v>20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45683</v>
      </c>
      <c r="C45233" s="2">
        <v>21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45684</v>
      </c>
      <c r="C45234" s="2">
        <v>26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45685</v>
      </c>
      <c r="C45235" s="2">
        <v>31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45686</v>
      </c>
      <c r="C45236" s="2">
        <v>33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14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24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25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45690</v>
      </c>
      <c r="C45240" s="2">
        <v>24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45691</v>
      </c>
      <c r="C45241" s="2">
        <v>22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45692</v>
      </c>
      <c r="C45242" s="2">
        <v>24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45693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25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45695</v>
      </c>
      <c r="C45245" s="2">
        <v>26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45696</v>
      </c>
      <c r="C45246" s="2">
        <v>26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45697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32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25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45707</v>
      </c>
      <c r="C45257" s="2">
        <v>25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45708</v>
      </c>
      <c r="C45258" s="2">
        <v>27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45709</v>
      </c>
      <c r="C45259" s="2">
        <v>26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45710</v>
      </c>
      <c r="C45260" s="2">
        <v>30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45711</v>
      </c>
      <c r="C45261" s="2">
        <v>30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45712</v>
      </c>
      <c r="C45262" s="2">
        <v>30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35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37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35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24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15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45723</v>
      </c>
      <c r="C45273" s="2">
        <v>20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45724</v>
      </c>
      <c r="C45274" s="2">
        <v>23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45725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45726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45727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23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45729</v>
      </c>
      <c r="C45279" s="2">
        <v>27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45730</v>
      </c>
      <c r="C45280" s="2">
        <v>28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20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24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45733</v>
      </c>
      <c r="C45283" s="2">
        <v>23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24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45735</v>
      </c>
      <c r="C45285" s="2">
        <v>24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45736</v>
      </c>
      <c r="C45286" s="2">
        <v>24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45737</v>
      </c>
      <c r="C45287" s="2">
        <v>25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45738</v>
      </c>
      <c r="C45288" s="2">
        <v>24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45739</v>
      </c>
      <c r="C45289" s="2">
        <v>21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45740</v>
      </c>
      <c r="C45290" s="2">
        <v>16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18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20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19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20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17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45749</v>
      </c>
      <c r="C45299" s="2">
        <v>20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45750</v>
      </c>
      <c r="C45300" s="2">
        <v>20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45751</v>
      </c>
      <c r="C45301" s="2">
        <v>21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45752</v>
      </c>
      <c r="C45302" s="2">
        <v>15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17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19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22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45757</v>
      </c>
      <c r="C45307" s="2">
        <v>23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45758</v>
      </c>
      <c r="C45308" s="2">
        <v>22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45759</v>
      </c>
      <c r="C45309" s="2">
        <v>24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45760</v>
      </c>
      <c r="C45310" s="2">
        <v>17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45761</v>
      </c>
      <c r="C45311" s="2">
        <v>17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45762</v>
      </c>
      <c r="C45312" s="2">
        <v>21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45763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12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45765</v>
      </c>
      <c r="C45315" s="2">
        <v>12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45766</v>
      </c>
      <c r="C45316" s="2">
        <v>18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19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22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45770</v>
      </c>
      <c r="C45320" s="2">
        <v>26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45771</v>
      </c>
      <c r="C45321" s="2">
        <v>29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45772</v>
      </c>
      <c r="C45322" s="2">
        <v>28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45773</v>
      </c>
      <c r="C45323" s="2">
        <v>22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22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45775</v>
      </c>
      <c r="C45325" s="2">
        <v>20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45776</v>
      </c>
      <c r="C45326" s="2">
        <v>17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45777</v>
      </c>
      <c r="C45327" s="2">
        <v>20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45778</v>
      </c>
      <c r="C45328" s="2">
        <v>23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45779</v>
      </c>
      <c r="C45329" s="2">
        <v>23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45780</v>
      </c>
      <c r="C45330" s="2">
        <v>27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45781</v>
      </c>
      <c r="C45331" s="2">
        <v>29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29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32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45784</v>
      </c>
      <c r="C45334" s="2">
        <v>33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45785</v>
      </c>
      <c r="C45335" s="2">
        <v>20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45786</v>
      </c>
      <c r="C45336" s="2">
        <v>18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45787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22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21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45790</v>
      </c>
      <c r="C45340" s="2">
        <v>22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45791</v>
      </c>
      <c r="C45341" s="2">
        <v>21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45792</v>
      </c>
      <c r="C45342" s="2">
        <v>18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45793</v>
      </c>
      <c r="C45343" s="2">
        <v>15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45794</v>
      </c>
      <c r="C45344" s="2">
        <v>29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45795</v>
      </c>
      <c r="C45345" s="2">
        <v>28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45796</v>
      </c>
      <c r="C45346" s="2">
        <v>26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45797</v>
      </c>
      <c r="C45347" s="2">
        <v>31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45798</v>
      </c>
      <c r="C45348" s="2">
        <v>32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45799</v>
      </c>
      <c r="C45349" s="2">
        <v>28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45800</v>
      </c>
      <c r="C45350" s="2">
        <v>27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45801</v>
      </c>
      <c r="C45351" s="2">
        <v>20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15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45803</v>
      </c>
      <c r="C45353" s="2">
        <v>15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45804</v>
      </c>
      <c r="C45354" s="2">
        <v>16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45805</v>
      </c>
      <c r="C45355" s="2">
        <v>17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17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19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23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21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16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22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45817</v>
      </c>
      <c r="C45367" s="2">
        <v>24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45818</v>
      </c>
      <c r="C45368" s="2">
        <v>19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23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45820</v>
      </c>
      <c r="C45370" s="2">
        <v>25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25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45822</v>
      </c>
      <c r="C45372" s="2">
        <v>23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45823</v>
      </c>
      <c r="C45373" s="2">
        <v>21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15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45825</v>
      </c>
      <c r="C45375" s="2">
        <v>29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45826</v>
      </c>
      <c r="C45376" s="2">
        <v>24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45827</v>
      </c>
      <c r="C45377" s="2">
        <v>27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45828</v>
      </c>
      <c r="C45378" s="2">
        <v>28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45829</v>
      </c>
      <c r="C45379" s="2">
        <v>29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45830</v>
      </c>
      <c r="C45380" s="2">
        <v>30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45831</v>
      </c>
      <c r="C45381" s="2">
        <v>29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45833</v>
      </c>
      <c r="C45383" s="2">
        <v>27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27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29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45836</v>
      </c>
      <c r="C45386" s="2">
        <v>29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45837</v>
      </c>
      <c r="C45387" s="2">
        <v>28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45838</v>
      </c>
      <c r="C45388" s="2">
        <v>28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45839</v>
      </c>
      <c r="C45389" s="2">
        <v>29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45840</v>
      </c>
      <c r="C45390" s="2">
        <v>30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45841</v>
      </c>
      <c r="C45391" s="2">
        <v>29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45842</v>
      </c>
      <c r="C45392" s="2">
        <v>12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45843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22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24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45846</v>
      </c>
      <c r="C45396" s="2">
        <v>27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45847</v>
      </c>
      <c r="C45397" s="2">
        <v>27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45848</v>
      </c>
      <c r="C45398" s="2">
        <v>29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45849</v>
      </c>
      <c r="C45399" s="2">
        <v>29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45850</v>
      </c>
      <c r="C45400" s="2">
        <v>29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45851</v>
      </c>
      <c r="C45401" s="2">
        <v>25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45852</v>
      </c>
      <c r="C45402" s="2">
        <v>26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26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45854</v>
      </c>
      <c r="C45404" s="2">
        <v>25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45855</v>
      </c>
      <c r="C45405" s="2">
        <v>30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45856</v>
      </c>
      <c r="C45406" s="2">
        <v>29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45857</v>
      </c>
      <c r="C45407" s="2">
        <v>28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29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32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45860</v>
      </c>
      <c r="C45410" s="2">
        <v>32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45861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11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18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45866</v>
      </c>
      <c r="C45416" s="2">
        <v>19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45867</v>
      </c>
      <c r="C45417" s="2">
        <v>19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45868</v>
      </c>
      <c r="C45418" s="2">
        <v>16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45869</v>
      </c>
      <c r="C45419" s="2">
        <v>20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45870</v>
      </c>
      <c r="C45420" s="2">
        <v>19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45871</v>
      </c>
      <c r="C45421" s="2">
        <v>20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45872</v>
      </c>
      <c r="C45422" s="2">
        <v>22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45873</v>
      </c>
      <c r="C45423" s="2">
        <v>17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45874</v>
      </c>
      <c r="C45424" s="2">
        <v>23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45875</v>
      </c>
      <c r="C45425" s="2">
        <v>26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45876</v>
      </c>
      <c r="C45426" s="2">
        <v>29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45877</v>
      </c>
      <c r="C45427" s="2">
        <v>31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45878</v>
      </c>
      <c r="C45428" s="2">
        <v>11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13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19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30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45882</v>
      </c>
      <c r="C45432" s="2">
        <v>37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45883</v>
      </c>
      <c r="C45433" s="2">
        <v>38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18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45885</v>
      </c>
      <c r="C45435" s="2">
        <v>19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45886</v>
      </c>
      <c r="C45436" s="2">
        <v>20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45887</v>
      </c>
      <c r="C45437" s="2">
        <v>20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45888</v>
      </c>
      <c r="C45438" s="2">
        <v>20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45889</v>
      </c>
      <c r="C45439" s="2">
        <v>20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45890</v>
      </c>
      <c r="C45440" s="2">
        <v>21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45891</v>
      </c>
      <c r="C45441" s="2">
        <v>20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45892</v>
      </c>
      <c r="C45442" s="2">
        <v>13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45893</v>
      </c>
      <c r="C45443" s="2">
        <v>15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17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16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17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45897</v>
      </c>
      <c r="C45447" s="2">
        <v>19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21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31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26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45901</v>
      </c>
      <c r="C45451" s="2">
        <v>25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27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21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8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25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22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45908</v>
      </c>
      <c r="C45458" s="2">
        <v>17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26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45910</v>
      </c>
      <c r="C45460" s="2">
        <v>22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45911</v>
      </c>
      <c r="C45461" s="2">
        <v>25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45912</v>
      </c>
      <c r="C45462" s="2">
        <v>26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45913</v>
      </c>
      <c r="C45463" s="2">
        <v>25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45914</v>
      </c>
      <c r="C45464" s="2">
        <v>26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45915</v>
      </c>
      <c r="C45465" s="2">
        <v>26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45916</v>
      </c>
      <c r="C45466" s="2">
        <v>35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45917</v>
      </c>
      <c r="C45467" s="2">
        <v>36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45918</v>
      </c>
      <c r="C45468" s="2">
        <v>30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45919</v>
      </c>
      <c r="C45469" s="2">
        <v>10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45920</v>
      </c>
      <c r="C45470" s="2">
        <v>12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45921</v>
      </c>
      <c r="C45471" s="2">
        <v>13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45922</v>
      </c>
      <c r="C45472" s="2">
        <v>15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45923</v>
      </c>
      <c r="C45473" s="2">
        <v>21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25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45925</v>
      </c>
      <c r="C45475" s="2">
        <v>14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45926</v>
      </c>
      <c r="C45476" s="2">
        <v>15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13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24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25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45930</v>
      </c>
      <c r="C45480" s="2">
        <v>25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45931</v>
      </c>
      <c r="C45481" s="2">
        <v>17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17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45933</v>
      </c>
      <c r="C45483" s="2">
        <v>21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45934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24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23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45937</v>
      </c>
      <c r="C45487" s="2">
        <v>22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45938</v>
      </c>
      <c r="C45488" s="2">
        <v>20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45939</v>
      </c>
      <c r="C45489" s="2">
        <v>16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16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16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11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14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15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23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23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45947</v>
      </c>
      <c r="C45497" s="2">
        <v>22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45948</v>
      </c>
      <c r="C45498" s="2">
        <v>21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45949</v>
      </c>
      <c r="C45499" s="2">
        <v>18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45950</v>
      </c>
      <c r="C45500" s="2">
        <v>24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45951</v>
      </c>
      <c r="C45501" s="2">
        <v>26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45952</v>
      </c>
      <c r="C45502" s="2">
        <v>33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45953</v>
      </c>
      <c r="C45503" s="2">
        <v>35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45954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26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45959</v>
      </c>
      <c r="C45509" s="2">
        <v>28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45960</v>
      </c>
      <c r="C45510" s="2">
        <v>25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45961</v>
      </c>
      <c r="C45511" s="2">
        <v>29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45962</v>
      </c>
      <c r="C45512" s="2">
        <v>23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45963</v>
      </c>
      <c r="C45513" s="2">
        <v>19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45964</v>
      </c>
      <c r="C45514" s="2">
        <v>27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45965</v>
      </c>
      <c r="C45515" s="2">
        <v>32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45966</v>
      </c>
      <c r="C45516" s="2">
        <v>36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45967</v>
      </c>
      <c r="C45517" s="2">
        <v>24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45968</v>
      </c>
      <c r="C45518" s="2">
        <v>23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45969</v>
      </c>
      <c r="C45519" s="2">
        <v>27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45970</v>
      </c>
      <c r="C45520" s="2">
        <v>24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45971</v>
      </c>
      <c r="C45521" s="2">
        <v>25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45972</v>
      </c>
      <c r="C45522" s="2">
        <v>26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45973</v>
      </c>
      <c r="C45523" s="2">
        <v>25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45974</v>
      </c>
      <c r="C45524" s="2">
        <v>22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45975</v>
      </c>
      <c r="C45525" s="2">
        <v>21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45976</v>
      </c>
      <c r="C45526" s="2">
        <v>22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45977</v>
      </c>
      <c r="C45527" s="2">
        <v>19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45978</v>
      </c>
      <c r="C45528" s="2">
        <v>18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45979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45982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25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45984</v>
      </c>
      <c r="C45534" s="2">
        <v>29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45985</v>
      </c>
      <c r="C45535" s="2">
        <v>30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45986</v>
      </c>
      <c r="C45536" s="2">
        <v>20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45987</v>
      </c>
      <c r="C45537" s="2">
        <v>20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22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45989</v>
      </c>
      <c r="C45539" s="2">
        <v>23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45990</v>
      </c>
      <c r="C45540" s="2">
        <v>22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45991</v>
      </c>
      <c r="C45541" s="2">
        <v>30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45992</v>
      </c>
      <c r="C45542" s="2">
        <v>30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45993</v>
      </c>
      <c r="C45543" s="2">
        <v>30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45994</v>
      </c>
      <c r="C45544" s="2">
        <v>32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45995</v>
      </c>
      <c r="C45545" s="2">
        <v>21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45996</v>
      </c>
      <c r="C45546" s="2">
        <v>23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45997</v>
      </c>
      <c r="C45547" s="2">
        <v>23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24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45999</v>
      </c>
      <c r="C45549" s="2">
        <v>10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46000</v>
      </c>
      <c r="C45550" s="2">
        <v>12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12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13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46003</v>
      </c>
      <c r="C45553" s="2">
        <v>14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46004</v>
      </c>
      <c r="C45554" s="2">
        <v>15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9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46007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24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46009</v>
      </c>
      <c r="C45559" s="2">
        <v>22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20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18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12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10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46014</v>
      </c>
      <c r="C45564" s="2">
        <v>13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46015</v>
      </c>
      <c r="C45565" s="2">
        <v>16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46016</v>
      </c>
      <c r="C45566" s="2">
        <v>12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46017</v>
      </c>
      <c r="C45567" s="2">
        <v>15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46018</v>
      </c>
      <c r="C45568" s="2">
        <v>17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46019</v>
      </c>
      <c r="C45569" s="2">
        <v>21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46020</v>
      </c>
      <c r="C45570" s="2">
        <v>22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46021</v>
      </c>
      <c r="C45571" s="2">
        <v>18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17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25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46027</v>
      </c>
      <c r="C45577" s="2">
        <v>26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46028</v>
      </c>
      <c r="C45578" s="2">
        <v>25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27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30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46031</v>
      </c>
      <c r="C45581" s="2">
        <v>22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46032</v>
      </c>
      <c r="C45582" s="2">
        <v>25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46033</v>
      </c>
      <c r="C45583" s="2">
        <v>28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46034</v>
      </c>
      <c r="C45584" s="2">
        <v>33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46035</v>
      </c>
      <c r="C45585" s="2">
        <v>13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24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23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21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46043</v>
      </c>
      <c r="C45593" s="2">
        <v>16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46044</v>
      </c>
      <c r="C45594" s="2">
        <v>16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46045</v>
      </c>
      <c r="C45595" s="2">
        <v>17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46046</v>
      </c>
      <c r="C45596" s="2">
        <v>24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46047</v>
      </c>
      <c r="C45597" s="2">
        <v>28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46048</v>
      </c>
      <c r="C45598" s="2">
        <v>26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46049</v>
      </c>
      <c r="C45599" s="2">
        <v>27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46050</v>
      </c>
      <c r="C45600" s="2">
        <v>24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46051</v>
      </c>
      <c r="C45601" s="2">
        <v>20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46052</v>
      </c>
      <c r="C45602" s="2">
        <v>20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46053</v>
      </c>
      <c r="C45603" s="2">
        <v>13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13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46055</v>
      </c>
      <c r="C45605" s="2">
        <v>23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24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46057</v>
      </c>
      <c r="C45607" s="2">
        <v>25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27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31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46060</v>
      </c>
      <c r="C45610" s="2">
        <v>23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46061</v>
      </c>
      <c r="C45611" s="2">
        <v>26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46062</v>
      </c>
      <c r="C45612" s="2">
        <v>29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46063</v>
      </c>
      <c r="C45613" s="2">
        <v>32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35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24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46066</v>
      </c>
      <c r="C45616" s="2">
        <v>23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46067</v>
      </c>
      <c r="C45617" s="2">
        <v>18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46068</v>
      </c>
      <c r="C45618" s="2">
        <v>17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46069</v>
      </c>
      <c r="C45619" s="2">
        <v>27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46070</v>
      </c>
      <c r="C45620" s="2">
        <v>13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46071</v>
      </c>
      <c r="C45621" s="2">
        <v>35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46072</v>
      </c>
      <c r="C45622" s="2">
        <v>34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46073</v>
      </c>
      <c r="C45623" s="2">
        <v>33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46074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25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36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28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19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46085</v>
      </c>
      <c r="C45635" s="2">
        <v>17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46086</v>
      </c>
      <c r="C45636" s="2">
        <v>14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46087</v>
      </c>
      <c r="C45637" s="2">
        <v>31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46088</v>
      </c>
      <c r="C45638" s="2">
        <v>32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46089</v>
      </c>
      <c r="C45639" s="2">
        <v>34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46090</v>
      </c>
      <c r="C45640" s="2">
        <v>12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16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32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28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46095</v>
      </c>
      <c r="C45645" s="2">
        <v>28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46096</v>
      </c>
      <c r="C45646" s="2">
        <v>28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46097</v>
      </c>
      <c r="C45647" s="2">
        <v>27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46098</v>
      </c>
      <c r="C45648" s="2">
        <v>27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17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46100</v>
      </c>
      <c r="C45650" s="2">
        <v>30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46101</v>
      </c>
      <c r="C45651" s="2">
        <v>26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46102</v>
      </c>
      <c r="C45652" s="2">
        <v>23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46103</v>
      </c>
      <c r="C45653" s="2">
        <v>25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46104</v>
      </c>
      <c r="C45654" s="2">
        <v>21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46105</v>
      </c>
      <c r="C45655" s="2">
        <v>17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46106</v>
      </c>
      <c r="C45656" s="2">
        <v>14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46107</v>
      </c>
      <c r="C45657" s="2">
        <v>24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46108</v>
      </c>
      <c r="C45658" s="2">
        <v>24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46109</v>
      </c>
      <c r="C45659" s="2">
        <v>35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46110</v>
      </c>
      <c r="C45660" s="2">
        <v>36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46111</v>
      </c>
      <c r="C45661" s="2">
        <v>35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46112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28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46115</v>
      </c>
      <c r="C45665" s="2">
        <v>31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46116</v>
      </c>
      <c r="C45666" s="2">
        <v>31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46117</v>
      </c>
      <c r="C45667" s="2">
        <v>28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46118</v>
      </c>
      <c r="C45668" s="2">
        <v>20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46119</v>
      </c>
      <c r="C45669" s="2">
        <v>32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46120</v>
      </c>
      <c r="C45670" s="2">
        <v>33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46121</v>
      </c>
      <c r="C45671" s="2">
        <v>33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46122</v>
      </c>
      <c r="C45672" s="2">
        <v>28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46123</v>
      </c>
      <c r="C45673" s="2">
        <v>30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25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26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46127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46128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36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35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46131</v>
      </c>
      <c r="C45681" s="2">
        <v>35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46132</v>
      </c>
      <c r="C45682" s="2">
        <v>34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46133</v>
      </c>
      <c r="C45683" s="2">
        <v>36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46134</v>
      </c>
      <c r="C45684" s="2">
        <v>35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33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46136</v>
      </c>
      <c r="C45686" s="2">
        <v>36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46137</v>
      </c>
      <c r="C45687" s="2">
        <v>36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46138</v>
      </c>
      <c r="C45688" s="2">
        <v>35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46139</v>
      </c>
      <c r="C45689" s="2">
        <v>18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27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26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26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46143</v>
      </c>
      <c r="C45693" s="2">
        <v>24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46144</v>
      </c>
      <c r="C45694" s="2">
        <v>17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46145</v>
      </c>
      <c r="C45695" s="2">
        <v>20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46146</v>
      </c>
      <c r="C45696" s="2">
        <v>23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46147</v>
      </c>
      <c r="C45697" s="2">
        <v>34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46148</v>
      </c>
      <c r="C45698" s="2">
        <v>33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29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25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25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46153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32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46155</v>
      </c>
      <c r="C45705" s="2">
        <v>33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46156</v>
      </c>
      <c r="C45706" s="2">
        <v>32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46157</v>
      </c>
      <c r="C45707" s="2">
        <v>30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46158</v>
      </c>
      <c r="C45708" s="2">
        <v>32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46159</v>
      </c>
      <c r="C45709" s="2">
        <v>29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46160</v>
      </c>
      <c r="C45710" s="2">
        <v>27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46161</v>
      </c>
      <c r="C45711" s="2">
        <v>26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29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18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46167</v>
      </c>
      <c r="C45717" s="2">
        <v>20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46168</v>
      </c>
      <c r="C45718" s="2">
        <v>20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46169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26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46175</v>
      </c>
      <c r="C45725" s="2">
        <v>27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46176</v>
      </c>
      <c r="C45726" s="2">
        <v>19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46177</v>
      </c>
      <c r="C45727" s="2">
        <v>25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46178</v>
      </c>
      <c r="C45728" s="2">
        <v>16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46179</v>
      </c>
      <c r="C45729" s="2">
        <v>36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46180</v>
      </c>
      <c r="C45730" s="2">
        <v>33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46181</v>
      </c>
      <c r="C45731" s="2">
        <v>29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46182</v>
      </c>
      <c r="C45732" s="2">
        <v>26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46183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26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46186</v>
      </c>
      <c r="C45736" s="2">
        <v>24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25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37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34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34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34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46192</v>
      </c>
      <c r="C45742" s="2">
        <v>31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46193</v>
      </c>
      <c r="C45743" s="2">
        <v>30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46194</v>
      </c>
      <c r="C45744" s="2">
        <v>27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46195</v>
      </c>
      <c r="C45745" s="2">
        <v>20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46196</v>
      </c>
      <c r="C45746" s="2">
        <v>19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46197</v>
      </c>
      <c r="C45747" s="2">
        <v>18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46198</v>
      </c>
      <c r="C45748" s="2">
        <v>18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46199</v>
      </c>
      <c r="C45749" s="2">
        <v>28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40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29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46203</v>
      </c>
      <c r="C45753" s="2">
        <v>18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13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23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25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46207</v>
      </c>
      <c r="C45757" s="2">
        <v>24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22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46209</v>
      </c>
      <c r="C45759" s="2">
        <v>35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37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37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31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46213</v>
      </c>
      <c r="C45763" s="2">
        <v>32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46214</v>
      </c>
      <c r="C45764" s="2">
        <v>30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46215</v>
      </c>
      <c r="C45765" s="2">
        <v>38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46216</v>
      </c>
      <c r="C45766" s="2">
        <v>36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46217</v>
      </c>
      <c r="C45767" s="2">
        <v>34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46218</v>
      </c>
      <c r="C45768" s="2">
        <v>30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46219</v>
      </c>
      <c r="C45769" s="2">
        <v>31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46220</v>
      </c>
      <c r="C45770" s="2">
        <v>30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46221</v>
      </c>
      <c r="C45771" s="2">
        <v>26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46222</v>
      </c>
      <c r="C45772" s="2">
        <v>24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46223</v>
      </c>
      <c r="C45773" s="2">
        <v>24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46224</v>
      </c>
      <c r="C45774" s="2">
        <v>34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46225</v>
      </c>
      <c r="C45775" s="2">
        <v>28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27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46227</v>
      </c>
      <c r="C45777" s="2">
        <v>24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46228</v>
      </c>
      <c r="C45778" s="2">
        <v>22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46229</v>
      </c>
      <c r="C45779" s="2">
        <v>24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46230</v>
      </c>
      <c r="C45780" s="2">
        <v>25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46231</v>
      </c>
      <c r="C45781" s="2">
        <v>22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46232</v>
      </c>
      <c r="C45782" s="2">
        <v>24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46233</v>
      </c>
      <c r="C45783" s="2">
        <v>27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46234</v>
      </c>
      <c r="C45784" s="2">
        <v>27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46235</v>
      </c>
      <c r="C45785" s="2">
        <v>26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46236</v>
      </c>
      <c r="C45786" s="2">
        <v>38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46237</v>
      </c>
      <c r="C45787" s="2">
        <v>35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46238</v>
      </c>
      <c r="C45788" s="2">
        <v>33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46239</v>
      </c>
      <c r="C45789" s="2">
        <v>30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46240</v>
      </c>
      <c r="C45790" s="2">
        <v>30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46241</v>
      </c>
      <c r="C45791" s="2">
        <v>30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29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30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46244</v>
      </c>
      <c r="C45794" s="2">
        <v>28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46245</v>
      </c>
      <c r="C45795" s="2">
        <v>23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46246</v>
      </c>
      <c r="C45796" s="2">
        <v>32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30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33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46249</v>
      </c>
      <c r="C45799" s="2">
        <v>33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46250</v>
      </c>
      <c r="C45800" s="2">
        <v>28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46251</v>
      </c>
      <c r="C45801" s="2">
        <v>25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46252</v>
      </c>
      <c r="C45802" s="2">
        <v>20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46253</v>
      </c>
      <c r="C45803" s="2">
        <v>29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46254</v>
      </c>
      <c r="C45804" s="2">
        <v>27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46255</v>
      </c>
      <c r="C45805" s="2">
        <v>24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46256</v>
      </c>
      <c r="C45806" s="2">
        <v>33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46257</v>
      </c>
      <c r="C45807" s="2">
        <v>31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46258</v>
      </c>
      <c r="C45808" s="2">
        <v>30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46259</v>
      </c>
      <c r="C45809" s="2">
        <v>26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46260</v>
      </c>
      <c r="C45810" s="2">
        <v>26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46261</v>
      </c>
      <c r="C45811" s="2">
        <v>25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25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33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33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46265</v>
      </c>
      <c r="C45815" s="2">
        <v>29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46266</v>
      </c>
      <c r="C45816" s="2">
        <v>30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28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46268</v>
      </c>
      <c r="C45818" s="2">
        <v>26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46269</v>
      </c>
      <c r="C45819" s="2">
        <v>28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46270</v>
      </c>
      <c r="C45820" s="2">
        <v>27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46271</v>
      </c>
      <c r="C45821" s="2">
        <v>28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46272</v>
      </c>
      <c r="C45822" s="2">
        <v>28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46273</v>
      </c>
      <c r="C45823" s="2">
        <v>28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46274</v>
      </c>
      <c r="C45824" s="2">
        <v>26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46275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20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22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33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46280</v>
      </c>
      <c r="C45830" s="2">
        <v>26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46281</v>
      </c>
      <c r="C45831" s="2">
        <v>18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46282</v>
      </c>
      <c r="C45832" s="2">
        <v>9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46283</v>
      </c>
      <c r="C45833" s="2">
        <v>12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46284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34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46286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28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29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46289</v>
      </c>
      <c r="C45839" s="2">
        <v>29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16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31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46293</v>
      </c>
      <c r="C45843" s="2">
        <v>29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46294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17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27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46299</v>
      </c>
      <c r="C45849" s="2">
        <v>27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46300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33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46302</v>
      </c>
      <c r="C45852" s="2">
        <v>34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35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34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46305</v>
      </c>
      <c r="C45855" s="2">
        <v>28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46306</v>
      </c>
      <c r="C45856" s="2">
        <v>26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46307</v>
      </c>
      <c r="C45857" s="2">
        <v>26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46308</v>
      </c>
      <c r="C45858" s="2">
        <v>35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37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37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40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46312</v>
      </c>
      <c r="C45862" s="2">
        <v>40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46313</v>
      </c>
      <c r="C45863" s="2">
        <v>26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46314</v>
      </c>
      <c r="C45864" s="2">
        <v>26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46315</v>
      </c>
      <c r="C45865" s="2">
        <v>24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46316</v>
      </c>
      <c r="C45866" s="2">
        <v>19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46317</v>
      </c>
      <c r="C45867" s="2">
        <v>21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46318</v>
      </c>
      <c r="C45868" s="2">
        <v>34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46319</v>
      </c>
      <c r="C45869" s="2">
        <v>34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46320</v>
      </c>
      <c r="C45870" s="2">
        <v>35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46321</v>
      </c>
      <c r="C45871" s="2">
        <v>32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46322</v>
      </c>
      <c r="C45872" s="2">
        <v>33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46323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22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34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46329</v>
      </c>
      <c r="C45879" s="2">
        <v>34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32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37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36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34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33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31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46336</v>
      </c>
      <c r="C45886" s="2">
        <v>24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46337</v>
      </c>
      <c r="C45887" s="2">
        <v>27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21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18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46340</v>
      </c>
      <c r="C45890" s="2">
        <v>25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46341</v>
      </c>
      <c r="C45891" s="2">
        <v>21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14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46343</v>
      </c>
      <c r="C45893" s="2">
        <v>11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46344</v>
      </c>
      <c r="C45894" s="2">
        <v>17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46345</v>
      </c>
      <c r="C45895" s="2">
        <v>21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35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29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46348</v>
      </c>
      <c r="C45898" s="2">
        <v>27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46349</v>
      </c>
      <c r="C45899" s="2">
        <v>28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46350</v>
      </c>
      <c r="C45900" s="2">
        <v>57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46351</v>
      </c>
      <c r="C45901" s="2">
        <v>26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46352</v>
      </c>
      <c r="C45902" s="2">
        <v>44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46353</v>
      </c>
      <c r="C45903" s="2">
        <v>20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22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46355</v>
      </c>
      <c r="C45905" s="2">
        <v>22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46356</v>
      </c>
      <c r="C45906" s="2">
        <v>21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46357</v>
      </c>
      <c r="C45907" s="2">
        <v>20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46358</v>
      </c>
      <c r="C45908" s="2">
        <v>29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46359</v>
      </c>
      <c r="C45909" s="2">
        <v>29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46360</v>
      </c>
      <c r="C45910" s="2">
        <v>29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46361</v>
      </c>
      <c r="C45911" s="2">
        <v>28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46362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46363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46365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32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46367</v>
      </c>
      <c r="C45917" s="2">
        <v>32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46368</v>
      </c>
      <c r="C45918" s="2">
        <v>25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46369</v>
      </c>
      <c r="C45919" s="2">
        <v>21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46370</v>
      </c>
      <c r="C45920" s="2">
        <v>17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46371</v>
      </c>
      <c r="C45921" s="2">
        <v>22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46372</v>
      </c>
      <c r="C45922" s="2">
        <v>16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46373</v>
      </c>
      <c r="C45923" s="2">
        <v>19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46374</v>
      </c>
      <c r="C45924" s="2">
        <v>18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46375</v>
      </c>
      <c r="C45925" s="2">
        <v>19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46376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17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36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46379</v>
      </c>
      <c r="C45929" s="2">
        <v>35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46380</v>
      </c>
      <c r="C45930" s="2">
        <v>26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46381</v>
      </c>
      <c r="C45931" s="2">
        <v>27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46382</v>
      </c>
      <c r="C45932" s="2">
        <v>26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46383</v>
      </c>
      <c r="C45933" s="2">
        <v>24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46384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18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44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46388</v>
      </c>
      <c r="C45938" s="2">
        <v>40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46389</v>
      </c>
      <c r="C45939" s="2">
        <v>21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46390</v>
      </c>
      <c r="C45940" s="2">
        <v>20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20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19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31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46396</v>
      </c>
      <c r="C45946" s="2">
        <v>31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46397</v>
      </c>
      <c r="C45947" s="2">
        <v>35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46398</v>
      </c>
      <c r="C45948" s="2">
        <v>36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46399</v>
      </c>
      <c r="C45949" s="2">
        <v>32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46400</v>
      </c>
      <c r="C45950" s="2">
        <v>31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46402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24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29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46409</v>
      </c>
      <c r="C45959" s="2">
        <v>31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46410</v>
      </c>
      <c r="C45960" s="2">
        <v>31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46411</v>
      </c>
      <c r="C45961" s="2">
        <v>28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46412</v>
      </c>
      <c r="C45962" s="2">
        <v>20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18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11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11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10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46417</v>
      </c>
      <c r="C45967" s="2">
        <v>8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46418</v>
      </c>
      <c r="C45968" s="2">
        <v>33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33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30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29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46422</v>
      </c>
      <c r="C45972" s="2">
        <v>28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46423</v>
      </c>
      <c r="C45973" s="2">
        <v>27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46424</v>
      </c>
      <c r="C45974" s="2">
        <v>27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46425</v>
      </c>
      <c r="C45975" s="2">
        <v>27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46426</v>
      </c>
      <c r="C45976" s="2">
        <v>30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46427</v>
      </c>
      <c r="C45977" s="2">
        <v>29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46428</v>
      </c>
      <c r="C45978" s="2">
        <v>17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46429</v>
      </c>
      <c r="C45979" s="2">
        <v>38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46430</v>
      </c>
      <c r="C45980" s="2">
        <v>39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46431</v>
      </c>
      <c r="C45981" s="2">
        <v>39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46432</v>
      </c>
      <c r="C45982" s="2">
        <v>30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46433</v>
      </c>
      <c r="C45983" s="2">
        <v>30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46434</v>
      </c>
      <c r="C45984" s="2">
        <v>32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31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46436</v>
      </c>
      <c r="C45986" s="2">
        <v>30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46437</v>
      </c>
      <c r="C45987" s="2">
        <v>32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46438</v>
      </c>
      <c r="C45988" s="2">
        <v>31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46439</v>
      </c>
      <c r="C45989" s="2">
        <v>29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46440</v>
      </c>
      <c r="C45990" s="2">
        <v>38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30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46444</v>
      </c>
      <c r="C45994" s="2">
        <v>28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46445</v>
      </c>
      <c r="C45995" s="2">
        <v>33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46446</v>
      </c>
      <c r="C45996" s="2">
        <v>24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24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23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46449</v>
      </c>
      <c r="C45999" s="2">
        <v>23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46450</v>
      </c>
      <c r="C46000" s="2">
        <v>20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46451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31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46456</v>
      </c>
      <c r="C46006" s="2">
        <v>30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46457</v>
      </c>
      <c r="C46007" s="2">
        <v>27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46458</v>
      </c>
      <c r="C46008" s="2">
        <v>24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46459</v>
      </c>
      <c r="C46009" s="2">
        <v>26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33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46461</v>
      </c>
      <c r="C46011" s="2">
        <v>24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46462</v>
      </c>
      <c r="C46012" s="2">
        <v>35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46463</v>
      </c>
      <c r="C46013" s="2">
        <v>28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46464</v>
      </c>
      <c r="C46014" s="2">
        <v>17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18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46466</v>
      </c>
      <c r="C46016" s="2">
        <v>29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46467</v>
      </c>
      <c r="C46017" s="2">
        <v>20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20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46469</v>
      </c>
      <c r="C46019" s="2">
        <v>25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46470</v>
      </c>
      <c r="C46020" s="2">
        <v>47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46471</v>
      </c>
      <c r="C46021" s="2">
        <v>46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46472</v>
      </c>
      <c r="C46022" s="2">
        <v>27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46473</v>
      </c>
      <c r="C46023" s="2">
        <v>27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46474</v>
      </c>
      <c r="C46024" s="2">
        <v>27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46475</v>
      </c>
      <c r="C46025" s="2">
        <v>26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46476</v>
      </c>
      <c r="C46026" s="2">
        <v>29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46477</v>
      </c>
      <c r="C46027" s="2">
        <v>28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46478</v>
      </c>
      <c r="C46028" s="2">
        <v>28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46479</v>
      </c>
      <c r="C46029" s="2">
        <v>26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46480</v>
      </c>
      <c r="C46030" s="2">
        <v>27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46481</v>
      </c>
      <c r="C46031" s="2">
        <v>39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46482</v>
      </c>
      <c r="C46032" s="2">
        <v>37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46483</v>
      </c>
      <c r="C46033" s="2">
        <v>23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46484</v>
      </c>
      <c r="C46034" s="2">
        <v>24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46485</v>
      </c>
      <c r="C46035" s="2">
        <v>18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46486</v>
      </c>
      <c r="C46036" s="2">
        <v>27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46487</v>
      </c>
      <c r="C46037" s="2">
        <v>49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46488</v>
      </c>
      <c r="C46038" s="2">
        <v>36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46489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20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24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21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46494</v>
      </c>
      <c r="C46044" s="2">
        <v>28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46495</v>
      </c>
      <c r="C46045" s="2">
        <v>25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46496</v>
      </c>
      <c r="C46046" s="2">
        <v>32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46497</v>
      </c>
      <c r="C46047" s="2">
        <v>28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26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46499</v>
      </c>
      <c r="C46049" s="2">
        <v>21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46500</v>
      </c>
      <c r="C46050" s="2">
        <v>17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46501</v>
      </c>
      <c r="C46051" s="2">
        <v>33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46502</v>
      </c>
      <c r="C46052" s="2">
        <v>32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31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46504</v>
      </c>
      <c r="C46054" s="2">
        <v>32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46505</v>
      </c>
      <c r="C46055" s="2">
        <v>30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18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28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12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28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24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46514</v>
      </c>
      <c r="C46064" s="2">
        <v>25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46515</v>
      </c>
      <c r="C46065" s="2">
        <v>32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46516</v>
      </c>
      <c r="C46066" s="2">
        <v>32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46517</v>
      </c>
      <c r="C46067" s="2">
        <v>29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46518</v>
      </c>
      <c r="C46068" s="2">
        <v>23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46519</v>
      </c>
      <c r="C46069" s="2">
        <v>21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21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19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13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11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25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46528</v>
      </c>
      <c r="C46078" s="2">
        <v>28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23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15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46531</v>
      </c>
      <c r="C46081" s="2">
        <v>8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35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37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46534</v>
      </c>
      <c r="C46084" s="2">
        <v>34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46535</v>
      </c>
      <c r="C46085" s="2">
        <v>29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46536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21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46539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17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22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24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38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46551</v>
      </c>
      <c r="C46101" s="2">
        <v>38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46552</v>
      </c>
      <c r="C46102" s="2">
        <v>38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46553</v>
      </c>
      <c r="C46103" s="2">
        <v>32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35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28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46556</v>
      </c>
      <c r="C46106" s="2">
        <v>28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46557</v>
      </c>
      <c r="C46107" s="2">
        <v>28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46558</v>
      </c>
      <c r="C46108" s="2">
        <v>23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22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21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26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18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21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27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28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46569</v>
      </c>
      <c r="C46119" s="2">
        <v>30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46570</v>
      </c>
      <c r="C46120" s="2">
        <v>17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26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46572</v>
      </c>
      <c r="C46122" s="2">
        <v>23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46573</v>
      </c>
      <c r="C46123" s="2">
        <v>35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46574</v>
      </c>
      <c r="C46124" s="2">
        <v>33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46575</v>
      </c>
      <c r="C46125" s="2">
        <v>30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46576</v>
      </c>
      <c r="C46126" s="2">
        <v>29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46577</v>
      </c>
      <c r="C46127" s="2">
        <v>27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46578</v>
      </c>
      <c r="C46128" s="2">
        <v>23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46579</v>
      </c>
      <c r="C46129" s="2">
        <v>28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46580</v>
      </c>
      <c r="C46130" s="2">
        <v>21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46581</v>
      </c>
      <c r="C46131" s="2">
        <v>25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46582</v>
      </c>
      <c r="C46132" s="2">
        <v>20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46583</v>
      </c>
      <c r="C46133" s="2">
        <v>13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46584</v>
      </c>
      <c r="C46134" s="2">
        <v>15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46585</v>
      </c>
      <c r="C46135" s="2">
        <v>14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46586</v>
      </c>
      <c r="C46136" s="2">
        <v>19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46587</v>
      </c>
      <c r="C46137" s="2">
        <v>28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46588</v>
      </c>
      <c r="C46138" s="2">
        <v>30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46589</v>
      </c>
      <c r="C46139" s="2">
        <v>28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46590</v>
      </c>
      <c r="C46140" s="2">
        <v>28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46591</v>
      </c>
      <c r="C46141" s="2">
        <v>28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46592</v>
      </c>
      <c r="C46142" s="2">
        <v>26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46593</v>
      </c>
      <c r="C46143" s="2">
        <v>34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25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25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46596</v>
      </c>
      <c r="C46146" s="2">
        <v>26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33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46601</v>
      </c>
      <c r="C46151" s="2">
        <v>33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46602</v>
      </c>
      <c r="C46152" s="2">
        <v>32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46603</v>
      </c>
      <c r="C46153" s="2">
        <v>31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46604</v>
      </c>
      <c r="C46154" s="2">
        <v>30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46605</v>
      </c>
      <c r="C46155" s="2">
        <v>29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46606</v>
      </c>
      <c r="C46156" s="2">
        <v>31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46607</v>
      </c>
      <c r="C46157" s="2">
        <v>33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46608</v>
      </c>
      <c r="C46158" s="2">
        <v>23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46609</v>
      </c>
      <c r="C46159" s="2">
        <v>23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46610</v>
      </c>
      <c r="C46160" s="2">
        <v>22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46611</v>
      </c>
      <c r="C46161" s="2">
        <v>22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34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46616</v>
      </c>
      <c r="C46166" s="2">
        <v>33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46617</v>
      </c>
      <c r="C46167" s="2">
        <v>22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46618</v>
      </c>
      <c r="C46168" s="2">
        <v>20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19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30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46621</v>
      </c>
      <c r="C46171" s="2">
        <v>29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46622</v>
      </c>
      <c r="C46172" s="2">
        <v>27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46623</v>
      </c>
      <c r="C46173" s="2">
        <v>24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46624</v>
      </c>
      <c r="C46174" s="2">
        <v>23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46625</v>
      </c>
      <c r="C46175" s="2">
        <v>24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21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18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19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46635</v>
      </c>
      <c r="C46185" s="2">
        <v>27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46636</v>
      </c>
      <c r="C46186" s="2">
        <v>29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46637</v>
      </c>
      <c r="C46187" s="2">
        <v>29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46638</v>
      </c>
      <c r="C46188" s="2">
        <v>26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46639</v>
      </c>
      <c r="C46189" s="2">
        <v>28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46640</v>
      </c>
      <c r="C46190" s="2">
        <v>27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46641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41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46645</v>
      </c>
      <c r="C46195" s="2">
        <v>41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21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22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25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22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22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21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46652</v>
      </c>
      <c r="C46202" s="2">
        <v>20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46653</v>
      </c>
      <c r="C46203" s="2">
        <v>16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46654</v>
      </c>
      <c r="C46204" s="2">
        <v>15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46655</v>
      </c>
      <c r="C46205" s="2">
        <v>12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46656</v>
      </c>
      <c r="C46206" s="2">
        <v>30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46657</v>
      </c>
      <c r="C46207" s="2">
        <v>29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46658</v>
      </c>
      <c r="C46208" s="2">
        <v>28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46659</v>
      </c>
      <c r="C46209" s="2">
        <v>26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46660</v>
      </c>
      <c r="C46210" s="2">
        <v>28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46661</v>
      </c>
      <c r="C46211" s="2">
        <v>15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46662</v>
      </c>
      <c r="C46212" s="2">
        <v>16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46663</v>
      </c>
      <c r="C46213" s="2">
        <v>29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46664</v>
      </c>
      <c r="C46214" s="2">
        <v>29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46665</v>
      </c>
      <c r="C46215" s="2">
        <v>24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46666</v>
      </c>
      <c r="C46216" s="2">
        <v>25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46667</v>
      </c>
      <c r="C46217" s="2">
        <v>25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46668</v>
      </c>
      <c r="C46218" s="2">
        <v>24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46669</v>
      </c>
      <c r="C46219" s="2">
        <v>11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46670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46672</v>
      </c>
      <c r="C46222" s="2">
        <v>20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46673</v>
      </c>
      <c r="C46223" s="2">
        <v>34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46675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46676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46677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46678</v>
      </c>
      <c r="C46228" s="2">
        <v>35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46679</v>
      </c>
      <c r="C46229" s="2">
        <v>31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46680</v>
      </c>
      <c r="C46230" s="2">
        <v>32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46681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15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35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46684</v>
      </c>
      <c r="C46234" s="2">
        <v>35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46685</v>
      </c>
      <c r="C46235" s="2">
        <v>31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46686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37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31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36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46690</v>
      </c>
      <c r="C46240" s="2">
        <v>34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46691</v>
      </c>
      <c r="C46241" s="2">
        <v>26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46692</v>
      </c>
      <c r="C46242" s="2">
        <v>24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46693</v>
      </c>
      <c r="C46243" s="2">
        <v>25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46694</v>
      </c>
      <c r="C46244" s="2">
        <v>26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46695</v>
      </c>
      <c r="C46245" s="2">
        <v>23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17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14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10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28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46701</v>
      </c>
      <c r="C46251" s="2">
        <v>29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46702</v>
      </c>
      <c r="C46252" s="2">
        <v>27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46703</v>
      </c>
      <c r="C46253" s="2">
        <v>13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46704</v>
      </c>
      <c r="C46254" s="2">
        <v>11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46705</v>
      </c>
      <c r="C46255" s="2">
        <v>12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28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46707</v>
      </c>
      <c r="C46257" s="2">
        <v>30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24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46709</v>
      </c>
      <c r="C46259" s="2">
        <v>25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25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35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46712</v>
      </c>
      <c r="C46262" s="2">
        <v>34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46713</v>
      </c>
      <c r="C46263" s="2">
        <v>33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46714</v>
      </c>
      <c r="C46264" s="2">
        <v>17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46715</v>
      </c>
      <c r="C46265" s="2">
        <v>19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46716</v>
      </c>
      <c r="C46266" s="2">
        <v>20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15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46718</v>
      </c>
      <c r="C46268" s="2">
        <v>12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46719</v>
      </c>
      <c r="C46269" s="2">
        <v>22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46720</v>
      </c>
      <c r="C46270" s="2">
        <v>30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46721</v>
      </c>
      <c r="C46271" s="2">
        <v>33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46722</v>
      </c>
      <c r="C46272" s="2">
        <v>20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25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46724</v>
      </c>
      <c r="C46274" s="2">
        <v>27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46725</v>
      </c>
      <c r="C46275" s="2">
        <v>29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46726</v>
      </c>
      <c r="C46276" s="2">
        <v>28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46727</v>
      </c>
      <c r="C46277" s="2">
        <v>30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46728</v>
      </c>
      <c r="C46278" s="2">
        <v>17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19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19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19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29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46734</v>
      </c>
      <c r="C46284" s="2">
        <v>32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46735</v>
      </c>
      <c r="C46285" s="2">
        <v>32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46736</v>
      </c>
      <c r="C46286" s="2">
        <v>32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46737</v>
      </c>
      <c r="C46287" s="2">
        <v>20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46738</v>
      </c>
      <c r="C46288" s="2">
        <v>12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46739</v>
      </c>
      <c r="C46289" s="2">
        <v>35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46740</v>
      </c>
      <c r="C46290" s="2">
        <v>37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46741</v>
      </c>
      <c r="C46291" s="2">
        <v>36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46742</v>
      </c>
      <c r="C46292" s="2">
        <v>27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46743</v>
      </c>
      <c r="C46293" s="2">
        <v>27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46744</v>
      </c>
      <c r="C46294" s="2">
        <v>25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21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46746</v>
      </c>
      <c r="C46296" s="2">
        <v>31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46747</v>
      </c>
      <c r="C46297" s="2">
        <v>32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46748</v>
      </c>
      <c r="C46298" s="2">
        <v>32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46749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21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46751</v>
      </c>
      <c r="C46301" s="2">
        <v>22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46752</v>
      </c>
      <c r="C46302" s="2">
        <v>24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46753</v>
      </c>
      <c r="C46303" s="2">
        <v>25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46754</v>
      </c>
      <c r="C46304" s="2">
        <v>25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46755</v>
      </c>
      <c r="C46305" s="2">
        <v>23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46756</v>
      </c>
      <c r="C46306" s="2">
        <v>25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46757</v>
      </c>
      <c r="C46307" s="2">
        <v>20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46758</v>
      </c>
      <c r="C46308" s="2">
        <v>20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46759</v>
      </c>
      <c r="C46309" s="2">
        <v>25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46760</v>
      </c>
      <c r="C46310" s="2">
        <v>25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46761</v>
      </c>
      <c r="C46311" s="2">
        <v>25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46762</v>
      </c>
      <c r="C46312" s="2">
        <v>25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46763</v>
      </c>
      <c r="C46313" s="2">
        <v>24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46764</v>
      </c>
      <c r="C46314" s="2">
        <v>24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46765</v>
      </c>
      <c r="C46315" s="2">
        <v>23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46766</v>
      </c>
      <c r="C46316" s="2">
        <v>22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46767</v>
      </c>
      <c r="C46317" s="2">
        <v>25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46768</v>
      </c>
      <c r="C46318" s="2">
        <v>23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46769</v>
      </c>
      <c r="C46319" s="2">
        <v>18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16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46772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22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16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15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46777</v>
      </c>
      <c r="C46327" s="2">
        <v>30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46778</v>
      </c>
      <c r="C46328" s="2">
        <v>32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46779</v>
      </c>
      <c r="C46329" s="2">
        <v>31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46780</v>
      </c>
      <c r="C46330" s="2">
        <v>33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46781</v>
      </c>
      <c r="C46331" s="2">
        <v>36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46782</v>
      </c>
      <c r="C46332" s="2">
        <v>35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46783</v>
      </c>
      <c r="C46333" s="2">
        <v>17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46784</v>
      </c>
      <c r="C46334" s="2">
        <v>19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46785</v>
      </c>
      <c r="C46335" s="2">
        <v>10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46786</v>
      </c>
      <c r="C46336" s="2">
        <v>19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46787</v>
      </c>
      <c r="C46337" s="2">
        <v>26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46788</v>
      </c>
      <c r="C46338" s="2">
        <v>32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46789</v>
      </c>
      <c r="C46339" s="2">
        <v>32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46790</v>
      </c>
      <c r="C46340" s="2">
        <v>29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46791</v>
      </c>
      <c r="C46341" s="2">
        <v>29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46792</v>
      </c>
      <c r="C46342" s="2">
        <v>18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24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25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25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46796</v>
      </c>
      <c r="C46346" s="2">
        <v>23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18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17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46799</v>
      </c>
      <c r="C46349" s="2">
        <v>18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46800</v>
      </c>
      <c r="C46350" s="2">
        <v>17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46801</v>
      </c>
      <c r="C46351" s="2">
        <v>18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10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16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13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18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17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20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22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20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23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46811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22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46813</v>
      </c>
      <c r="C46363" s="2">
        <v>21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24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46815</v>
      </c>
      <c r="C46365" s="2">
        <v>25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46816</v>
      </c>
      <c r="C46366" s="2">
        <v>26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46817</v>
      </c>
      <c r="C46367" s="2">
        <v>25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46818</v>
      </c>
      <c r="C46368" s="2">
        <v>27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46819</v>
      </c>
      <c r="C46369" s="2">
        <v>26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46820</v>
      </c>
      <c r="C46370" s="2">
        <v>14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46821</v>
      </c>
      <c r="C46371" s="2">
        <v>15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46822</v>
      </c>
      <c r="C46372" s="2">
        <v>16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46823</v>
      </c>
      <c r="C46373" s="2">
        <v>17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46824</v>
      </c>
      <c r="C46374" s="2">
        <v>14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46825</v>
      </c>
      <c r="C46375" s="2">
        <v>9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46826</v>
      </c>
      <c r="C46376" s="2">
        <v>16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46827</v>
      </c>
      <c r="C46377" s="2">
        <v>13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46828</v>
      </c>
      <c r="C46378" s="2">
        <v>12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46829</v>
      </c>
      <c r="C46379" s="2">
        <v>18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46830</v>
      </c>
      <c r="C46380" s="2">
        <v>15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18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46832</v>
      </c>
      <c r="C46382" s="2">
        <v>18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46833</v>
      </c>
      <c r="C46383" s="2">
        <v>20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46834</v>
      </c>
      <c r="C46384" s="2">
        <v>20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46835</v>
      </c>
      <c r="C46385" s="2">
        <v>20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46836</v>
      </c>
      <c r="C46386" s="2">
        <v>19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46837</v>
      </c>
      <c r="C46387" s="2">
        <v>21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46838</v>
      </c>
      <c r="C46388" s="2">
        <v>19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46839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14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21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46842</v>
      </c>
      <c r="C46392" s="2">
        <v>24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27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29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25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27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26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27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22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22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27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46853</v>
      </c>
      <c r="C46403" s="2">
        <v>29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46854</v>
      </c>
      <c r="C46404" s="2">
        <v>27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46855</v>
      </c>
      <c r="C46405" s="2">
        <v>29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46856</v>
      </c>
      <c r="C46406" s="2">
        <v>27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46857</v>
      </c>
      <c r="C46407" s="2">
        <v>25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46858</v>
      </c>
      <c r="C46408" s="2">
        <v>21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46859</v>
      </c>
      <c r="C46409" s="2">
        <v>29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46860</v>
      </c>
      <c r="C46410" s="2">
        <v>30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46861</v>
      </c>
      <c r="C46411" s="2">
        <v>29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46862</v>
      </c>
      <c r="C46412" s="2">
        <v>26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46863</v>
      </c>
      <c r="C46413" s="2">
        <v>29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46864</v>
      </c>
      <c r="C46414" s="2">
        <v>28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46865</v>
      </c>
      <c r="C46415" s="2">
        <v>28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46866</v>
      </c>
      <c r="C46416" s="2">
        <v>31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46867</v>
      </c>
      <c r="C46417" s="2">
        <v>31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46868</v>
      </c>
      <c r="C46418" s="2">
        <v>30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46869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46870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46871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17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19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22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15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15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18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46880</v>
      </c>
      <c r="C46430" s="2">
        <v>22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46881</v>
      </c>
      <c r="C46431" s="2">
        <v>15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21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46883</v>
      </c>
      <c r="C46433" s="2">
        <v>22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46884</v>
      </c>
      <c r="C46434" s="2">
        <v>24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46885</v>
      </c>
      <c r="C46435" s="2">
        <v>25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46886</v>
      </c>
      <c r="C46436" s="2">
        <v>26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46887</v>
      </c>
      <c r="C46437" s="2">
        <v>26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46888</v>
      </c>
      <c r="C46438" s="2">
        <v>23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46889</v>
      </c>
      <c r="C46439" s="2">
        <v>22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46890</v>
      </c>
      <c r="C46440" s="2">
        <v>23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46891</v>
      </c>
      <c r="C46441" s="2">
        <v>20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46892</v>
      </c>
      <c r="C46442" s="2">
        <v>16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46893</v>
      </c>
      <c r="C46443" s="2">
        <v>20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46894</v>
      </c>
      <c r="C46444" s="2">
        <v>18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46895</v>
      </c>
      <c r="C46445" s="2">
        <v>17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39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12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18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21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22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24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30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46906</v>
      </c>
      <c r="C46456" s="2">
        <v>30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46907</v>
      </c>
      <c r="C46457" s="2">
        <v>13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46908</v>
      </c>
      <c r="C46458" s="2">
        <v>17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46909</v>
      </c>
      <c r="C46459" s="2">
        <v>16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46910</v>
      </c>
      <c r="C46460" s="2">
        <v>13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46911</v>
      </c>
      <c r="C46461" s="2">
        <v>23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30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33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46914</v>
      </c>
      <c r="C46464" s="2">
        <v>34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46915</v>
      </c>
      <c r="C46465" s="2">
        <v>13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46916</v>
      </c>
      <c r="C46466" s="2">
        <v>13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46917</v>
      </c>
      <c r="C46467" s="2">
        <v>35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46918</v>
      </c>
      <c r="C46468" s="2">
        <v>32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46919</v>
      </c>
      <c r="C46469" s="2">
        <v>24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46920</v>
      </c>
      <c r="C46470" s="2">
        <v>23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46921</v>
      </c>
      <c r="C46471" s="2">
        <v>24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46922</v>
      </c>
      <c r="C46472" s="2">
        <v>19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46923</v>
      </c>
      <c r="C46473" s="2">
        <v>12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18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18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46926</v>
      </c>
      <c r="C46476" s="2">
        <v>11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12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46928</v>
      </c>
      <c r="C46478" s="2">
        <v>20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46929</v>
      </c>
      <c r="C46479" s="2">
        <v>19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46930</v>
      </c>
      <c r="C46480" s="2">
        <v>20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46931</v>
      </c>
      <c r="C46481" s="2">
        <v>22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46932</v>
      </c>
      <c r="C46482" s="2">
        <v>20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46933</v>
      </c>
      <c r="C46483" s="2">
        <v>19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46934</v>
      </c>
      <c r="C46484" s="2">
        <v>16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18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20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46937</v>
      </c>
      <c r="C46487" s="2">
        <v>16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46938</v>
      </c>
      <c r="C46488" s="2">
        <v>10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46939</v>
      </c>
      <c r="C46489" s="2">
        <v>16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46940</v>
      </c>
      <c r="C46490" s="2">
        <v>15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46941</v>
      </c>
      <c r="C46491" s="2">
        <v>13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46942</v>
      </c>
      <c r="C46492" s="2">
        <v>6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46943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12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11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46948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20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19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32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46952</v>
      </c>
      <c r="C46502" s="2">
        <v>32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46953</v>
      </c>
      <c r="C46503" s="2">
        <v>31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46954</v>
      </c>
      <c r="C46504" s="2">
        <v>14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17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31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46957</v>
      </c>
      <c r="C46507" s="2">
        <v>31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46958</v>
      </c>
      <c r="C46508" s="2">
        <v>28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46959</v>
      </c>
      <c r="C46509" s="2">
        <v>16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46960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15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46962</v>
      </c>
      <c r="C46512" s="2">
        <v>20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46963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19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14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18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20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14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46974</v>
      </c>
      <c r="C46524" s="2">
        <v>12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46975</v>
      </c>
      <c r="C46525" s="2">
        <v>13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46976</v>
      </c>
      <c r="C46526" s="2">
        <v>13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46977</v>
      </c>
      <c r="C46527" s="2">
        <v>13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46978</v>
      </c>
      <c r="C46528" s="2">
        <v>12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46979</v>
      </c>
      <c r="C46529" s="2">
        <v>23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46980</v>
      </c>
      <c r="C46530" s="2">
        <v>18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17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46982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26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46984</v>
      </c>
      <c r="C46534" s="2">
        <v>26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46985</v>
      </c>
      <c r="C46535" s="2">
        <v>25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46986</v>
      </c>
      <c r="C46536" s="2">
        <v>21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46987</v>
      </c>
      <c r="C46537" s="2">
        <v>18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46988</v>
      </c>
      <c r="C46538" s="2">
        <v>19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46989</v>
      </c>
      <c r="C46539" s="2">
        <v>23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46990</v>
      </c>
      <c r="C46540" s="2">
        <v>22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21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30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46993</v>
      </c>
      <c r="C46543" s="2">
        <v>30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46994</v>
      </c>
      <c r="C46544" s="2">
        <v>20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46995</v>
      </c>
      <c r="C46545" s="2">
        <v>24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46996</v>
      </c>
      <c r="C46546" s="2">
        <v>15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46997</v>
      </c>
      <c r="C46547" s="2">
        <v>10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46998</v>
      </c>
      <c r="C46548" s="2">
        <v>22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46999</v>
      </c>
      <c r="C46549" s="2">
        <v>21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47000</v>
      </c>
      <c r="C46550" s="2">
        <v>16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25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47002</v>
      </c>
      <c r="C46552" s="2">
        <v>20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47003</v>
      </c>
      <c r="C46553" s="2">
        <v>16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47004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25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26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27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28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26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28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47012</v>
      </c>
      <c r="C46562" s="2">
        <v>29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47013</v>
      </c>
      <c r="C46563" s="2">
        <v>23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47014</v>
      </c>
      <c r="C46564" s="2">
        <v>14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17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17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47017</v>
      </c>
      <c r="C46567" s="2">
        <v>22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47018</v>
      </c>
      <c r="C46568" s="2">
        <v>24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47019</v>
      </c>
      <c r="C46569" s="2">
        <v>35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47020</v>
      </c>
      <c r="C46570" s="2">
        <v>35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47021</v>
      </c>
      <c r="C46571" s="2">
        <v>31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47022</v>
      </c>
      <c r="C46572" s="2">
        <v>31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31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29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27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25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47027</v>
      </c>
      <c r="C46577" s="2">
        <v>23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47028</v>
      </c>
      <c r="C46578" s="2">
        <v>18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47029</v>
      </c>
      <c r="C46579" s="2">
        <v>14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10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16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47032</v>
      </c>
      <c r="C46582" s="2">
        <v>25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47033</v>
      </c>
      <c r="C46583" s="2">
        <v>13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47034</v>
      </c>
      <c r="C46584" s="2">
        <v>14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47035</v>
      </c>
      <c r="C46585" s="2">
        <v>13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47036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35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28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47039</v>
      </c>
      <c r="C46589" s="2">
        <v>26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47040</v>
      </c>
      <c r="C46590" s="2">
        <v>24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47041</v>
      </c>
      <c r="C46591" s="2">
        <v>25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47042</v>
      </c>
      <c r="C46592" s="2">
        <v>29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47043</v>
      </c>
      <c r="C46593" s="2">
        <v>28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47044</v>
      </c>
      <c r="C46594" s="2">
        <v>27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25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24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47047</v>
      </c>
      <c r="C46597" s="2">
        <v>24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47048</v>
      </c>
      <c r="C46598" s="2">
        <v>18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18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18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25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10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21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47056</v>
      </c>
      <c r="C46606" s="2">
        <v>22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47057</v>
      </c>
      <c r="C46607" s="2">
        <v>21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47058</v>
      </c>
      <c r="C46608" s="2">
        <v>18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30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47061</v>
      </c>
      <c r="C46611" s="2">
        <v>30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47062</v>
      </c>
      <c r="C46612" s="2">
        <v>26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47063</v>
      </c>
      <c r="C46613" s="2">
        <v>25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47064</v>
      </c>
      <c r="C46614" s="2">
        <v>11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47065</v>
      </c>
      <c r="C46615" s="2">
        <v>33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47066</v>
      </c>
      <c r="C46616" s="2">
        <v>24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14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47069</v>
      </c>
      <c r="C46619" s="2">
        <v>20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20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40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47073</v>
      </c>
      <c r="C46623" s="2">
        <v>41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47074</v>
      </c>
      <c r="C46624" s="2">
        <v>17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47075</v>
      </c>
      <c r="C46625" s="2">
        <v>21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47076</v>
      </c>
      <c r="C46626" s="2">
        <v>24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47077</v>
      </c>
      <c r="C46627" s="2">
        <v>24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47078</v>
      </c>
      <c r="C46628" s="2">
        <v>23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47079</v>
      </c>
      <c r="C46629" s="2">
        <v>25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47080</v>
      </c>
      <c r="C46630" s="2">
        <v>23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47081</v>
      </c>
      <c r="C46631" s="2">
        <v>13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47082</v>
      </c>
      <c r="C46632" s="2">
        <v>21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47083</v>
      </c>
      <c r="C46633" s="2">
        <v>18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47084</v>
      </c>
      <c r="C46634" s="2">
        <v>13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47085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13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47087</v>
      </c>
      <c r="C46637" s="2">
        <v>10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47088</v>
      </c>
      <c r="C46638" s="2">
        <v>16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47089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22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32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47093</v>
      </c>
      <c r="C46643" s="2">
        <v>31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47094</v>
      </c>
      <c r="C46644" s="2">
        <v>27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47095</v>
      </c>
      <c r="C46645" s="2">
        <v>29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47096</v>
      </c>
      <c r="C46646" s="2">
        <v>41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30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25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24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22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47101</v>
      </c>
      <c r="C46651" s="2">
        <v>19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47102</v>
      </c>
      <c r="C46652" s="2">
        <v>19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47103</v>
      </c>
      <c r="C46653" s="2">
        <v>20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47104</v>
      </c>
      <c r="C46654" s="2">
        <v>20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47105</v>
      </c>
      <c r="C46655" s="2">
        <v>22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47106</v>
      </c>
      <c r="C46656" s="2">
        <v>22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47107</v>
      </c>
      <c r="C46657" s="2">
        <v>22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47108</v>
      </c>
      <c r="C46658" s="2">
        <v>20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47109</v>
      </c>
      <c r="C46659" s="2">
        <v>33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47110</v>
      </c>
      <c r="C46660" s="2">
        <v>33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47111</v>
      </c>
      <c r="C46661" s="2">
        <v>31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47112</v>
      </c>
      <c r="C46662" s="2">
        <v>27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47113</v>
      </c>
      <c r="C46663" s="2">
        <v>25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47114</v>
      </c>
      <c r="C46664" s="2">
        <v>23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47115</v>
      </c>
      <c r="C46665" s="2">
        <v>19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32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47120</v>
      </c>
      <c r="C46670" s="2">
        <v>26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47121</v>
      </c>
      <c r="C46671" s="2">
        <v>22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23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47123</v>
      </c>
      <c r="C46673" s="2">
        <v>21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47124</v>
      </c>
      <c r="C46674" s="2">
        <v>19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47125</v>
      </c>
      <c r="C46675" s="2">
        <v>12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47126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16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13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21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17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21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47137</v>
      </c>
      <c r="C46687" s="2">
        <v>20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47138</v>
      </c>
      <c r="C46688" s="2">
        <v>20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17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47140</v>
      </c>
      <c r="C46690" s="2">
        <v>17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16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16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47143</v>
      </c>
      <c r="C46693" s="2">
        <v>12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47144</v>
      </c>
      <c r="C46694" s="2">
        <v>17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18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19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18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29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26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47153</v>
      </c>
      <c r="C46703" s="2">
        <v>20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47154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19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38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28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47162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24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21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47171</v>
      </c>
      <c r="C46721" s="2">
        <v>17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19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22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20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18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17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14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26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47183</v>
      </c>
      <c r="C46733" s="2">
        <v>23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47184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15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21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15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19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21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23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22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19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21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47198</v>
      </c>
      <c r="C46748" s="2">
        <v>21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47199</v>
      </c>
      <c r="C46749" s="2">
        <v>23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22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21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47202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16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24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47205</v>
      </c>
      <c r="C46755" s="2">
        <v>27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24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47207</v>
      </c>
      <c r="C46757" s="2">
        <v>24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47208</v>
      </c>
      <c r="C46758" s="2">
        <v>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21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47210</v>
      </c>
      <c r="C46760" s="2">
        <v>22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47211</v>
      </c>
      <c r="C46761" s="2">
        <v>19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47212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47213</v>
      </c>
      <c r="C46763" s="2">
        <v>20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21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14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47216</v>
      </c>
      <c r="C46766" s="2">
        <v>18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47217</v>
      </c>
      <c r="C46767" s="2">
        <v>17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47218</v>
      </c>
      <c r="C46768" s="2">
        <v>16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47219</v>
      </c>
      <c r="C46769" s="2">
        <v>17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47220</v>
      </c>
      <c r="C46770" s="2">
        <v>14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47221</v>
      </c>
      <c r="C46771" s="2">
        <v>34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47222</v>
      </c>
      <c r="C46772" s="2">
        <v>27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47223</v>
      </c>
      <c r="C46773" s="2">
        <v>16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47224</v>
      </c>
      <c r="C46774" s="2">
        <v>10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47225</v>
      </c>
      <c r="C46775" s="2">
        <v>13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47226</v>
      </c>
      <c r="C46776" s="2">
        <v>19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18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19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36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47233</v>
      </c>
      <c r="C46783" s="2">
        <v>35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47234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47235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47236</v>
      </c>
      <c r="C46786" s="2">
        <v>28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47237</v>
      </c>
      <c r="C46787" s="2">
        <v>22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47238</v>
      </c>
      <c r="C46788" s="2">
        <v>14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47239</v>
      </c>
      <c r="C46789" s="2">
        <v>16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47240</v>
      </c>
      <c r="C46790" s="2">
        <v>18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15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47242</v>
      </c>
      <c r="C46792" s="2">
        <v>20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47243</v>
      </c>
      <c r="C46793" s="2">
        <v>25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36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47248</v>
      </c>
      <c r="C46798" s="2">
        <v>37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47249</v>
      </c>
      <c r="C46799" s="2">
        <v>30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47250</v>
      </c>
      <c r="C46800" s="2">
        <v>25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47251</v>
      </c>
      <c r="C46801" s="2">
        <v>26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47252</v>
      </c>
      <c r="C46802" s="2">
        <v>26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47253</v>
      </c>
      <c r="C46803" s="2">
        <v>26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47254</v>
      </c>
      <c r="C46804" s="2">
        <v>37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47255</v>
      </c>
      <c r="C46805" s="2">
        <v>38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47256</v>
      </c>
      <c r="C46806" s="2">
        <v>36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47257</v>
      </c>
      <c r="C46807" s="2">
        <v>35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47258</v>
      </c>
      <c r="C46808" s="2">
        <v>31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47259</v>
      </c>
      <c r="C46809" s="2">
        <v>30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47260</v>
      </c>
      <c r="C46810" s="2">
        <v>31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31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47262</v>
      </c>
      <c r="C46812" s="2">
        <v>31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47263</v>
      </c>
      <c r="C46813" s="2">
        <v>18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20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19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47266</v>
      </c>
      <c r="C46816" s="2">
        <v>18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11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26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47269</v>
      </c>
      <c r="C46819" s="2">
        <v>26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25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23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47272</v>
      </c>
      <c r="C46822" s="2">
        <v>42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33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47274</v>
      </c>
      <c r="C46824" s="2">
        <v>30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47275</v>
      </c>
      <c r="C46825" s="2">
        <v>24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47276</v>
      </c>
      <c r="C46826" s="2">
        <v>23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23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19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47284</v>
      </c>
      <c r="C46834" s="2">
        <v>21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16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30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47291</v>
      </c>
      <c r="C46841" s="2">
        <v>29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47292</v>
      </c>
      <c r="C46842" s="2">
        <v>25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24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21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20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47298</v>
      </c>
      <c r="C46848" s="2">
        <v>16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47299</v>
      </c>
      <c r="C46849" s="2">
        <v>31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47300</v>
      </c>
      <c r="C46850" s="2">
        <v>27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47301</v>
      </c>
      <c r="C46851" s="2">
        <v>20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47302</v>
      </c>
      <c r="C46852" s="2">
        <v>18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47303</v>
      </c>
      <c r="C46853" s="2">
        <v>24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47304</v>
      </c>
      <c r="C46854" s="2">
        <v>25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47305</v>
      </c>
      <c r="C46855" s="2">
        <v>25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47306</v>
      </c>
      <c r="C46856" s="2">
        <v>35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47307</v>
      </c>
      <c r="C46857" s="2">
        <v>35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47308</v>
      </c>
      <c r="C46858" s="2">
        <v>28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47309</v>
      </c>
      <c r="C46859" s="2">
        <v>20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47310</v>
      </c>
      <c r="C46860" s="2">
        <v>22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47311</v>
      </c>
      <c r="C46861" s="2">
        <v>21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47312</v>
      </c>
      <c r="C46862" s="2">
        <v>21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47313</v>
      </c>
      <c r="C46863" s="2">
        <v>17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47314</v>
      </c>
      <c r="C46864" s="2">
        <v>12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8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47316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12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17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29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47320</v>
      </c>
      <c r="C46870" s="2">
        <v>28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47321</v>
      </c>
      <c r="C46871" s="2">
        <v>21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47322</v>
      </c>
      <c r="C46872" s="2">
        <v>16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47323</v>
      </c>
      <c r="C46873" s="2">
        <v>23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47324</v>
      </c>
      <c r="C46874" s="2">
        <v>23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47325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27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47327</v>
      </c>
      <c r="C46877" s="2">
        <v>20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47328</v>
      </c>
      <c r="C46878" s="2">
        <v>15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28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25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21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27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47333</v>
      </c>
      <c r="C46883" s="2">
        <v>22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47334</v>
      </c>
      <c r="C46884" s="2">
        <v>20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47335</v>
      </c>
      <c r="C46885" s="2">
        <v>35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47336</v>
      </c>
      <c r="C46886" s="2">
        <v>32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47337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33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47340</v>
      </c>
      <c r="C46890" s="2">
        <v>34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17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18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21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21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47345</v>
      </c>
      <c r="C46895" s="2">
        <v>23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47346</v>
      </c>
      <c r="C46896" s="2">
        <v>24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47347</v>
      </c>
      <c r="C46897" s="2">
        <v>21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47348</v>
      </c>
      <c r="C46898" s="2">
        <v>20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47349</v>
      </c>
      <c r="C46899" s="2">
        <v>13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27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21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32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32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33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31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31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25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25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47360</v>
      </c>
      <c r="C46910" s="2">
        <v>18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47361</v>
      </c>
      <c r="C46911" s="2">
        <v>25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47362</v>
      </c>
      <c r="C46912" s="2">
        <v>16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31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47368</v>
      </c>
      <c r="C46918" s="2">
        <v>32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47369</v>
      </c>
      <c r="C46919" s="2">
        <v>32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47370</v>
      </c>
      <c r="C46920" s="2">
        <v>27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47371</v>
      </c>
      <c r="C46921" s="2">
        <v>23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47372</v>
      </c>
      <c r="C46922" s="2">
        <v>21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47373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18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47375</v>
      </c>
      <c r="C46925" s="2">
        <v>18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47376</v>
      </c>
      <c r="C46926" s="2">
        <v>25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34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47378</v>
      </c>
      <c r="C46928" s="2">
        <v>34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47379</v>
      </c>
      <c r="C46929" s="2">
        <v>31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47380</v>
      </c>
      <c r="C46930" s="2">
        <v>37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39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36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21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32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34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47389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31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47392</v>
      </c>
      <c r="C46942" s="2">
        <v>31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47393</v>
      </c>
      <c r="C46943" s="2">
        <v>31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41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47395</v>
      </c>
      <c r="C46945" s="2">
        <v>40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47396</v>
      </c>
      <c r="C46946" s="2">
        <v>37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47397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23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11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14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27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47409</v>
      </c>
      <c r="C46959" s="2">
        <v>27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47410</v>
      </c>
      <c r="C46960" s="2">
        <v>24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47411</v>
      </c>
      <c r="C46961" s="2">
        <v>25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47412</v>
      </c>
      <c r="C46962" s="2">
        <v>24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47413</v>
      </c>
      <c r="C46963" s="2">
        <v>30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47414</v>
      </c>
      <c r="C46964" s="2">
        <v>30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47415</v>
      </c>
      <c r="C46965" s="2">
        <v>31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47416</v>
      </c>
      <c r="C46966" s="2">
        <v>27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47417</v>
      </c>
      <c r="C46967" s="2">
        <v>24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47418</v>
      </c>
      <c r="C46968" s="2">
        <v>32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47419</v>
      </c>
      <c r="C46969" s="2">
        <v>26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47420</v>
      </c>
      <c r="C46970" s="2">
        <v>26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47421</v>
      </c>
      <c r="C46971" s="2">
        <v>25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47422</v>
      </c>
      <c r="C46972" s="2">
        <v>22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47423</v>
      </c>
      <c r="C46973" s="2">
        <v>33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47424</v>
      </c>
      <c r="C46974" s="2">
        <v>33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47425</v>
      </c>
      <c r="C46975" s="2">
        <v>31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47426</v>
      </c>
      <c r="C46976" s="2">
        <v>35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47427</v>
      </c>
      <c r="C46977" s="2">
        <v>36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47428</v>
      </c>
      <c r="C46978" s="2">
        <v>34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47429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19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21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22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21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47434</v>
      </c>
      <c r="C46984" s="2">
        <v>30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47435</v>
      </c>
      <c r="C46985" s="2">
        <v>29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47436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47437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32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47440</v>
      </c>
      <c r="C46990" s="2">
        <v>32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47441</v>
      </c>
      <c r="C46991" s="2">
        <v>29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47442</v>
      </c>
      <c r="C46992" s="2">
        <v>28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47443</v>
      </c>
      <c r="C46993" s="2">
        <v>20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47444</v>
      </c>
      <c r="C46994" s="2">
        <v>18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47445</v>
      </c>
      <c r="C46995" s="2">
        <v>21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47446</v>
      </c>
      <c r="C46996" s="2">
        <v>20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47447</v>
      </c>
      <c r="C46997" s="2">
        <v>31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47448</v>
      </c>
      <c r="C46998" s="2">
        <v>31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47449</v>
      </c>
      <c r="C46999" s="2">
        <v>31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47450</v>
      </c>
      <c r="C47000" s="2">
        <v>16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27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47452</v>
      </c>
      <c r="C47002" s="2">
        <v>20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47453</v>
      </c>
      <c r="C47003" s="2">
        <v>19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47454</v>
      </c>
      <c r="C47004" s="2">
        <v>16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47455</v>
      </c>
      <c r="C47005" s="2">
        <v>9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47456</v>
      </c>
      <c r="C47006" s="2">
        <v>20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17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19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35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47461</v>
      </c>
      <c r="C47011" s="2">
        <v>35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47462</v>
      </c>
      <c r="C47012" s="2">
        <v>31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47463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19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27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47469</v>
      </c>
      <c r="C47019" s="2">
        <v>25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47470</v>
      </c>
      <c r="C47020" s="2">
        <v>24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47471</v>
      </c>
      <c r="C47021" s="2">
        <v>25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12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16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26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47475</v>
      </c>
      <c r="C47025" s="2">
        <v>27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47476</v>
      </c>
      <c r="C47026" s="2">
        <v>29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47477</v>
      </c>
      <c r="C47027" s="2">
        <v>22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47478</v>
      </c>
      <c r="C47028" s="2">
        <v>29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47479</v>
      </c>
      <c r="C47029" s="2">
        <v>17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47480</v>
      </c>
      <c r="C47030" s="2">
        <v>29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47481</v>
      </c>
      <c r="C47031" s="2">
        <v>29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47482</v>
      </c>
      <c r="C47032" s="2">
        <v>29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47483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31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47487</v>
      </c>
      <c r="C47037" s="2">
        <v>31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20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29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47490</v>
      </c>
      <c r="C47040" s="2">
        <v>28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47491</v>
      </c>
      <c r="C47041" s="2">
        <v>26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47492</v>
      </c>
      <c r="C47042" s="2">
        <v>25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47493</v>
      </c>
      <c r="C47043" s="2">
        <v>28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47494</v>
      </c>
      <c r="C47044" s="2">
        <v>29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47495</v>
      </c>
      <c r="C47045" s="2">
        <v>41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47496</v>
      </c>
      <c r="C47046" s="2">
        <v>40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47497</v>
      </c>
      <c r="C47047" s="2">
        <v>37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47498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18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31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47503</v>
      </c>
      <c r="C47053" s="2">
        <v>30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47504</v>
      </c>
      <c r="C47054" s="2">
        <v>30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47505</v>
      </c>
      <c r="C47055" s="2">
        <v>30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47506</v>
      </c>
      <c r="C47056" s="2">
        <v>35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47507</v>
      </c>
      <c r="C47057" s="2">
        <v>33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47508</v>
      </c>
      <c r="C47058" s="2">
        <v>30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47509</v>
      </c>
      <c r="C47059" s="2">
        <v>28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47510</v>
      </c>
      <c r="C47060" s="2">
        <v>18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47511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47512</v>
      </c>
      <c r="C47062" s="2">
        <v>22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34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36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47516</v>
      </c>
      <c r="C47066" s="2">
        <v>36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47517</v>
      </c>
      <c r="C47067" s="2">
        <v>35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37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47520</v>
      </c>
      <c r="C47070" s="2">
        <v>38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47521</v>
      </c>
      <c r="C47071" s="2">
        <v>12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17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17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47524</v>
      </c>
      <c r="C47074" s="2">
        <v>22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47525</v>
      </c>
      <c r="C47075" s="2">
        <v>26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47526</v>
      </c>
      <c r="C47076" s="2">
        <v>27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47527</v>
      </c>
      <c r="C47077" s="2">
        <v>13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47528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18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19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19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47532</v>
      </c>
      <c r="C47082" s="2">
        <v>20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47533</v>
      </c>
      <c r="C47083" s="2">
        <v>22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47534</v>
      </c>
      <c r="C47084" s="2">
        <v>39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47535</v>
      </c>
      <c r="C47085" s="2">
        <v>34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47536</v>
      </c>
      <c r="C47086" s="2">
        <v>30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47537</v>
      </c>
      <c r="C47087" s="2">
        <v>35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47538</v>
      </c>
      <c r="C47088" s="2">
        <v>28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47539</v>
      </c>
      <c r="C47089" s="2">
        <v>29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47540</v>
      </c>
      <c r="C47090" s="2">
        <v>27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47541</v>
      </c>
      <c r="C47091" s="2">
        <v>22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47542</v>
      </c>
      <c r="C47092" s="2">
        <v>14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47543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19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47546</v>
      </c>
      <c r="C47096" s="2">
        <v>24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47547</v>
      </c>
      <c r="C47097" s="2">
        <v>26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47548</v>
      </c>
      <c r="C47098" s="2">
        <v>30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47549</v>
      </c>
      <c r="C47099" s="2">
        <v>22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47550</v>
      </c>
      <c r="C47100" s="2">
        <v>33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47551</v>
      </c>
      <c r="C47101" s="2">
        <v>21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47552</v>
      </c>
      <c r="C47102" s="2">
        <v>17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47553</v>
      </c>
      <c r="C47103" s="2">
        <v>12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47554</v>
      </c>
      <c r="C47104" s="2">
        <v>19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13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24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47557</v>
      </c>
      <c r="C47107" s="2">
        <v>25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35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16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47561</v>
      </c>
      <c r="C47111" s="2">
        <v>30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22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35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47564</v>
      </c>
      <c r="C47114" s="2">
        <v>35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47565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30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28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47568</v>
      </c>
      <c r="C47118" s="2">
        <v>27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47569</v>
      </c>
      <c r="C47119" s="2">
        <v>25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47570</v>
      </c>
      <c r="C47120" s="2">
        <v>39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47571</v>
      </c>
      <c r="C47121" s="2">
        <v>39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47572</v>
      </c>
      <c r="C47122" s="2">
        <v>27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47573</v>
      </c>
      <c r="C47123" s="2">
        <v>26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47574</v>
      </c>
      <c r="C47124" s="2">
        <v>33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47575</v>
      </c>
      <c r="C47125" s="2">
        <v>30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47576</v>
      </c>
      <c r="C47126" s="2">
        <v>31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47577</v>
      </c>
      <c r="C47127" s="2">
        <v>39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47578</v>
      </c>
      <c r="C47128" s="2">
        <v>15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47579</v>
      </c>
      <c r="C47129" s="2">
        <v>33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47580</v>
      </c>
      <c r="C47130" s="2">
        <v>32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47581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28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47583</v>
      </c>
      <c r="C47133" s="2">
        <v>28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47584</v>
      </c>
      <c r="C47134" s="2">
        <v>26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47585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25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47588</v>
      </c>
      <c r="C47138" s="2">
        <v>20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47589</v>
      </c>
      <c r="C47139" s="2">
        <v>35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47590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22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33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47593</v>
      </c>
      <c r="C47143" s="2">
        <v>31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47594</v>
      </c>
      <c r="C47144" s="2">
        <v>33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47595</v>
      </c>
      <c r="C47145" s="2">
        <v>33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47596</v>
      </c>
      <c r="C47146" s="2">
        <v>32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47597</v>
      </c>
      <c r="C47147" s="2">
        <v>32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47598</v>
      </c>
      <c r="C47148" s="2">
        <v>43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47599</v>
      </c>
      <c r="C47149" s="2">
        <v>39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47600</v>
      </c>
      <c r="C47150" s="2">
        <v>33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47601</v>
      </c>
      <c r="C47151" s="2">
        <v>33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47602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20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33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47606</v>
      </c>
      <c r="C47156" s="2">
        <v>35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47607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17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32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47610</v>
      </c>
      <c r="C47160" s="2">
        <v>31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47611</v>
      </c>
      <c r="C47161" s="2">
        <v>27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47612</v>
      </c>
      <c r="C47162" s="2">
        <v>27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47613</v>
      </c>
      <c r="C47163" s="2">
        <v>24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47614</v>
      </c>
      <c r="C47164" s="2">
        <v>31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47615</v>
      </c>
      <c r="C47165" s="2">
        <v>26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47616</v>
      </c>
      <c r="C47166" s="2">
        <v>29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47617</v>
      </c>
      <c r="C47167" s="2">
        <v>28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47618</v>
      </c>
      <c r="C47168" s="2">
        <v>35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47619</v>
      </c>
      <c r="C47169" s="2">
        <v>31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47620</v>
      </c>
      <c r="C47170" s="2">
        <v>29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47621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28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47623</v>
      </c>
      <c r="C47173" s="2">
        <v>27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47624</v>
      </c>
      <c r="C47174" s="2">
        <v>24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47625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36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47627</v>
      </c>
      <c r="C47177" s="2">
        <v>34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47628</v>
      </c>
      <c r="C47178" s="2">
        <v>33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47629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14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29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47632</v>
      </c>
      <c r="C47182" s="2">
        <v>28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47633</v>
      </c>
      <c r="C47183" s="2">
        <v>28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47634</v>
      </c>
      <c r="C47184" s="2">
        <v>29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47635</v>
      </c>
      <c r="C47185" s="2">
        <v>32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47636</v>
      </c>
      <c r="C47186" s="2">
        <v>31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47637</v>
      </c>
      <c r="C47187" s="2">
        <v>33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47638</v>
      </c>
      <c r="C47188" s="2">
        <v>29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47639</v>
      </c>
      <c r="C47189" s="2">
        <v>12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24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47641</v>
      </c>
      <c r="C47191" s="2">
        <v>21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47642</v>
      </c>
      <c r="C47192" s="2">
        <v>20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47643</v>
      </c>
      <c r="C47193" s="2">
        <v>21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47644</v>
      </c>
      <c r="C47194" s="2">
        <v>26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47645</v>
      </c>
      <c r="C47195" s="2">
        <v>21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47646</v>
      </c>
      <c r="C47196" s="2">
        <v>13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47647</v>
      </c>
      <c r="C47197" s="2">
        <v>27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47648</v>
      </c>
      <c r="C47198" s="2">
        <v>21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47649</v>
      </c>
      <c r="C47199" s="2">
        <v>25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27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27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27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47653</v>
      </c>
      <c r="C47203" s="2">
        <v>20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47654</v>
      </c>
      <c r="C47204" s="2">
        <v>21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47655</v>
      </c>
      <c r="C47205" s="2">
        <v>20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47656</v>
      </c>
      <c r="C47206" s="2">
        <v>33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31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32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47659</v>
      </c>
      <c r="C47209" s="2">
        <v>32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47660</v>
      </c>
      <c r="C47210" s="2">
        <v>33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47661</v>
      </c>
      <c r="C47211" s="2">
        <v>33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47662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15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17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25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47666</v>
      </c>
      <c r="C47216" s="2">
        <v>17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47667</v>
      </c>
      <c r="C47217" s="2">
        <v>9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47668</v>
      </c>
      <c r="C47218" s="2">
        <v>23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47669</v>
      </c>
      <c r="C47219" s="2">
        <v>19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47670</v>
      </c>
      <c r="C47220" s="2">
        <v>19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47671</v>
      </c>
      <c r="C47221" s="2">
        <v>41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47672</v>
      </c>
      <c r="C47222" s="2">
        <v>27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47673</v>
      </c>
      <c r="C47223" s="2">
        <v>26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47674</v>
      </c>
      <c r="C47224" s="2">
        <v>21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47675</v>
      </c>
      <c r="C47225" s="2">
        <v>23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47676</v>
      </c>
      <c r="C47226" s="2">
        <v>21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47677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30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47680</v>
      </c>
      <c r="C47230" s="2">
        <v>30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47681</v>
      </c>
      <c r="C47231" s="2">
        <v>30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47682</v>
      </c>
      <c r="C47232" s="2">
        <v>24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47683</v>
      </c>
      <c r="C47233" s="2">
        <v>26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47684</v>
      </c>
      <c r="C47234" s="2">
        <v>26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47685</v>
      </c>
      <c r="C47235" s="2">
        <v>41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47686</v>
      </c>
      <c r="C47236" s="2">
        <v>35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47687</v>
      </c>
      <c r="C47237" s="2">
        <v>35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47688</v>
      </c>
      <c r="C47238" s="2">
        <v>33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47689</v>
      </c>
      <c r="C47239" s="2">
        <v>28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47690</v>
      </c>
      <c r="C47240" s="2">
        <v>28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47691</v>
      </c>
      <c r="C47241" s="2">
        <v>27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47692</v>
      </c>
      <c r="C47242" s="2">
        <v>28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47693</v>
      </c>
      <c r="C47243" s="2">
        <v>21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47694</v>
      </c>
      <c r="C47244" s="2">
        <v>23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47695</v>
      </c>
      <c r="C47245" s="2">
        <v>10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22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33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23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47699</v>
      </c>
      <c r="C47249" s="2">
        <v>18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47700</v>
      </c>
      <c r="C47250" s="2">
        <v>22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47701</v>
      </c>
      <c r="C47251" s="2">
        <v>21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32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47703</v>
      </c>
      <c r="C47253" s="2">
        <v>31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47704</v>
      </c>
      <c r="C47254" s="2">
        <v>34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47705</v>
      </c>
      <c r="C47255" s="2">
        <v>19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19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29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47708</v>
      </c>
      <c r="C47258" s="2">
        <v>29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47709</v>
      </c>
      <c r="C47259" s="2">
        <v>34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47710</v>
      </c>
      <c r="C47260" s="2">
        <v>34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47711</v>
      </c>
      <c r="C47261" s="2">
        <v>32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47712</v>
      </c>
      <c r="C47262" s="2">
        <v>15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47713</v>
      </c>
      <c r="C47263" s="2">
        <v>34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47714</v>
      </c>
      <c r="C47264" s="2">
        <v>35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47715</v>
      </c>
      <c r="C47265" s="2">
        <v>25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47716</v>
      </c>
      <c r="C47266" s="2">
        <v>24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47717</v>
      </c>
      <c r="C47267" s="2">
        <v>20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47718</v>
      </c>
      <c r="C47268" s="2">
        <v>18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47719</v>
      </c>
      <c r="C47269" s="2">
        <v>24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47720</v>
      </c>
      <c r="C47270" s="2">
        <v>23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47721</v>
      </c>
      <c r="C47271" s="2">
        <v>24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47722</v>
      </c>
      <c r="C47272" s="2">
        <v>33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47723</v>
      </c>
      <c r="C47273" s="2">
        <v>33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47724</v>
      </c>
      <c r="C47274" s="2">
        <v>30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47725</v>
      </c>
      <c r="C47275" s="2">
        <v>31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47726</v>
      </c>
      <c r="C47276" s="2">
        <v>29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26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47728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37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28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47731</v>
      </c>
      <c r="C47281" s="2">
        <v>29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47732</v>
      </c>
      <c r="C47282" s="2">
        <v>28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47733</v>
      </c>
      <c r="C47283" s="2">
        <v>28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47734</v>
      </c>
      <c r="C47284" s="2">
        <v>19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47735</v>
      </c>
      <c r="C47285" s="2">
        <v>40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47736</v>
      </c>
      <c r="C47286" s="2">
        <v>28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47737</v>
      </c>
      <c r="C47287" s="2">
        <v>26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47738</v>
      </c>
      <c r="C47288" s="2">
        <v>26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47739</v>
      </c>
      <c r="C47289" s="2">
        <v>16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47740</v>
      </c>
      <c r="C47290" s="2">
        <v>24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47741</v>
      </c>
      <c r="C47291" s="2">
        <v>23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47742</v>
      </c>
      <c r="C47292" s="2">
        <v>24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47743</v>
      </c>
      <c r="C47293" s="2">
        <v>23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47744</v>
      </c>
      <c r="C47294" s="2">
        <v>18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21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47746</v>
      </c>
      <c r="C47296" s="2">
        <v>19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47747</v>
      </c>
      <c r="C47297" s="2">
        <v>25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47748</v>
      </c>
      <c r="C47298" s="2">
        <v>25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47749</v>
      </c>
      <c r="C47299" s="2">
        <v>26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47750</v>
      </c>
      <c r="C47300" s="2">
        <v>37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47751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11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13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13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13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25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47758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47759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47760</v>
      </c>
      <c r="C47310" s="2">
        <v>35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47761</v>
      </c>
      <c r="C47311" s="2">
        <v>36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47762</v>
      </c>
      <c r="C47312" s="2">
        <v>33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47763</v>
      </c>
      <c r="C47313" s="2">
        <v>35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47764</v>
      </c>
      <c r="C47314" s="2">
        <v>33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47765</v>
      </c>
      <c r="C47315" s="2">
        <v>27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29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47767</v>
      </c>
      <c r="C47317" s="2">
        <v>28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47768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22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32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47771</v>
      </c>
      <c r="C47321" s="2">
        <v>29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47772</v>
      </c>
      <c r="C47322" s="2">
        <v>28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22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25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47776</v>
      </c>
      <c r="C47326" s="2">
        <v>25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47777</v>
      </c>
      <c r="C47327" s="2">
        <v>31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47778</v>
      </c>
      <c r="C47328" s="2">
        <v>29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47779</v>
      </c>
      <c r="C47329" s="2">
        <v>31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47780</v>
      </c>
      <c r="C47330" s="2">
        <v>29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47781</v>
      </c>
      <c r="C47331" s="2">
        <v>20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47782</v>
      </c>
      <c r="C47332" s="2">
        <v>22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47783</v>
      </c>
      <c r="C47333" s="2">
        <v>14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43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47785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35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47787</v>
      </c>
      <c r="C47337" s="2">
        <v>30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47788</v>
      </c>
      <c r="C47338" s="2">
        <v>29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47789</v>
      </c>
      <c r="C47339" s="2">
        <v>28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47790</v>
      </c>
      <c r="C47340" s="2">
        <v>26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25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23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47793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18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17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29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47798</v>
      </c>
      <c r="C47348" s="2">
        <v>27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47799</v>
      </c>
      <c r="C47349" s="2">
        <v>24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47800</v>
      </c>
      <c r="C47350" s="2">
        <v>23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47801</v>
      </c>
      <c r="C47351" s="2">
        <v>32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47802</v>
      </c>
      <c r="C47352" s="2">
        <v>27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47803</v>
      </c>
      <c r="C47353" s="2">
        <v>25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47804</v>
      </c>
      <c r="C47354" s="2">
        <v>29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47805</v>
      </c>
      <c r="C47355" s="2">
        <v>29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47806</v>
      </c>
      <c r="C47356" s="2">
        <v>29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47807</v>
      </c>
      <c r="C47357" s="2">
        <v>34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47808</v>
      </c>
      <c r="C47358" s="2">
        <v>35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47809</v>
      </c>
      <c r="C47359" s="2">
        <v>33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47810</v>
      </c>
      <c r="C47360" s="2">
        <v>33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47811</v>
      </c>
      <c r="C47361" s="2">
        <v>30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47812</v>
      </c>
      <c r="C47362" s="2">
        <v>30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47813</v>
      </c>
      <c r="C47363" s="2">
        <v>29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47814</v>
      </c>
      <c r="C47364" s="2">
        <v>28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47815</v>
      </c>
      <c r="C47365" s="2">
        <v>26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47816</v>
      </c>
      <c r="C47366" s="2">
        <v>27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47817</v>
      </c>
      <c r="C47367" s="2">
        <v>16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47818</v>
      </c>
      <c r="C47368" s="2">
        <v>16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47819</v>
      </c>
      <c r="C47369" s="2">
        <v>12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47820</v>
      </c>
      <c r="C47370" s="2">
        <v>31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47821</v>
      </c>
      <c r="C47371" s="2">
        <v>31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47822</v>
      </c>
      <c r="C47372" s="2">
        <v>33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29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47824</v>
      </c>
      <c r="C47374" s="2">
        <v>32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21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12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47827</v>
      </c>
      <c r="C47377" s="2">
        <v>10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47828</v>
      </c>
      <c r="C47378" s="2">
        <v>14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47829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22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32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47832</v>
      </c>
      <c r="C47382" s="2">
        <v>31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47833</v>
      </c>
      <c r="C47383" s="2">
        <v>31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47834</v>
      </c>
      <c r="C47384" s="2">
        <v>31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47835</v>
      </c>
      <c r="C47385" s="2">
        <v>31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47836</v>
      </c>
      <c r="C47386" s="2">
        <v>29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47837</v>
      </c>
      <c r="C47387" s="2">
        <v>26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23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28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27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27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24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19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27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47847</v>
      </c>
      <c r="C47397" s="2">
        <v>26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47848</v>
      </c>
      <c r="C47398" s="2">
        <v>28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47849</v>
      </c>
      <c r="C47399" s="2">
        <v>20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31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47851</v>
      </c>
      <c r="C47401" s="2">
        <v>25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47852</v>
      </c>
      <c r="C47402" s="2">
        <v>23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47853</v>
      </c>
      <c r="C47403" s="2">
        <v>29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47854</v>
      </c>
      <c r="C47404" s="2">
        <v>27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47855</v>
      </c>
      <c r="C47405" s="2">
        <v>18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20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15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29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47863</v>
      </c>
      <c r="C47413" s="2">
        <v>31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47864</v>
      </c>
      <c r="C47414" s="2">
        <v>31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47865</v>
      </c>
      <c r="C47415" s="2">
        <v>29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47866</v>
      </c>
      <c r="C47416" s="2">
        <v>28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47867</v>
      </c>
      <c r="C47417" s="2">
        <v>28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29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47869</v>
      </c>
      <c r="C47419" s="2">
        <v>28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24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47871</v>
      </c>
      <c r="C47421" s="2">
        <v>23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47872</v>
      </c>
      <c r="C47422" s="2">
        <v>22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25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47874</v>
      </c>
      <c r="C47424" s="2">
        <v>21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47875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32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47877</v>
      </c>
      <c r="C47427" s="2">
        <v>28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47878</v>
      </c>
      <c r="C47428" s="2">
        <v>31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47879</v>
      </c>
      <c r="C47429" s="2">
        <v>29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47880</v>
      </c>
      <c r="C47430" s="2">
        <v>29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47881</v>
      </c>
      <c r="C47431" s="2">
        <v>30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47882</v>
      </c>
      <c r="C47432" s="2">
        <v>30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47883</v>
      </c>
      <c r="C47433" s="2">
        <v>31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47884</v>
      </c>
      <c r="C47434" s="2">
        <v>21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47885</v>
      </c>
      <c r="C47435" s="2">
        <v>24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47886</v>
      </c>
      <c r="C47436" s="2">
        <v>34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32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47888</v>
      </c>
      <c r="C47438" s="2">
        <v>36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31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36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47892</v>
      </c>
      <c r="C47442" s="2">
        <v>37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47893</v>
      </c>
      <c r="C47443" s="2">
        <v>23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47894</v>
      </c>
      <c r="C47444" s="2">
        <v>21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47895</v>
      </c>
      <c r="C47445" s="2">
        <v>20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47896</v>
      </c>
      <c r="C47446" s="2">
        <v>34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47897</v>
      </c>
      <c r="C47447" s="2">
        <v>32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47898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29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20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47901</v>
      </c>
      <c r="C47451" s="2">
        <v>26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24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47903</v>
      </c>
      <c r="C47453" s="2">
        <v>34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47904</v>
      </c>
      <c r="C47454" s="2">
        <v>36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47905</v>
      </c>
      <c r="C47455" s="2">
        <v>31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47906</v>
      </c>
      <c r="C47456" s="2">
        <v>31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47907</v>
      </c>
      <c r="C47457" s="2">
        <v>39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42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23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29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47912</v>
      </c>
      <c r="C47462" s="2">
        <v>20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23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24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47915</v>
      </c>
      <c r="C47465" s="2">
        <v>33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47916</v>
      </c>
      <c r="C47466" s="2">
        <v>32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47917</v>
      </c>
      <c r="C47467" s="2">
        <v>31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47918</v>
      </c>
      <c r="C47468" s="2">
        <v>26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47919</v>
      </c>
      <c r="C47469" s="2">
        <v>25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47920</v>
      </c>
      <c r="C47470" s="2">
        <v>24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47921</v>
      </c>
      <c r="C47471" s="2">
        <v>34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47922</v>
      </c>
      <c r="C47472" s="2">
        <v>33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47923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21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47926</v>
      </c>
      <c r="C47476" s="2">
        <v>18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47927</v>
      </c>
      <c r="C47477" s="2">
        <v>18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47928</v>
      </c>
      <c r="C47478" s="2">
        <v>18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47929</v>
      </c>
      <c r="C47479" s="2">
        <v>18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47930</v>
      </c>
      <c r="C47480" s="2">
        <v>17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47931</v>
      </c>
      <c r="C47481" s="2">
        <v>47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45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47933</v>
      </c>
      <c r="C47483" s="2">
        <v>23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47934</v>
      </c>
      <c r="C47484" s="2">
        <v>21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47935</v>
      </c>
      <c r="C47485" s="2">
        <v>20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47936</v>
      </c>
      <c r="C47486" s="2">
        <v>27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47937</v>
      </c>
      <c r="C47487" s="2">
        <v>27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47938</v>
      </c>
      <c r="C47488" s="2">
        <v>28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47939</v>
      </c>
      <c r="C47489" s="2">
        <v>28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47940</v>
      </c>
      <c r="C47490" s="2">
        <v>33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47941</v>
      </c>
      <c r="C47491" s="2">
        <v>33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47942</v>
      </c>
      <c r="C47492" s="2">
        <v>27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47943</v>
      </c>
      <c r="C47493" s="2">
        <v>24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47944</v>
      </c>
      <c r="C47494" s="2">
        <v>20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39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29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39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35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47951</v>
      </c>
      <c r="C47501" s="2">
        <v>35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47952</v>
      </c>
      <c r="C47502" s="2">
        <v>30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47953</v>
      </c>
      <c r="C47503" s="2">
        <v>30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47954</v>
      </c>
      <c r="C47504" s="2">
        <v>29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47955</v>
      </c>
      <c r="C47505" s="2">
        <v>29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47956</v>
      </c>
      <c r="C47506" s="2">
        <v>44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47957</v>
      </c>
      <c r="C47507" s="2">
        <v>43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47958</v>
      </c>
      <c r="C47508" s="2">
        <v>36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47959</v>
      </c>
      <c r="C47509" s="2">
        <v>32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47960</v>
      </c>
      <c r="C47510" s="2">
        <v>29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47961</v>
      </c>
      <c r="C47511" s="2">
        <v>33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47962</v>
      </c>
      <c r="C47512" s="2">
        <v>33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47963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22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23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23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47968</v>
      </c>
      <c r="C47518" s="2">
        <v>25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47969</v>
      </c>
      <c r="C47519" s="2">
        <v>24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47970</v>
      </c>
      <c r="C47520" s="2">
        <v>25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47971</v>
      </c>
      <c r="C47521" s="2">
        <v>26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47972</v>
      </c>
      <c r="C47522" s="2">
        <v>25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47973</v>
      </c>
      <c r="C47523" s="2">
        <v>25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47974</v>
      </c>
      <c r="C47524" s="2">
        <v>19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47975</v>
      </c>
      <c r="C47525" s="2">
        <v>30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47976</v>
      </c>
      <c r="C47526" s="2">
        <v>30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47977</v>
      </c>
      <c r="C47527" s="2">
        <v>29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47978</v>
      </c>
      <c r="C47528" s="2">
        <v>25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47979</v>
      </c>
      <c r="C47529" s="2">
        <v>25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47980</v>
      </c>
      <c r="C47530" s="2">
        <v>24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47981</v>
      </c>
      <c r="C47531" s="2">
        <v>24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47982</v>
      </c>
      <c r="C47532" s="2">
        <v>25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47983</v>
      </c>
      <c r="C47533" s="2">
        <v>23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47984</v>
      </c>
      <c r="C47534" s="2">
        <v>24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47985</v>
      </c>
      <c r="C47535" s="2">
        <v>35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47986</v>
      </c>
      <c r="C47536" s="2">
        <v>31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47987</v>
      </c>
      <c r="C47537" s="2">
        <v>23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47988</v>
      </c>
      <c r="C47538" s="2">
        <v>39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47989</v>
      </c>
      <c r="C47539" s="2">
        <v>39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47990</v>
      </c>
      <c r="C47540" s="2">
        <v>24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47991</v>
      </c>
      <c r="C47541" s="2">
        <v>22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47992</v>
      </c>
      <c r="C47542" s="2">
        <v>13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47993</v>
      </c>
      <c r="C47543" s="2">
        <v>16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47994</v>
      </c>
      <c r="C47544" s="2">
        <v>17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47995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25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47999</v>
      </c>
      <c r="C47549" s="2">
        <v>25</v>
      </c>
      <c r="D47549" s="2" t="s">
        <v>453</v>
      </c>
      <c r="E47549" s="2"/>
      <c r="F47549" s="2"/>
      <c r="G47549" s="2"/>
      <c r="H47549" s="2"/>
    </row>
    <row r="47550" spans="2:8">
      <c r="B47550" s="2" t="s">
        <v>48000</v>
      </c>
      <c r="C47550" s="2">
        <v>30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48001</v>
      </c>
      <c r="C47551" s="2">
        <v>25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48002</v>
      </c>
      <c r="C47552" s="2">
        <v>25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48003</v>
      </c>
      <c r="C47553" s="2">
        <v>34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48004</v>
      </c>
      <c r="C47554" s="2">
        <v>32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48005</v>
      </c>
      <c r="C47555" s="2">
        <v>25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48006</v>
      </c>
      <c r="C47556" s="2">
        <v>11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11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37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37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27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23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48013</v>
      </c>
      <c r="C47563" s="2">
        <v>33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48014</v>
      </c>
      <c r="C47564" s="2">
        <v>33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48015</v>
      </c>
      <c r="C47565" s="2">
        <v>35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48016</v>
      </c>
      <c r="C47566" s="2">
        <v>34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48017</v>
      </c>
      <c r="C47567" s="2">
        <v>32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48018</v>
      </c>
      <c r="C47568" s="2">
        <v>31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48019</v>
      </c>
      <c r="C47569" s="2">
        <v>30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48020</v>
      </c>
      <c r="C47570" s="2">
        <v>27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48021</v>
      </c>
      <c r="C47571" s="2">
        <v>28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26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48023</v>
      </c>
      <c r="C47573" s="2">
        <v>9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48024</v>
      </c>
      <c r="C47574" s="2">
        <v>14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48025</v>
      </c>
      <c r="C47575" s="2">
        <v>17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19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36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48028</v>
      </c>
      <c r="C47578" s="2">
        <v>29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48029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31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48031</v>
      </c>
      <c r="C47581" s="2">
        <v>31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48032</v>
      </c>
      <c r="C47582" s="2">
        <v>39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48033</v>
      </c>
      <c r="C47583" s="2">
        <v>36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48034</v>
      </c>
      <c r="C47584" s="2">
        <v>34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48035</v>
      </c>
      <c r="C47585" s="2">
        <v>34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48036</v>
      </c>
      <c r="C47586" s="2">
        <v>34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48037</v>
      </c>
      <c r="C47587" s="2">
        <v>34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32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17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48040</v>
      </c>
      <c r="C47590" s="2">
        <v>19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48041</v>
      </c>
      <c r="C47591" s="2">
        <v>19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48042</v>
      </c>
      <c r="C47592" s="2">
        <v>20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48043</v>
      </c>
      <c r="C47593" s="2">
        <v>19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48044</v>
      </c>
      <c r="C47594" s="2">
        <v>18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48045</v>
      </c>
      <c r="C47595" s="2">
        <v>18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48046</v>
      </c>
      <c r="C47596" s="2">
        <v>14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48047</v>
      </c>
      <c r="C47597" s="2">
        <v>17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48048</v>
      </c>
      <c r="C47598" s="2">
        <v>18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48049</v>
      </c>
      <c r="C47599" s="2">
        <v>29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48050</v>
      </c>
      <c r="C47600" s="2">
        <v>24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48051</v>
      </c>
      <c r="C47601" s="2">
        <v>14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48052</v>
      </c>
      <c r="C47602" s="2">
        <v>35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48053</v>
      </c>
      <c r="C47603" s="2">
        <v>34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48054</v>
      </c>
      <c r="C47604" s="2">
        <v>33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48055</v>
      </c>
      <c r="C47605" s="2">
        <v>36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48056</v>
      </c>
      <c r="C47606" s="2">
        <v>35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48057</v>
      </c>
      <c r="C47607" s="2">
        <v>31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48058</v>
      </c>
      <c r="C47608" s="2">
        <v>29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48059</v>
      </c>
      <c r="C47609" s="2">
        <v>29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34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48061</v>
      </c>
      <c r="C47611" s="2">
        <v>34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48062</v>
      </c>
      <c r="C47612" s="2">
        <v>18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28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48066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31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48068</v>
      </c>
      <c r="C47618" s="2">
        <v>30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48069</v>
      </c>
      <c r="C47619" s="2">
        <v>36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48070</v>
      </c>
      <c r="C47620" s="2">
        <v>29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48071</v>
      </c>
      <c r="C47621" s="2">
        <v>27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48072</v>
      </c>
      <c r="C47622" s="2">
        <v>26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48073</v>
      </c>
      <c r="C47623" s="2">
        <v>26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48074</v>
      </c>
      <c r="C47624" s="2">
        <v>25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48075</v>
      </c>
      <c r="C47625" s="2">
        <v>33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48076</v>
      </c>
      <c r="C47626" s="2">
        <v>32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48077</v>
      </c>
      <c r="C47627" s="2">
        <v>33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48078</v>
      </c>
      <c r="C47628" s="2">
        <v>31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23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48080</v>
      </c>
      <c r="C47630" s="2">
        <v>17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48081</v>
      </c>
      <c r="C47631" s="2">
        <v>24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48082</v>
      </c>
      <c r="C47632" s="2">
        <v>22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48083</v>
      </c>
      <c r="C47633" s="2">
        <v>13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48084</v>
      </c>
      <c r="C47634" s="2">
        <v>18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48085</v>
      </c>
      <c r="C47635" s="2">
        <v>12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48086</v>
      </c>
      <c r="C47636" s="2">
        <v>12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48087</v>
      </c>
      <c r="C47637" s="2">
        <v>36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48088</v>
      </c>
      <c r="C47638" s="2">
        <v>36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48089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30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33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48093</v>
      </c>
      <c r="C47643" s="2">
        <v>33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48094</v>
      </c>
      <c r="C47644" s="2">
        <v>47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48095</v>
      </c>
      <c r="C47645" s="2">
        <v>46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48096</v>
      </c>
      <c r="C47646" s="2">
        <v>33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32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48098</v>
      </c>
      <c r="C47648" s="2">
        <v>30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48099</v>
      </c>
      <c r="C47649" s="2">
        <v>31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48100</v>
      </c>
      <c r="C47650" s="2">
        <v>31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48101</v>
      </c>
      <c r="C47651" s="2">
        <v>29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48102</v>
      </c>
      <c r="C47652" s="2">
        <v>33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48103</v>
      </c>
      <c r="C47653" s="2">
        <v>34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48104</v>
      </c>
      <c r="C47654" s="2">
        <v>29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48105</v>
      </c>
      <c r="C47655" s="2">
        <v>26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48106</v>
      </c>
      <c r="C47656" s="2">
        <v>25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48107</v>
      </c>
      <c r="C47657" s="2">
        <v>35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29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48109</v>
      </c>
      <c r="C47659" s="2">
        <v>30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48110</v>
      </c>
      <c r="C47660" s="2">
        <v>34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32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48115</v>
      </c>
      <c r="C47665" s="2">
        <v>31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48116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21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37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48119</v>
      </c>
      <c r="C47669" s="2">
        <v>38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48120</v>
      </c>
      <c r="C47670" s="2">
        <v>36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40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48122</v>
      </c>
      <c r="C47672" s="2">
        <v>33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48123</v>
      </c>
      <c r="C47673" s="2">
        <v>34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48124</v>
      </c>
      <c r="C47674" s="2">
        <v>33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40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48126</v>
      </c>
      <c r="C47676" s="2">
        <v>25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48127</v>
      </c>
      <c r="C47677" s="2">
        <v>28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48128</v>
      </c>
      <c r="C47678" s="2">
        <v>22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48129</v>
      </c>
      <c r="C47679" s="2">
        <v>23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48130</v>
      </c>
      <c r="C47680" s="2">
        <v>26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48131</v>
      </c>
      <c r="C47681" s="2">
        <v>35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48132</v>
      </c>
      <c r="C47682" s="2">
        <v>32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48133</v>
      </c>
      <c r="C47683" s="2">
        <v>32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48134</v>
      </c>
      <c r="C47684" s="2">
        <v>31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48135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12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23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48140</v>
      </c>
      <c r="C47690" s="2">
        <v>23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48141</v>
      </c>
      <c r="C47691" s="2">
        <v>23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48142</v>
      </c>
      <c r="C47692" s="2">
        <v>24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48143</v>
      </c>
      <c r="C47693" s="2">
        <v>22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48144</v>
      </c>
      <c r="C47694" s="2">
        <v>22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41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48146</v>
      </c>
      <c r="C47696" s="2">
        <v>37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48147</v>
      </c>
      <c r="C47697" s="2">
        <v>34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48148</v>
      </c>
      <c r="C47698" s="2">
        <v>31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48149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20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36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48154</v>
      </c>
      <c r="C47704" s="2">
        <v>37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48155</v>
      </c>
      <c r="C47705" s="2">
        <v>36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48156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32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48158</v>
      </c>
      <c r="C47708" s="2">
        <v>29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48159</v>
      </c>
      <c r="C47709" s="2">
        <v>29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48160</v>
      </c>
      <c r="C47710" s="2">
        <v>35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48161</v>
      </c>
      <c r="C47711" s="2">
        <v>33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48162</v>
      </c>
      <c r="C47712" s="2">
        <v>32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48163</v>
      </c>
      <c r="C47713" s="2">
        <v>29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48164</v>
      </c>
      <c r="C47714" s="2">
        <v>27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48165</v>
      </c>
      <c r="C47715" s="2">
        <v>39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48166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29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48170</v>
      </c>
      <c r="C47720" s="2">
        <v>28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48171</v>
      </c>
      <c r="C47721" s="2">
        <v>27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48172</v>
      </c>
      <c r="C47722" s="2">
        <v>31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48173</v>
      </c>
      <c r="C47723" s="2">
        <v>31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48174</v>
      </c>
      <c r="C47724" s="2">
        <v>30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48175</v>
      </c>
      <c r="C47725" s="2">
        <v>34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48176</v>
      </c>
      <c r="C47726" s="2">
        <v>29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48177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48178</v>
      </c>
      <c r="C47728" s="2">
        <v>32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48179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48180</v>
      </c>
      <c r="C47730" s="2">
        <v>19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48181</v>
      </c>
      <c r="C47731" s="2">
        <v>32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48182</v>
      </c>
      <c r="C47732" s="2">
        <v>29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48183</v>
      </c>
      <c r="C47733" s="2">
        <v>27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48184</v>
      </c>
      <c r="C47734" s="2">
        <v>31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48185</v>
      </c>
      <c r="C47735" s="2">
        <v>22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48186</v>
      </c>
      <c r="C47736" s="2">
        <v>16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48187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38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48189</v>
      </c>
      <c r="C47739" s="2">
        <v>37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48190</v>
      </c>
      <c r="C47740" s="2">
        <v>26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48191</v>
      </c>
      <c r="C47741" s="2">
        <v>27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48192</v>
      </c>
      <c r="C47742" s="2">
        <v>19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20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28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28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48196</v>
      </c>
      <c r="C47746" s="2">
        <v>29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48197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48199</v>
      </c>
      <c r="C47749" s="2">
        <v>28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48200</v>
      </c>
      <c r="C47750" s="2">
        <v>28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48201</v>
      </c>
      <c r="C47751" s="2">
        <v>28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48202</v>
      </c>
      <c r="C47752" s="2">
        <v>21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48203</v>
      </c>
      <c r="C47753" s="2">
        <v>28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48204</v>
      </c>
      <c r="C47754" s="2">
        <v>42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48205</v>
      </c>
      <c r="C47755" s="2">
        <v>41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39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48208</v>
      </c>
      <c r="C47758" s="2">
        <v>38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37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48211</v>
      </c>
      <c r="C47761" s="2">
        <v>37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48212</v>
      </c>
      <c r="C47762" s="2">
        <v>35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48213</v>
      </c>
      <c r="C47763" s="2">
        <v>21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48214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48215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48216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18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48219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30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48221</v>
      </c>
      <c r="C47771" s="2">
        <v>30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48222</v>
      </c>
      <c r="C47772" s="2">
        <v>42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48223</v>
      </c>
      <c r="C47773" s="2">
        <v>27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48224</v>
      </c>
      <c r="C47774" s="2">
        <v>27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48225</v>
      </c>
      <c r="C47775" s="2">
        <v>25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48226</v>
      </c>
      <c r="C47776" s="2">
        <v>24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48227</v>
      </c>
      <c r="C47777" s="2">
        <v>24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48228</v>
      </c>
      <c r="C47778" s="2">
        <v>23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48229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28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48232</v>
      </c>
      <c r="C47782" s="2">
        <v>27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48233</v>
      </c>
      <c r="C47783" s="2">
        <v>30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48234</v>
      </c>
      <c r="C47784" s="2">
        <v>29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48235</v>
      </c>
      <c r="C47785" s="2">
        <v>33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48236</v>
      </c>
      <c r="C47786" s="2">
        <v>34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48237</v>
      </c>
      <c r="C47787" s="2">
        <v>31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48238</v>
      </c>
      <c r="C47788" s="2">
        <v>31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48239</v>
      </c>
      <c r="C47789" s="2">
        <v>31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48240</v>
      </c>
      <c r="C47790" s="2">
        <v>17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48241</v>
      </c>
      <c r="C47791" s="2">
        <v>19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48242</v>
      </c>
      <c r="C47792" s="2">
        <v>25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26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48244</v>
      </c>
      <c r="C47794" s="2">
        <v>27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48245</v>
      </c>
      <c r="C47795" s="2">
        <v>27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48246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36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48249</v>
      </c>
      <c r="C47799" s="2">
        <v>32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48250</v>
      </c>
      <c r="C47800" s="2">
        <v>30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48251</v>
      </c>
      <c r="C47801" s="2">
        <v>24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48252</v>
      </c>
      <c r="C47802" s="2">
        <v>19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48253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34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35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31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48258</v>
      </c>
      <c r="C47808" s="2">
        <v>30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48259</v>
      </c>
      <c r="C47809" s="2">
        <v>34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33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48263</v>
      </c>
      <c r="C47813" s="2">
        <v>31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48264</v>
      </c>
      <c r="C47814" s="2">
        <v>34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48265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34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33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29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31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48272</v>
      </c>
      <c r="C47822" s="2">
        <v>30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48273</v>
      </c>
      <c r="C47823" s="2">
        <v>5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48274</v>
      </c>
      <c r="C47824" s="2">
        <v>27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48275</v>
      </c>
      <c r="C47825" s="2">
        <v>26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48276</v>
      </c>
      <c r="C47826" s="2">
        <v>26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48277</v>
      </c>
      <c r="C47827" s="2">
        <v>25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48278</v>
      </c>
      <c r="C47828" s="2">
        <v>24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48279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39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48282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24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48284</v>
      </c>
      <c r="C47834" s="2">
        <v>23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48285</v>
      </c>
      <c r="C47835" s="2">
        <v>21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48286</v>
      </c>
      <c r="C47836" s="2">
        <v>32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48287</v>
      </c>
      <c r="C47837" s="2">
        <v>30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48288</v>
      </c>
      <c r="C47838" s="2">
        <v>36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48289</v>
      </c>
      <c r="C47839" s="2">
        <v>36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48290</v>
      </c>
      <c r="C47840" s="2">
        <v>34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48291</v>
      </c>
      <c r="C47841" s="2">
        <v>34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48292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25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48294</v>
      </c>
      <c r="C47844" s="2">
        <v>24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48295</v>
      </c>
      <c r="C47845" s="2">
        <v>24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48296</v>
      </c>
      <c r="C47846" s="2">
        <v>23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48297</v>
      </c>
      <c r="C47847" s="2">
        <v>34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48298</v>
      </c>
      <c r="C47848" s="2">
        <v>33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48299</v>
      </c>
      <c r="C47849" s="2">
        <v>31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48300</v>
      </c>
      <c r="C47850" s="2">
        <v>24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48301</v>
      </c>
      <c r="C47851" s="2">
        <v>29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48302</v>
      </c>
      <c r="C47852" s="2">
        <v>29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48303</v>
      </c>
      <c r="C47853" s="2">
        <v>34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48304</v>
      </c>
      <c r="C47854" s="2">
        <v>35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48305</v>
      </c>
      <c r="C47855" s="2">
        <v>34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48306</v>
      </c>
      <c r="C47856" s="2">
        <v>29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48307</v>
      </c>
      <c r="C47857" s="2">
        <v>16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31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48310</v>
      </c>
      <c r="C47860" s="2">
        <v>30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48311</v>
      </c>
      <c r="C47861" s="2">
        <v>29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48312</v>
      </c>
      <c r="C47862" s="2">
        <v>29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31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48315</v>
      </c>
      <c r="C47865" s="2">
        <v>31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48316</v>
      </c>
      <c r="C47866" s="2">
        <v>30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48317</v>
      </c>
      <c r="C47867" s="2">
        <v>33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48318</v>
      </c>
      <c r="C47868" s="2">
        <v>33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48319</v>
      </c>
      <c r="C47869" s="2">
        <v>32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48320</v>
      </c>
      <c r="C47870" s="2">
        <v>38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48321</v>
      </c>
      <c r="C47871" s="2">
        <v>37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48322</v>
      </c>
      <c r="C47872" s="2">
        <v>25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48323</v>
      </c>
      <c r="C47873" s="2">
        <v>16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17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18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29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48327</v>
      </c>
      <c r="C47877" s="2">
        <v>24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48328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27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48330</v>
      </c>
      <c r="C47880" s="2">
        <v>13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26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24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48336</v>
      </c>
      <c r="C47886" s="2">
        <v>22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48337</v>
      </c>
      <c r="C47887" s="2">
        <v>23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35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48339</v>
      </c>
      <c r="C47889" s="2">
        <v>34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27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48341</v>
      </c>
      <c r="C47891" s="2">
        <v>27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48342</v>
      </c>
      <c r="C47892" s="2">
        <v>26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48343</v>
      </c>
      <c r="C47893" s="2">
        <v>26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25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48345</v>
      </c>
      <c r="C47895" s="2">
        <v>25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35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35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24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48350</v>
      </c>
      <c r="C47900" s="2">
        <v>19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48351</v>
      </c>
      <c r="C47901" s="2">
        <v>17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30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25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48354</v>
      </c>
      <c r="C47904" s="2">
        <v>31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48355</v>
      </c>
      <c r="C47905" s="2">
        <v>31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48356</v>
      </c>
      <c r="C47906" s="2">
        <v>37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33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48360</v>
      </c>
      <c r="C47910" s="2">
        <v>29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48361</v>
      </c>
      <c r="C47911" s="2">
        <v>30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48362</v>
      </c>
      <c r="C47912" s="2">
        <v>31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48363</v>
      </c>
      <c r="C47913" s="2">
        <v>31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48364</v>
      </c>
      <c r="C47914" s="2">
        <v>30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48365</v>
      </c>
      <c r="C47915" s="2">
        <v>30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48366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26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48369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30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48372</v>
      </c>
      <c r="C47922" s="2">
        <v>29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48373</v>
      </c>
      <c r="C47923" s="2">
        <v>27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28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48375</v>
      </c>
      <c r="C47925" s="2">
        <v>28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38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48377</v>
      </c>
      <c r="C47927" s="2">
        <v>38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36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34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48380</v>
      </c>
      <c r="C47930" s="2">
        <v>33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48381</v>
      </c>
      <c r="C47931" s="2">
        <v>27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48382</v>
      </c>
      <c r="C47932" s="2">
        <v>22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48383</v>
      </c>
      <c r="C47933" s="2">
        <v>16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31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48385</v>
      </c>
      <c r="C47935" s="2">
        <v>22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32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28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30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48392</v>
      </c>
      <c r="C47942" s="2">
        <v>30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48393</v>
      </c>
      <c r="C47943" s="2">
        <v>29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48394</v>
      </c>
      <c r="C47944" s="2">
        <v>23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48399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31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24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23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28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48407</v>
      </c>
      <c r="C47957" s="2">
        <v>29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48408</v>
      </c>
      <c r="C47958" s="2">
        <v>28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48409</v>
      </c>
      <c r="C47959" s="2">
        <v>28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48410</v>
      </c>
      <c r="C47960" s="2">
        <v>19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30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48412</v>
      </c>
      <c r="C47962" s="2">
        <v>27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48413</v>
      </c>
      <c r="C47963" s="2">
        <v>25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48414</v>
      </c>
      <c r="C47964" s="2">
        <v>29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48415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25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29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48420</v>
      </c>
      <c r="C47970" s="2">
        <v>29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48421</v>
      </c>
      <c r="C47971" s="2">
        <v>30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48422</v>
      </c>
      <c r="C47972" s="2">
        <v>30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48423</v>
      </c>
      <c r="C47973" s="2">
        <v>18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25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48425</v>
      </c>
      <c r="C47975" s="2">
        <v>25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48426</v>
      </c>
      <c r="C47976" s="2">
        <v>30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48427</v>
      </c>
      <c r="C47977" s="2">
        <v>31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48428</v>
      </c>
      <c r="C47978" s="2">
        <v>29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48429</v>
      </c>
      <c r="C47979" s="2">
        <v>30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48430</v>
      </c>
      <c r="C47980" s="2">
        <v>28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48431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25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23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48434</v>
      </c>
      <c r="C47984" s="2">
        <v>19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48435</v>
      </c>
      <c r="C47985" s="2">
        <v>17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48436</v>
      </c>
      <c r="C47986" s="2">
        <v>10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48437</v>
      </c>
      <c r="C47987" s="2">
        <v>23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48438</v>
      </c>
      <c r="C47988" s="2">
        <v>22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48439</v>
      </c>
      <c r="C47989" s="2">
        <v>22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48440</v>
      </c>
      <c r="C47990" s="2">
        <v>26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48441</v>
      </c>
      <c r="C47991" s="2">
        <v>29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48442</v>
      </c>
      <c r="C47992" s="2">
        <v>28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48443</v>
      </c>
      <c r="C47993" s="2">
        <v>28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48444</v>
      </c>
      <c r="C47994" s="2">
        <v>27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48445</v>
      </c>
      <c r="C47995" s="2">
        <v>27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48446</v>
      </c>
      <c r="C47996" s="2">
        <v>27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48447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32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48449</v>
      </c>
      <c r="C47999" s="2">
        <v>31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48450</v>
      </c>
      <c r="C48000" s="2">
        <v>34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32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48452</v>
      </c>
      <c r="C48002" s="2">
        <v>20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48453</v>
      </c>
      <c r="C48003" s="2">
        <v>22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48454</v>
      </c>
      <c r="C48004" s="2">
        <v>21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48455</v>
      </c>
      <c r="C48005" s="2">
        <v>15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48456</v>
      </c>
      <c r="C48006" s="2">
        <v>38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48457</v>
      </c>
      <c r="C48007" s="2">
        <v>39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48458</v>
      </c>
      <c r="C48008" s="2">
        <v>42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41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27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48461</v>
      </c>
      <c r="C48011" s="2">
        <v>25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48462</v>
      </c>
      <c r="C48012" s="2">
        <v>26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48463</v>
      </c>
      <c r="C48013" s="2">
        <v>35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35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48465</v>
      </c>
      <c r="C48015" s="2">
        <v>35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48466</v>
      </c>
      <c r="C48016" s="2">
        <v>34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48467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28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48469</v>
      </c>
      <c r="C48019" s="2">
        <v>23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48470</v>
      </c>
      <c r="C48020" s="2">
        <v>20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48471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32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48474</v>
      </c>
      <c r="C48024" s="2">
        <v>33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48475</v>
      </c>
      <c r="C48025" s="2">
        <v>33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48476</v>
      </c>
      <c r="C48026" s="2">
        <v>35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48477</v>
      </c>
      <c r="C48027" s="2">
        <v>38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48478</v>
      </c>
      <c r="C48028" s="2">
        <v>37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48479</v>
      </c>
      <c r="C48029" s="2">
        <v>32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48480</v>
      </c>
      <c r="C48030" s="2">
        <v>32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48481</v>
      </c>
      <c r="C48031" s="2">
        <v>30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48482</v>
      </c>
      <c r="C48032" s="2">
        <v>24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48483</v>
      </c>
      <c r="C48033" s="2">
        <v>16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48484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48485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35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48487</v>
      </c>
      <c r="C48037" s="2">
        <v>34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48488</v>
      </c>
      <c r="C48038" s="2">
        <v>31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48489</v>
      </c>
      <c r="C48039" s="2">
        <v>31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48490</v>
      </c>
      <c r="C48040" s="2">
        <v>23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48491</v>
      </c>
      <c r="C48041" s="2">
        <v>19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48492</v>
      </c>
      <c r="C48042" s="2">
        <v>23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48493</v>
      </c>
      <c r="C48043" s="2">
        <v>22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48494</v>
      </c>
      <c r="C48044" s="2">
        <v>23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48495</v>
      </c>
      <c r="C48045" s="2">
        <v>31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48496</v>
      </c>
      <c r="C48046" s="2">
        <v>30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48497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35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48500</v>
      </c>
      <c r="C48050" s="2">
        <v>34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48501</v>
      </c>
      <c r="C48051" s="2">
        <v>35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48502</v>
      </c>
      <c r="C48052" s="2">
        <v>33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48503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19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48505</v>
      </c>
      <c r="C48055" s="2">
        <v>19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48506</v>
      </c>
      <c r="C48056" s="2">
        <v>17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48507</v>
      </c>
      <c r="C48057" s="2">
        <v>22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48508</v>
      </c>
      <c r="C48058" s="2">
        <v>23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48509</v>
      </c>
      <c r="C48059" s="2">
        <v>23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48510</v>
      </c>
      <c r="C48060" s="2">
        <v>36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48511</v>
      </c>
      <c r="C48061" s="2">
        <v>36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48512</v>
      </c>
      <c r="C48062" s="2">
        <v>36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37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36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26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48516</v>
      </c>
      <c r="C48066" s="2">
        <v>26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48517</v>
      </c>
      <c r="C48067" s="2">
        <v>25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48518</v>
      </c>
      <c r="C48068" s="2">
        <v>23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21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31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30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48522</v>
      </c>
      <c r="C48072" s="2">
        <v>26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48523</v>
      </c>
      <c r="C48073" s="2">
        <v>34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48524</v>
      </c>
      <c r="C48074" s="2">
        <v>32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48525</v>
      </c>
      <c r="C48075" s="2">
        <v>33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48526</v>
      </c>
      <c r="C48076" s="2">
        <v>35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48527</v>
      </c>
      <c r="C48077" s="2">
        <v>29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48528</v>
      </c>
      <c r="C48078" s="2">
        <v>34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29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31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48537</v>
      </c>
      <c r="C48087" s="2">
        <v>29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48538</v>
      </c>
      <c r="C48088" s="2">
        <v>26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48539</v>
      </c>
      <c r="C48089" s="2">
        <v>28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48540</v>
      </c>
      <c r="C48090" s="2">
        <v>29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48541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19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26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48544</v>
      </c>
      <c r="C48094" s="2">
        <v>28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27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23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22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48548</v>
      </c>
      <c r="C48098" s="2">
        <v>26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48549</v>
      </c>
      <c r="C48099" s="2">
        <v>20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48552</v>
      </c>
      <c r="C48102" s="2">
        <v>31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48553</v>
      </c>
      <c r="C48103" s="2">
        <v>30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48554</v>
      </c>
      <c r="C48104" s="2">
        <v>28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48555</v>
      </c>
      <c r="C48105" s="2">
        <v>31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33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32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48558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41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38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22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36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48565</v>
      </c>
      <c r="C48115" s="2">
        <v>34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48566</v>
      </c>
      <c r="C48116" s="2">
        <v>34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48567</v>
      </c>
      <c r="C48117" s="2">
        <v>25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39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39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48571</v>
      </c>
      <c r="C48121" s="2">
        <v>32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48572</v>
      </c>
      <c r="C48122" s="2">
        <v>32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48573</v>
      </c>
      <c r="C48123" s="2">
        <v>31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48574</v>
      </c>
      <c r="C48124" s="2">
        <v>34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48575</v>
      </c>
      <c r="C48125" s="2">
        <v>28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48576</v>
      </c>
      <c r="C48126" s="2">
        <v>28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48577</v>
      </c>
      <c r="C48127" s="2">
        <v>28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48578</v>
      </c>
      <c r="C48128" s="2">
        <v>30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48579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29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38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48585</v>
      </c>
      <c r="C48135" s="2">
        <v>17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36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36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27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27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31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31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35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37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20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34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48598</v>
      </c>
      <c r="C48148" s="2">
        <v>34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48599</v>
      </c>
      <c r="C48149" s="2">
        <v>33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48600</v>
      </c>
      <c r="C48150" s="2">
        <v>33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48601</v>
      </c>
      <c r="C48151" s="2">
        <v>30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48602</v>
      </c>
      <c r="C48152" s="2">
        <v>37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48603</v>
      </c>
      <c r="C48153" s="2">
        <v>37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48604</v>
      </c>
      <c r="C48154" s="2">
        <v>35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48605</v>
      </c>
      <c r="C48155" s="2">
        <v>39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48606</v>
      </c>
      <c r="C48156" s="2">
        <v>39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48607</v>
      </c>
      <c r="C48157" s="2">
        <v>36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48608</v>
      </c>
      <c r="C48158" s="2">
        <v>35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48609</v>
      </c>
      <c r="C48159" s="2">
        <v>35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48610</v>
      </c>
      <c r="C48160" s="2">
        <v>33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48611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40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48613</v>
      </c>
      <c r="C48163" s="2">
        <v>39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48614</v>
      </c>
      <c r="C48164" s="2">
        <v>34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48615</v>
      </c>
      <c r="C48165" s="2">
        <v>34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48616</v>
      </c>
      <c r="C48166" s="2">
        <v>33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48617</v>
      </c>
      <c r="C48167" s="2">
        <v>36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38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28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48620</v>
      </c>
      <c r="C48170" s="2">
        <v>28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48621</v>
      </c>
      <c r="C48171" s="2">
        <v>27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48622</v>
      </c>
      <c r="C48172" s="2">
        <v>21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31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48624</v>
      </c>
      <c r="C48174" s="2">
        <v>26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48625</v>
      </c>
      <c r="C48175" s="2">
        <v>24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48626</v>
      </c>
      <c r="C48176" s="2">
        <v>23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48627</v>
      </c>
      <c r="C48177" s="2">
        <v>33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48628</v>
      </c>
      <c r="C48178" s="2">
        <v>33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48629</v>
      </c>
      <c r="C48179" s="2">
        <v>32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48630</v>
      </c>
      <c r="C48180" s="2">
        <v>35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48631</v>
      </c>
      <c r="C48181" s="2">
        <v>34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48632</v>
      </c>
      <c r="C48182" s="2">
        <v>33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48633</v>
      </c>
      <c r="C48183" s="2">
        <v>30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48634</v>
      </c>
      <c r="C48184" s="2">
        <v>21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23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48637</v>
      </c>
      <c r="C48187" s="2">
        <v>23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32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48639</v>
      </c>
      <c r="C48189" s="2">
        <v>30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48640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29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48642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48643</v>
      </c>
      <c r="C48193" s="2">
        <v>28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48644</v>
      </c>
      <c r="C48194" s="2">
        <v>25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48645</v>
      </c>
      <c r="C48195" s="2">
        <v>20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48646</v>
      </c>
      <c r="C48196" s="2">
        <v>17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48647</v>
      </c>
      <c r="C48197" s="2">
        <v>31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48648</v>
      </c>
      <c r="C48198" s="2">
        <v>32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48649</v>
      </c>
      <c r="C48199" s="2">
        <v>31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48650</v>
      </c>
      <c r="C48200" s="2">
        <v>32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32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14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35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48654</v>
      </c>
      <c r="C48204" s="2">
        <v>35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48655</v>
      </c>
      <c r="C48205" s="2">
        <v>34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48656</v>
      </c>
      <c r="C48206" s="2">
        <v>33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48657</v>
      </c>
      <c r="C48207" s="2">
        <v>36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48658</v>
      </c>
      <c r="C48208" s="2">
        <v>36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48659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24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12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32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48663</v>
      </c>
      <c r="C48213" s="2">
        <v>34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48664</v>
      </c>
      <c r="C48214" s="2">
        <v>26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48665</v>
      </c>
      <c r="C48215" s="2">
        <v>23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22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48667</v>
      </c>
      <c r="C48217" s="2">
        <v>39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48668</v>
      </c>
      <c r="C48218" s="2">
        <v>39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48669</v>
      </c>
      <c r="C48219" s="2">
        <v>43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48670</v>
      </c>
      <c r="C48220" s="2">
        <v>43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48671</v>
      </c>
      <c r="C48221" s="2">
        <v>36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48672</v>
      </c>
      <c r="C48222" s="2">
        <v>35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48673</v>
      </c>
      <c r="C48223" s="2">
        <v>33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48674</v>
      </c>
      <c r="C48224" s="2">
        <v>33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48675</v>
      </c>
      <c r="C48225" s="2">
        <v>33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48676</v>
      </c>
      <c r="C48226" s="2">
        <v>38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48677</v>
      </c>
      <c r="C48227" s="2">
        <v>36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48678</v>
      </c>
      <c r="C48228" s="2">
        <v>36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25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48680</v>
      </c>
      <c r="C48230" s="2">
        <v>26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48681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24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48686</v>
      </c>
      <c r="C48236" s="2">
        <v>22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48687</v>
      </c>
      <c r="C48237" s="2">
        <v>19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48688</v>
      </c>
      <c r="C48238" s="2">
        <v>26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31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48690</v>
      </c>
      <c r="C48240" s="2">
        <v>32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48691</v>
      </c>
      <c r="C48241" s="2">
        <v>31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48692</v>
      </c>
      <c r="C48242" s="2">
        <v>26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48693</v>
      </c>
      <c r="C48243" s="2">
        <v>27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48694</v>
      </c>
      <c r="C48244" s="2">
        <v>26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48695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48696</v>
      </c>
      <c r="C48246" s="2">
        <v>26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48697</v>
      </c>
      <c r="C48247" s="2">
        <v>26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48698</v>
      </c>
      <c r="C48248" s="2">
        <v>32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48700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34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48702</v>
      </c>
      <c r="C48252" s="2">
        <v>11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33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48704</v>
      </c>
      <c r="C48254" s="2">
        <v>23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29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48707</v>
      </c>
      <c r="C48257" s="2">
        <v>30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48708</v>
      </c>
      <c r="C48258" s="2">
        <v>31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48709</v>
      </c>
      <c r="C48259" s="2">
        <v>33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48710</v>
      </c>
      <c r="C48260" s="2">
        <v>33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48711</v>
      </c>
      <c r="C48261" s="2">
        <v>21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17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48713</v>
      </c>
      <c r="C48263" s="2">
        <v>39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48714</v>
      </c>
      <c r="C48264" s="2">
        <v>39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40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38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32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33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42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48722</v>
      </c>
      <c r="C48272" s="2">
        <v>41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48723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25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48726</v>
      </c>
      <c r="C48276" s="2">
        <v>39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48727</v>
      </c>
      <c r="C48277" s="2">
        <v>33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48728</v>
      </c>
      <c r="C48278" s="2">
        <v>32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48729</v>
      </c>
      <c r="C48279" s="2">
        <v>33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48730</v>
      </c>
      <c r="C48280" s="2">
        <v>33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34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48732</v>
      </c>
      <c r="C48282" s="2">
        <v>33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48733</v>
      </c>
      <c r="C48283" s="2">
        <v>34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48734</v>
      </c>
      <c r="C48284" s="2">
        <v>25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48735</v>
      </c>
      <c r="C48285" s="2">
        <v>46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48736</v>
      </c>
      <c r="C48286" s="2">
        <v>45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48737</v>
      </c>
      <c r="C48287" s="2">
        <v>37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48738</v>
      </c>
      <c r="C48288" s="2">
        <v>37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48739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28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48741</v>
      </c>
      <c r="C48291" s="2">
        <v>24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48742</v>
      </c>
      <c r="C48292" s="2">
        <v>23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48743</v>
      </c>
      <c r="C48293" s="2">
        <v>30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48744</v>
      </c>
      <c r="C48294" s="2">
        <v>29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48745</v>
      </c>
      <c r="C48295" s="2">
        <v>29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48746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33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48749</v>
      </c>
      <c r="C48299" s="2">
        <v>33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48750</v>
      </c>
      <c r="C48300" s="2">
        <v>31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48751</v>
      </c>
      <c r="C48301" s="2">
        <v>30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48752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25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48755</v>
      </c>
      <c r="C48305" s="2">
        <v>24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48756</v>
      </c>
      <c r="C48306" s="2">
        <v>28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48757</v>
      </c>
      <c r="C48307" s="2">
        <v>27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48758</v>
      </c>
      <c r="C48308" s="2">
        <v>26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48759</v>
      </c>
      <c r="C48309" s="2">
        <v>25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48760</v>
      </c>
      <c r="C48310" s="2">
        <v>29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48761</v>
      </c>
      <c r="C48311" s="2">
        <v>29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48762</v>
      </c>
      <c r="C48312" s="2">
        <v>29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48763</v>
      </c>
      <c r="C48313" s="2">
        <v>28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26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48765</v>
      </c>
      <c r="C48315" s="2">
        <v>24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48766</v>
      </c>
      <c r="C48316" s="2">
        <v>33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48767</v>
      </c>
      <c r="C48317" s="2">
        <v>26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48769</v>
      </c>
      <c r="C48319" s="2">
        <v>29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26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25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26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26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48774</v>
      </c>
      <c r="C48324" s="2">
        <v>29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48775</v>
      </c>
      <c r="C48325" s="2">
        <v>24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48776</v>
      </c>
      <c r="C48326" s="2">
        <v>36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48777</v>
      </c>
      <c r="C48327" s="2">
        <v>35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48778</v>
      </c>
      <c r="C48328" s="2">
        <v>19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27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48780</v>
      </c>
      <c r="C48330" s="2">
        <v>32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48781</v>
      </c>
      <c r="C48331" s="2">
        <v>35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48782</v>
      </c>
      <c r="C48332" s="2">
        <v>32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48783</v>
      </c>
      <c r="C48333" s="2">
        <v>31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48784</v>
      </c>
      <c r="C48334" s="2">
        <v>30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48785</v>
      </c>
      <c r="C48335" s="2">
        <v>48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48786</v>
      </c>
      <c r="C48336" s="2">
        <v>36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48787</v>
      </c>
      <c r="C48337" s="2">
        <v>35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48788</v>
      </c>
      <c r="C48338" s="2">
        <v>33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48789</v>
      </c>
      <c r="C48339" s="2">
        <v>38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48790</v>
      </c>
      <c r="C48340" s="2">
        <v>35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48791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36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48794</v>
      </c>
      <c r="C48344" s="2">
        <v>35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48795</v>
      </c>
      <c r="C48345" s="2">
        <v>41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48796</v>
      </c>
      <c r="C48346" s="2">
        <v>37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48797</v>
      </c>
      <c r="C48347" s="2">
        <v>30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48798</v>
      </c>
      <c r="C48348" s="2">
        <v>34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48799</v>
      </c>
      <c r="C48349" s="2">
        <v>15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17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15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34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25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26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26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48807</v>
      </c>
      <c r="C48357" s="2">
        <v>24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48808</v>
      </c>
      <c r="C48358" s="2">
        <v>30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48809</v>
      </c>
      <c r="C48359" s="2">
        <v>29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48810</v>
      </c>
      <c r="C48360" s="2">
        <v>28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48811</v>
      </c>
      <c r="C48361" s="2">
        <v>31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48812</v>
      </c>
      <c r="C48362" s="2">
        <v>31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48813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36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37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40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48817</v>
      </c>
      <c r="C48367" s="2">
        <v>17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20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33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33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32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50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48827</v>
      </c>
      <c r="C48377" s="2">
        <v>50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48828</v>
      </c>
      <c r="C48378" s="2">
        <v>13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48829</v>
      </c>
      <c r="C48379" s="2">
        <v>20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48830</v>
      </c>
      <c r="C48380" s="2">
        <v>26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30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34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48833</v>
      </c>
      <c r="C48383" s="2">
        <v>15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15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31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31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48837</v>
      </c>
      <c r="C48387" s="2">
        <v>29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48838</v>
      </c>
      <c r="C48388" s="2">
        <v>26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48839</v>
      </c>
      <c r="C48389" s="2">
        <v>22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23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48841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48842</v>
      </c>
      <c r="C48392" s="2">
        <v>37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37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36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24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48847</v>
      </c>
      <c r="C48397" s="2">
        <v>27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24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21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16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37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48852</v>
      </c>
      <c r="C48402" s="2">
        <v>35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48853</v>
      </c>
      <c r="C48403" s="2">
        <v>35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48854</v>
      </c>
      <c r="C48404" s="2">
        <v>29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48855</v>
      </c>
      <c r="C48405" s="2">
        <v>29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48856</v>
      </c>
      <c r="C48406" s="2">
        <v>28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48857</v>
      </c>
      <c r="C48407" s="2">
        <v>35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48858</v>
      </c>
      <c r="C48408" s="2">
        <v>33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48859</v>
      </c>
      <c r="C48409" s="2">
        <v>35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48860</v>
      </c>
      <c r="C48410" s="2">
        <v>36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48861</v>
      </c>
      <c r="C48411" s="2">
        <v>36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48862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27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48865</v>
      </c>
      <c r="C48415" s="2">
        <v>25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48866</v>
      </c>
      <c r="C48416" s="2">
        <v>21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48867</v>
      </c>
      <c r="C48417" s="2">
        <v>24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48868</v>
      </c>
      <c r="C48418" s="2">
        <v>30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48869</v>
      </c>
      <c r="C48419" s="2">
        <v>29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48870</v>
      </c>
      <c r="C48420" s="2">
        <v>29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48871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31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32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29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48877</v>
      </c>
      <c r="C48427" s="2">
        <v>30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37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30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27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48882</v>
      </c>
      <c r="C48432" s="2">
        <v>27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48883</v>
      </c>
      <c r="C48433" s="2">
        <v>29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48884</v>
      </c>
      <c r="C48434" s="2">
        <v>39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48885</v>
      </c>
      <c r="C48435" s="2">
        <v>38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48886</v>
      </c>
      <c r="C48436" s="2">
        <v>22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20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34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27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48890</v>
      </c>
      <c r="C48440" s="2">
        <v>27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48891</v>
      </c>
      <c r="C48441" s="2">
        <v>28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48892</v>
      </c>
      <c r="C48442" s="2">
        <v>33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48893</v>
      </c>
      <c r="C48443" s="2">
        <v>33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48894</v>
      </c>
      <c r="C48444" s="2">
        <v>32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48895</v>
      </c>
      <c r="C48445" s="2">
        <v>25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26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48900</v>
      </c>
      <c r="C48450" s="2">
        <v>26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48901</v>
      </c>
      <c r="C48451" s="2">
        <v>30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48902</v>
      </c>
      <c r="C48452" s="2">
        <v>34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48903</v>
      </c>
      <c r="C48453" s="2">
        <v>34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48904</v>
      </c>
      <c r="C48454" s="2">
        <v>31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48905</v>
      </c>
      <c r="C48455" s="2">
        <v>33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48906</v>
      </c>
      <c r="C48456" s="2">
        <v>32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48907</v>
      </c>
      <c r="C48457" s="2">
        <v>32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48908</v>
      </c>
      <c r="C48458" s="2">
        <v>17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22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36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48911</v>
      </c>
      <c r="C48461" s="2">
        <v>36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48912</v>
      </c>
      <c r="C48462" s="2">
        <v>37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48913</v>
      </c>
      <c r="C48463" s="2">
        <v>25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19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37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48919</v>
      </c>
      <c r="C48469" s="2">
        <v>37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48920</v>
      </c>
      <c r="C48470" s="2">
        <v>34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48921</v>
      </c>
      <c r="C48471" s="2">
        <v>34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48922</v>
      </c>
      <c r="C48472" s="2">
        <v>33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48923</v>
      </c>
      <c r="C48473" s="2">
        <v>49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48924</v>
      </c>
      <c r="C48474" s="2">
        <v>48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48925</v>
      </c>
      <c r="C48475" s="2">
        <v>22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48926</v>
      </c>
      <c r="C48476" s="2">
        <v>27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48927</v>
      </c>
      <c r="C48477" s="2">
        <v>38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48928</v>
      </c>
      <c r="C48478" s="2">
        <v>38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48929</v>
      </c>
      <c r="C48479" s="2">
        <v>36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48930</v>
      </c>
      <c r="C48480" s="2">
        <v>26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48931</v>
      </c>
      <c r="C48481" s="2">
        <v>23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48932</v>
      </c>
      <c r="C48482" s="2">
        <v>22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48933</v>
      </c>
      <c r="C48483" s="2">
        <v>29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48934</v>
      </c>
      <c r="C48484" s="2">
        <v>30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48935</v>
      </c>
      <c r="C48485" s="2">
        <v>30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28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29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30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29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28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48941</v>
      </c>
      <c r="C48491" s="2">
        <v>37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48942</v>
      </c>
      <c r="C48492" s="2">
        <v>35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48943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48946</v>
      </c>
      <c r="C48496" s="2">
        <v>21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48947</v>
      </c>
      <c r="C48497" s="2">
        <v>21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48948</v>
      </c>
      <c r="C48498" s="2">
        <v>32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48949</v>
      </c>
      <c r="C48499" s="2">
        <v>30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48950</v>
      </c>
      <c r="C48500" s="2">
        <v>24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48951</v>
      </c>
      <c r="C48501" s="2">
        <v>19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48952</v>
      </c>
      <c r="C48502" s="2">
        <v>23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48953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36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36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48959</v>
      </c>
      <c r="C48509" s="2">
        <v>33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48960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48961</v>
      </c>
      <c r="C48511" s="2">
        <v>34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33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48963</v>
      </c>
      <c r="C48513" s="2">
        <v>31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48964</v>
      </c>
      <c r="C48514" s="2">
        <v>30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48965</v>
      </c>
      <c r="C48515" s="2">
        <v>30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48966</v>
      </c>
      <c r="C48516" s="2">
        <v>39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48967</v>
      </c>
      <c r="C48517" s="2">
        <v>20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48968</v>
      </c>
      <c r="C48518" s="2">
        <v>20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48969</v>
      </c>
      <c r="C48519" s="2">
        <v>19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48970</v>
      </c>
      <c r="C48520" s="2">
        <v>33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48971</v>
      </c>
      <c r="C48521" s="2">
        <v>34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48972</v>
      </c>
      <c r="C48522" s="2">
        <v>42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48973</v>
      </c>
      <c r="C48523" s="2">
        <v>46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48974</v>
      </c>
      <c r="C48524" s="2">
        <v>37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48975</v>
      </c>
      <c r="C48525" s="2">
        <v>36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48976</v>
      </c>
      <c r="C48526" s="2">
        <v>34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48977</v>
      </c>
      <c r="C48527" s="2">
        <v>30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48978</v>
      </c>
      <c r="C48528" s="2">
        <v>29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48979</v>
      </c>
      <c r="C48529" s="2">
        <v>27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48980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32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48984</v>
      </c>
      <c r="C48534" s="2">
        <v>29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48985</v>
      </c>
      <c r="C48535" s="2">
        <v>39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35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35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34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28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48990</v>
      </c>
      <c r="C48540" s="2">
        <v>27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48991</v>
      </c>
      <c r="C48541" s="2">
        <v>25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48992</v>
      </c>
      <c r="C48542" s="2">
        <v>23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48993</v>
      </c>
      <c r="C48543" s="2">
        <v>34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48994</v>
      </c>
      <c r="C48544" s="2">
        <v>35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48995</v>
      </c>
      <c r="C48545" s="2">
        <v>15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16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16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16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20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22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23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23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28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49004</v>
      </c>
      <c r="C48554" s="2">
        <v>28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49005</v>
      </c>
      <c r="C48555" s="2">
        <v>28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49006</v>
      </c>
      <c r="C48556" s="2">
        <v>28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49007</v>
      </c>
      <c r="C48557" s="2">
        <v>37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49008</v>
      </c>
      <c r="C48558" s="2">
        <v>37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37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28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49011</v>
      </c>
      <c r="C48561" s="2">
        <v>27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49012</v>
      </c>
      <c r="C48562" s="2">
        <v>24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49013</v>
      </c>
      <c r="C48563" s="2">
        <v>29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49014</v>
      </c>
      <c r="C48564" s="2">
        <v>27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49015</v>
      </c>
      <c r="C48565" s="2">
        <v>51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49016</v>
      </c>
      <c r="C48566" s="2">
        <v>57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49017</v>
      </c>
      <c r="C48567" s="2">
        <v>34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49018</v>
      </c>
      <c r="C48568" s="2">
        <v>33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49019</v>
      </c>
      <c r="C48569" s="2">
        <v>32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49020</v>
      </c>
      <c r="C48570" s="2">
        <v>51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47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38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49023</v>
      </c>
      <c r="C48573" s="2">
        <v>39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49024</v>
      </c>
      <c r="C48574" s="2">
        <v>17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49025</v>
      </c>
      <c r="C48575" s="2">
        <v>16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49026</v>
      </c>
      <c r="C48576" s="2">
        <v>20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33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30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18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49030</v>
      </c>
      <c r="C48580" s="2">
        <v>24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49031</v>
      </c>
      <c r="C48581" s="2">
        <v>39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49032</v>
      </c>
      <c r="C48582" s="2">
        <v>37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49033</v>
      </c>
      <c r="C48583" s="2">
        <v>35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36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26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35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32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49041</v>
      </c>
      <c r="C48591" s="2">
        <v>31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49042</v>
      </c>
      <c r="C48592" s="2">
        <v>46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49043</v>
      </c>
      <c r="C48593" s="2">
        <v>41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49044</v>
      </c>
      <c r="C48594" s="2">
        <v>56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49045</v>
      </c>
      <c r="C48595" s="2">
        <v>48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49046</v>
      </c>
      <c r="C48596" s="2">
        <v>49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49047</v>
      </c>
      <c r="C48597" s="2">
        <v>35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49048</v>
      </c>
      <c r="C48598" s="2">
        <v>36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49049</v>
      </c>
      <c r="C48599" s="2">
        <v>36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49050</v>
      </c>
      <c r="C48600" s="2">
        <v>36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49051</v>
      </c>
      <c r="C48601" s="2">
        <v>58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49052</v>
      </c>
      <c r="C48602" s="2">
        <v>58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49053</v>
      </c>
      <c r="C48603" s="2">
        <v>40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51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51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49056</v>
      </c>
      <c r="C48606" s="2">
        <v>47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49057</v>
      </c>
      <c r="C48607" s="2">
        <v>62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49058</v>
      </c>
      <c r="C48608" s="2">
        <v>58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49059</v>
      </c>
      <c r="C48609" s="2">
        <v>56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49060</v>
      </c>
      <c r="C48610" s="2">
        <v>56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49061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54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49068</v>
      </c>
      <c r="C48618" s="2">
        <v>56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49069</v>
      </c>
      <c r="C48619" s="2">
        <v>19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49070</v>
      </c>
      <c r="C48620" s="2">
        <v>18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49071</v>
      </c>
      <c r="C48621" s="2">
        <v>15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49072</v>
      </c>
      <c r="C48622" s="2">
        <v>41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49073</v>
      </c>
      <c r="C48623" s="2">
        <v>40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49074</v>
      </c>
      <c r="C48624" s="2">
        <v>45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49075</v>
      </c>
      <c r="C48625" s="2">
        <v>42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49076</v>
      </c>
      <c r="C48626" s="2">
        <v>37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49077</v>
      </c>
      <c r="C48627" s="2">
        <v>36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49078</v>
      </c>
      <c r="C48628" s="2">
        <v>35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49079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16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13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49082</v>
      </c>
      <c r="C48632" s="2">
        <v>16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49083</v>
      </c>
      <c r="C48633" s="2">
        <v>34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49084</v>
      </c>
      <c r="C48634" s="2">
        <v>12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35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49086</v>
      </c>
      <c r="C48636" s="2">
        <v>35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49087</v>
      </c>
      <c r="C48637" s="2">
        <v>35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49088</v>
      </c>
      <c r="C48638" s="2">
        <v>34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34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33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31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49092</v>
      </c>
      <c r="C48642" s="2">
        <v>41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49093</v>
      </c>
      <c r="C48643" s="2">
        <v>40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49094</v>
      </c>
      <c r="C48644" s="2">
        <v>39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49095</v>
      </c>
      <c r="C48645" s="2">
        <v>40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39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49097</v>
      </c>
      <c r="C48647" s="2">
        <v>31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49098</v>
      </c>
      <c r="C48648" s="2">
        <v>28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49099</v>
      </c>
      <c r="C48649" s="2">
        <v>39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49100</v>
      </c>
      <c r="C48650" s="2">
        <v>39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49101</v>
      </c>
      <c r="C48651" s="2">
        <v>37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49102</v>
      </c>
      <c r="C48652" s="2">
        <v>40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49103</v>
      </c>
      <c r="C48653" s="2">
        <v>42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41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49105</v>
      </c>
      <c r="C48655" s="2">
        <v>22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18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17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23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35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49113</v>
      </c>
      <c r="C48663" s="2">
        <v>36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49114</v>
      </c>
      <c r="C48664" s="2">
        <v>34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49115</v>
      </c>
      <c r="C48665" s="2">
        <v>39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49116</v>
      </c>
      <c r="C48666" s="2">
        <v>39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49117</v>
      </c>
      <c r="C48667" s="2">
        <v>30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49118</v>
      </c>
      <c r="C48668" s="2">
        <v>30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49119</v>
      </c>
      <c r="C48669" s="2">
        <v>25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49120</v>
      </c>
      <c r="C48670" s="2">
        <v>30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49121</v>
      </c>
      <c r="C48671" s="2">
        <v>24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49122</v>
      </c>
      <c r="C48672" s="2">
        <v>20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49123</v>
      </c>
      <c r="C48673" s="2">
        <v>33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35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35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41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49127</v>
      </c>
      <c r="C48677" s="2">
        <v>30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49128</v>
      </c>
      <c r="C48678" s="2">
        <v>16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36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30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28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49132</v>
      </c>
      <c r="C48682" s="2">
        <v>26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49133</v>
      </c>
      <c r="C48683" s="2">
        <v>20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49134</v>
      </c>
      <c r="C48684" s="2">
        <v>16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49135</v>
      </c>
      <c r="C48685" s="2">
        <v>18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49136</v>
      </c>
      <c r="C48686" s="2">
        <v>14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49137</v>
      </c>
      <c r="C48687" s="2">
        <v>33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49138</v>
      </c>
      <c r="C48688" s="2">
        <v>32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49139</v>
      </c>
      <c r="C48689" s="2">
        <v>32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49140</v>
      </c>
      <c r="C48690" s="2">
        <v>42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49141</v>
      </c>
      <c r="C48691" s="2">
        <v>43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49142</v>
      </c>
      <c r="C48692" s="2">
        <v>42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49143</v>
      </c>
      <c r="C48693" s="2">
        <v>11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49144</v>
      </c>
      <c r="C48694" s="2">
        <v>14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49145</v>
      </c>
      <c r="C48695" s="2">
        <v>15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49146</v>
      </c>
      <c r="C48696" s="2">
        <v>16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49147</v>
      </c>
      <c r="C48697" s="2">
        <v>19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49148</v>
      </c>
      <c r="C48698" s="2">
        <v>19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49149</v>
      </c>
      <c r="C48699" s="2">
        <v>30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49150</v>
      </c>
      <c r="C48700" s="2">
        <v>32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49151</v>
      </c>
      <c r="C48701" s="2">
        <v>32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49152</v>
      </c>
      <c r="C48702" s="2">
        <v>29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49153</v>
      </c>
      <c r="C48703" s="2">
        <v>26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49154</v>
      </c>
      <c r="C48704" s="2">
        <v>23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49155</v>
      </c>
      <c r="C48705" s="2">
        <v>47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49156</v>
      </c>
      <c r="C48706" s="2">
        <v>48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49157</v>
      </c>
      <c r="C48707" s="2">
        <v>41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49158</v>
      </c>
      <c r="C48708" s="2">
        <v>41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42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49160</v>
      </c>
      <c r="C48710" s="2">
        <v>43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49161</v>
      </c>
      <c r="C48711" s="2">
        <v>44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49162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36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20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49166</v>
      </c>
      <c r="C48716" s="2">
        <v>18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49167</v>
      </c>
      <c r="C48717" s="2">
        <v>17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49168</v>
      </c>
      <c r="C48718" s="2">
        <v>18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49169</v>
      </c>
      <c r="C48719" s="2">
        <v>15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49170</v>
      </c>
      <c r="C48720" s="2">
        <v>27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49171</v>
      </c>
      <c r="C48721" s="2">
        <v>27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49172</v>
      </c>
      <c r="C48722" s="2">
        <v>27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49173</v>
      </c>
      <c r="C48723" s="2">
        <v>31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49174</v>
      </c>
      <c r="C48724" s="2">
        <v>32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49175</v>
      </c>
      <c r="C48725" s="2">
        <v>33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49176</v>
      </c>
      <c r="C48726" s="2">
        <v>33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49177</v>
      </c>
      <c r="C48727" s="2">
        <v>33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49178</v>
      </c>
      <c r="C48728" s="2">
        <v>26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49179</v>
      </c>
      <c r="C48729" s="2">
        <v>17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49180</v>
      </c>
      <c r="C48730" s="2">
        <v>33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49181</v>
      </c>
      <c r="C48731" s="2">
        <v>32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49182</v>
      </c>
      <c r="C48732" s="2">
        <v>32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49183</v>
      </c>
      <c r="C48733" s="2">
        <v>30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49184</v>
      </c>
      <c r="C48734" s="2">
        <v>44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49185</v>
      </c>
      <c r="C48735" s="2">
        <v>43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49186</v>
      </c>
      <c r="C48736" s="2">
        <v>18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49187</v>
      </c>
      <c r="C48737" s="2">
        <v>11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49188</v>
      </c>
      <c r="C48738" s="2">
        <v>32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49189</v>
      </c>
      <c r="C48739" s="2">
        <v>34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49190</v>
      </c>
      <c r="C48740" s="2">
        <v>33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49191</v>
      </c>
      <c r="C48741" s="2">
        <v>35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49192</v>
      </c>
      <c r="C48742" s="2">
        <v>34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49193</v>
      </c>
      <c r="C48743" s="2">
        <v>32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31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31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49196</v>
      </c>
      <c r="C48746" s="2">
        <v>27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49197</v>
      </c>
      <c r="C48747" s="2">
        <v>35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35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49199</v>
      </c>
      <c r="C48749" s="2">
        <v>35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28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28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49202</v>
      </c>
      <c r="C48752" s="2">
        <v>27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49203</v>
      </c>
      <c r="C48753" s="2">
        <v>26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49204</v>
      </c>
      <c r="C48754" s="2">
        <v>24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49205</v>
      </c>
      <c r="C48755" s="2">
        <v>29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35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33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49210</v>
      </c>
      <c r="C48760" s="2">
        <v>29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49211</v>
      </c>
      <c r="C48761" s="2">
        <v>34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49212</v>
      </c>
      <c r="C48762" s="2">
        <v>35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49213</v>
      </c>
      <c r="C48763" s="2">
        <v>29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49214</v>
      </c>
      <c r="C48764" s="2">
        <v>28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49215</v>
      </c>
      <c r="C48765" s="2">
        <v>28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49216</v>
      </c>
      <c r="C48766" s="2">
        <v>29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49217</v>
      </c>
      <c r="C48767" s="2">
        <v>13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49218</v>
      </c>
      <c r="C48768" s="2">
        <v>14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49219</v>
      </c>
      <c r="C48769" s="2">
        <v>17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40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49221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49222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35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34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35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49226</v>
      </c>
      <c r="C48776" s="2">
        <v>35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49227</v>
      </c>
      <c r="C48777" s="2">
        <v>36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49228</v>
      </c>
      <c r="C48778" s="2">
        <v>36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49229</v>
      </c>
      <c r="C48779" s="2">
        <v>23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49230</v>
      </c>
      <c r="C48780" s="2">
        <v>28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49231</v>
      </c>
      <c r="C48781" s="2">
        <v>28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49232</v>
      </c>
      <c r="C48782" s="2">
        <v>27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49233</v>
      </c>
      <c r="C48783" s="2">
        <v>32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49234</v>
      </c>
      <c r="C48784" s="2">
        <v>27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49235</v>
      </c>
      <c r="C48785" s="2">
        <v>41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49236</v>
      </c>
      <c r="C48786" s="2">
        <v>39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49237</v>
      </c>
      <c r="C48787" s="2">
        <v>36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49238</v>
      </c>
      <c r="C48788" s="2">
        <v>41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49239</v>
      </c>
      <c r="C48789" s="2">
        <v>40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49240</v>
      </c>
      <c r="C48790" s="2">
        <v>38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49241</v>
      </c>
      <c r="C48791" s="2">
        <v>37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49242</v>
      </c>
      <c r="C48792" s="2">
        <v>39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41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41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48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32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49251</v>
      </c>
      <c r="C48801" s="2">
        <v>34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49252</v>
      </c>
      <c r="C48802" s="2">
        <v>35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49253</v>
      </c>
      <c r="C48803" s="2">
        <v>35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35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49255</v>
      </c>
      <c r="C48805" s="2">
        <v>34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49256</v>
      </c>
      <c r="C48806" s="2">
        <v>33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49257</v>
      </c>
      <c r="C48807" s="2">
        <v>40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49258</v>
      </c>
      <c r="C48808" s="2">
        <v>38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49259</v>
      </c>
      <c r="C48809" s="2">
        <v>39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39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40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49262</v>
      </c>
      <c r="C48812" s="2">
        <v>39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49263</v>
      </c>
      <c r="C48813" s="2">
        <v>38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49264</v>
      </c>
      <c r="C48814" s="2">
        <v>18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49265</v>
      </c>
      <c r="C48815" s="2">
        <v>13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49266</v>
      </c>
      <c r="C48816" s="2">
        <v>31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49267</v>
      </c>
      <c r="C48817" s="2">
        <v>31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31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35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49270</v>
      </c>
      <c r="C48820" s="2">
        <v>34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34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35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49273</v>
      </c>
      <c r="C48823" s="2">
        <v>34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49274</v>
      </c>
      <c r="C48824" s="2">
        <v>34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49275</v>
      </c>
      <c r="C48825" s="2">
        <v>38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49276</v>
      </c>
      <c r="C48826" s="2">
        <v>38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49277</v>
      </c>
      <c r="C48827" s="2">
        <v>38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49278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49279</v>
      </c>
      <c r="C48829" s="2">
        <v>19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49280</v>
      </c>
      <c r="C48830" s="2">
        <v>31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49281</v>
      </c>
      <c r="C48831" s="2">
        <v>30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49282</v>
      </c>
      <c r="C48832" s="2">
        <v>28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49283</v>
      </c>
      <c r="C48833" s="2">
        <v>45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44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49285</v>
      </c>
      <c r="C48835" s="2">
        <v>38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49286</v>
      </c>
      <c r="C48836" s="2">
        <v>38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36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49288</v>
      </c>
      <c r="C48838" s="2">
        <v>34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49289</v>
      </c>
      <c r="C48839" s="2">
        <v>34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33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49291</v>
      </c>
      <c r="C48841" s="2">
        <v>30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49292</v>
      </c>
      <c r="C48842" s="2">
        <v>30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49293</v>
      </c>
      <c r="C48843" s="2">
        <v>28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49294</v>
      </c>
      <c r="C48844" s="2">
        <v>25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49295</v>
      </c>
      <c r="C48845" s="2">
        <v>24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49296</v>
      </c>
      <c r="C48846" s="2">
        <v>23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49297</v>
      </c>
      <c r="C48847" s="2">
        <v>34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49298</v>
      </c>
      <c r="C48848" s="2">
        <v>33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49299</v>
      </c>
      <c r="C48849" s="2">
        <v>31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49300</v>
      </c>
      <c r="C48850" s="2">
        <v>31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49301</v>
      </c>
      <c r="C48851" s="2">
        <v>39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49302</v>
      </c>
      <c r="C48852" s="2">
        <v>40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17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49304</v>
      </c>
      <c r="C48854" s="2">
        <v>42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45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35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49307</v>
      </c>
      <c r="C48857" s="2">
        <v>34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49308</v>
      </c>
      <c r="C48858" s="2">
        <v>33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49309</v>
      </c>
      <c r="C48859" s="2">
        <v>43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45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44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49312</v>
      </c>
      <c r="C48862" s="2">
        <v>29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30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49314</v>
      </c>
      <c r="C48864" s="2">
        <v>26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49315</v>
      </c>
      <c r="C48865" s="2">
        <v>17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49316</v>
      </c>
      <c r="C48866" s="2">
        <v>8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49317</v>
      </c>
      <c r="C48867" s="2">
        <v>39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39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36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49320</v>
      </c>
      <c r="C48870" s="2">
        <v>31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49321</v>
      </c>
      <c r="C48871" s="2">
        <v>31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49322</v>
      </c>
      <c r="C48872" s="2">
        <v>29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49323</v>
      </c>
      <c r="C48873" s="2">
        <v>28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49324</v>
      </c>
      <c r="C48874" s="2">
        <v>26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49325</v>
      </c>
      <c r="C48875" s="2">
        <v>24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49326</v>
      </c>
      <c r="C48876" s="2">
        <v>24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49327</v>
      </c>
      <c r="C48877" s="2">
        <v>38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38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37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33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45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49332</v>
      </c>
      <c r="C48882" s="2">
        <v>45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49333</v>
      </c>
      <c r="C48883" s="2">
        <v>25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49334</v>
      </c>
      <c r="C48884" s="2">
        <v>24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49335</v>
      </c>
      <c r="C48885" s="2">
        <v>36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49336</v>
      </c>
      <c r="C48886" s="2">
        <v>32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49337</v>
      </c>
      <c r="C48887" s="2">
        <v>15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49338</v>
      </c>
      <c r="C48888" s="2">
        <v>15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49339</v>
      </c>
      <c r="C48889" s="2">
        <v>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31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27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22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49344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49346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49347</v>
      </c>
      <c r="C48897" s="2">
        <v>38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49348</v>
      </c>
      <c r="C48898" s="2">
        <v>36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49349</v>
      </c>
      <c r="C48899" s="2">
        <v>31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49350</v>
      </c>
      <c r="C48900" s="2">
        <v>27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49351</v>
      </c>
      <c r="C48901" s="2">
        <v>24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49352</v>
      </c>
      <c r="C48902" s="2">
        <v>35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49353</v>
      </c>
      <c r="C48903" s="2">
        <v>34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49354</v>
      </c>
      <c r="C48904" s="2">
        <v>32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49355</v>
      </c>
      <c r="C48905" s="2">
        <v>38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49356</v>
      </c>
      <c r="C48906" s="2">
        <v>37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49357</v>
      </c>
      <c r="C48907" s="2">
        <v>29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49358</v>
      </c>
      <c r="C48908" s="2">
        <v>26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49359</v>
      </c>
      <c r="C48909" s="2">
        <v>26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22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49361</v>
      </c>
      <c r="C48911" s="2">
        <v>32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33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33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31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29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49366</v>
      </c>
      <c r="C48916" s="2">
        <v>29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49367</v>
      </c>
      <c r="C48917" s="2">
        <v>35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49368</v>
      </c>
      <c r="C48918" s="2">
        <v>36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49369</v>
      </c>
      <c r="C48919" s="2">
        <v>36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49370</v>
      </c>
      <c r="C48920" s="2">
        <v>35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49371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25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36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49376</v>
      </c>
      <c r="C48926" s="2">
        <v>35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49377</v>
      </c>
      <c r="C48927" s="2">
        <v>35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49378</v>
      </c>
      <c r="C48928" s="2">
        <v>34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49379</v>
      </c>
      <c r="C48929" s="2">
        <v>26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49380</v>
      </c>
      <c r="C48930" s="2">
        <v>29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49381</v>
      </c>
      <c r="C48931" s="2">
        <v>33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49382</v>
      </c>
      <c r="C48932" s="2">
        <v>32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49383</v>
      </c>
      <c r="C48933" s="2">
        <v>23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49384</v>
      </c>
      <c r="C48934" s="2">
        <v>24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49385</v>
      </c>
      <c r="C48935" s="2">
        <v>25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49386</v>
      </c>
      <c r="C48936" s="2">
        <v>25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49387</v>
      </c>
      <c r="C48937" s="2">
        <v>35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49388</v>
      </c>
      <c r="C48938" s="2">
        <v>35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49389</v>
      </c>
      <c r="C48939" s="2">
        <v>35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49390</v>
      </c>
      <c r="C48940" s="2">
        <v>33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49391</v>
      </c>
      <c r="C48941" s="2">
        <v>33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49392</v>
      </c>
      <c r="C48942" s="2">
        <v>31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49393</v>
      </c>
      <c r="C48943" s="2">
        <v>26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49394</v>
      </c>
      <c r="C48944" s="2">
        <v>41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49395</v>
      </c>
      <c r="C48945" s="2">
        <v>40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49396</v>
      </c>
      <c r="C48946" s="2">
        <v>24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49397</v>
      </c>
      <c r="C48947" s="2">
        <v>24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49398</v>
      </c>
      <c r="C48948" s="2">
        <v>23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49399</v>
      </c>
      <c r="C48949" s="2">
        <v>24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49400</v>
      </c>
      <c r="C48950" s="2">
        <v>22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49401</v>
      </c>
      <c r="C48951" s="2">
        <v>23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49402</v>
      </c>
      <c r="C48952" s="2">
        <v>22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49403</v>
      </c>
      <c r="C48953" s="2">
        <v>19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49404</v>
      </c>
      <c r="C48954" s="2">
        <v>33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35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33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49407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49408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32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30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49411</v>
      </c>
      <c r="C48961" s="2">
        <v>27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49412</v>
      </c>
      <c r="C48962" s="2">
        <v>27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49413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18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13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49416</v>
      </c>
      <c r="C48966" s="2">
        <v>27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26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49418</v>
      </c>
      <c r="C48968" s="2">
        <v>24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49419</v>
      </c>
      <c r="C48969" s="2">
        <v>26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26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49421</v>
      </c>
      <c r="C48971" s="2">
        <v>25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49422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30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39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49426</v>
      </c>
      <c r="C48976" s="2">
        <v>40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49427</v>
      </c>
      <c r="C48977" s="2">
        <v>38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49428</v>
      </c>
      <c r="C48978" s="2">
        <v>37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49429</v>
      </c>
      <c r="C48979" s="2">
        <v>38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49430</v>
      </c>
      <c r="C48980" s="2">
        <v>35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49431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34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27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49438</v>
      </c>
      <c r="C48988" s="2">
        <v>26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49439</v>
      </c>
      <c r="C48989" s="2">
        <v>25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49440</v>
      </c>
      <c r="C48990" s="2">
        <v>25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49441</v>
      </c>
      <c r="C48991" s="2">
        <v>20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30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49443</v>
      </c>
      <c r="C48993" s="2">
        <v>31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49444</v>
      </c>
      <c r="C48994" s="2">
        <v>30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49445</v>
      </c>
      <c r="C48995" s="2">
        <v>29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49446</v>
      </c>
      <c r="C48996" s="2">
        <v>32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49447</v>
      </c>
      <c r="C48997" s="2">
        <v>32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49448</v>
      </c>
      <c r="C48998" s="2">
        <v>31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49449</v>
      </c>
      <c r="C48999" s="2">
        <v>38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49450</v>
      </c>
      <c r="C49000" s="2">
        <v>38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49451</v>
      </c>
      <c r="C49001" s="2">
        <v>39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49452</v>
      </c>
      <c r="C49002" s="2">
        <v>27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49453</v>
      </c>
      <c r="C49003" s="2">
        <v>28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25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49455</v>
      </c>
      <c r="C49005" s="2">
        <v>31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49456</v>
      </c>
      <c r="C49006" s="2">
        <v>30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49457</v>
      </c>
      <c r="C49007" s="2">
        <v>26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49458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20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21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49462</v>
      </c>
      <c r="C49012" s="2">
        <v>26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49463</v>
      </c>
      <c r="C49013" s="2">
        <v>25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24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21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49466</v>
      </c>
      <c r="C49016" s="2">
        <v>29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49467</v>
      </c>
      <c r="C49017" s="2">
        <v>29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49468</v>
      </c>
      <c r="C49018" s="2">
        <v>30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49469</v>
      </c>
      <c r="C49019" s="2">
        <v>35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49470</v>
      </c>
      <c r="C49020" s="2">
        <v>34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49471</v>
      </c>
      <c r="C49021" s="2">
        <v>33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49472</v>
      </c>
      <c r="C49022" s="2">
        <v>38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27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49475</v>
      </c>
      <c r="C49025" s="2">
        <v>24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49476</v>
      </c>
      <c r="C49026" s="2">
        <v>24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49477</v>
      </c>
      <c r="C49027" s="2">
        <v>16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49478</v>
      </c>
      <c r="C49028" s="2">
        <v>10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49479</v>
      </c>
      <c r="C49029" s="2">
        <v>38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49480</v>
      </c>
      <c r="C49030" s="2">
        <v>38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49481</v>
      </c>
      <c r="C49031" s="2">
        <v>36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49482</v>
      </c>
      <c r="C49032" s="2">
        <v>35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49483</v>
      </c>
      <c r="C49033" s="2">
        <v>36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49484</v>
      </c>
      <c r="C49034" s="2">
        <v>34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49485</v>
      </c>
      <c r="C49035" s="2">
        <v>30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49486</v>
      </c>
      <c r="C49036" s="2">
        <v>27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49487</v>
      </c>
      <c r="C49037" s="2">
        <v>26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49488</v>
      </c>
      <c r="C49038" s="2">
        <v>26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49489</v>
      </c>
      <c r="C49039" s="2">
        <v>24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49490</v>
      </c>
      <c r="C49040" s="2">
        <v>23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49491</v>
      </c>
      <c r="C49041" s="2">
        <v>22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49492</v>
      </c>
      <c r="C49042" s="2">
        <v>20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49493</v>
      </c>
      <c r="C49043" s="2">
        <v>29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49494</v>
      </c>
      <c r="C49044" s="2">
        <v>30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49495</v>
      </c>
      <c r="C49045" s="2">
        <v>29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49496</v>
      </c>
      <c r="C49046" s="2">
        <v>28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49497</v>
      </c>
      <c r="C49047" s="2">
        <v>35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49498</v>
      </c>
      <c r="C49048" s="2">
        <v>35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49499</v>
      </c>
      <c r="C49049" s="2">
        <v>35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49500</v>
      </c>
      <c r="C49050" s="2">
        <v>27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49501</v>
      </c>
      <c r="C49051" s="2">
        <v>25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49502</v>
      </c>
      <c r="C49052" s="2">
        <v>25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49503</v>
      </c>
      <c r="C49053" s="2">
        <v>17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49504</v>
      </c>
      <c r="C49054" s="2">
        <v>32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49505</v>
      </c>
      <c r="C49055" s="2">
        <v>31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49506</v>
      </c>
      <c r="C49056" s="2">
        <v>29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49507</v>
      </c>
      <c r="C49057" s="2">
        <v>31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49508</v>
      </c>
      <c r="C49058" s="2">
        <v>32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34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33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49511</v>
      </c>
      <c r="C49061" s="2">
        <v>34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33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49513</v>
      </c>
      <c r="C49063" s="2">
        <v>31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49514</v>
      </c>
      <c r="C49064" s="2">
        <v>26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49515</v>
      </c>
      <c r="C49065" s="2">
        <v>26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49516</v>
      </c>
      <c r="C49066" s="2">
        <v>19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49517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35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30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49520</v>
      </c>
      <c r="C49070" s="2">
        <v>31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49521</v>
      </c>
      <c r="C49071" s="2">
        <v>31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49522</v>
      </c>
      <c r="C49072" s="2">
        <v>35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49523</v>
      </c>
      <c r="C49073" s="2">
        <v>35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49524</v>
      </c>
      <c r="C49074" s="2">
        <v>29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49525</v>
      </c>
      <c r="C49075" s="2">
        <v>35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49528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25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31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30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49533</v>
      </c>
      <c r="C49083" s="2">
        <v>29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49534</v>
      </c>
      <c r="C49084" s="2">
        <v>22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14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14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32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49540</v>
      </c>
      <c r="C49090" s="2">
        <v>36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49541</v>
      </c>
      <c r="C49091" s="2">
        <v>36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49542</v>
      </c>
      <c r="C49092" s="2">
        <v>33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49543</v>
      </c>
      <c r="C49093" s="2">
        <v>29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49544</v>
      </c>
      <c r="C49094" s="2">
        <v>28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49545</v>
      </c>
      <c r="C49095" s="2">
        <v>23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49546</v>
      </c>
      <c r="C49096" s="2">
        <v>24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49547</v>
      </c>
      <c r="C49097" s="2">
        <v>30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49548</v>
      </c>
      <c r="C49098" s="2">
        <v>30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49549</v>
      </c>
      <c r="C49099" s="2">
        <v>30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49550</v>
      </c>
      <c r="C49100" s="2">
        <v>29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49551</v>
      </c>
      <c r="C49101" s="2">
        <v>28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49552</v>
      </c>
      <c r="C49102" s="2">
        <v>25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49553</v>
      </c>
      <c r="C49103" s="2">
        <v>27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49554</v>
      </c>
      <c r="C49104" s="2">
        <v>21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49555</v>
      </c>
      <c r="C49105" s="2">
        <v>14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49556</v>
      </c>
      <c r="C49106" s="2">
        <v>11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49557</v>
      </c>
      <c r="C49107" s="2">
        <v>10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49558</v>
      </c>
      <c r="C49108" s="2">
        <v>18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49559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28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49561</v>
      </c>
      <c r="C49111" s="2">
        <v>23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49562</v>
      </c>
      <c r="C49112" s="2">
        <v>27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49563</v>
      </c>
      <c r="C49113" s="2">
        <v>23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49564</v>
      </c>
      <c r="C49114" s="2">
        <v>18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49565</v>
      </c>
      <c r="C49115" s="2">
        <v>13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49566</v>
      </c>
      <c r="C49116" s="2">
        <v>31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49567</v>
      </c>
      <c r="C49117" s="2">
        <v>30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49568</v>
      </c>
      <c r="C49118" s="2">
        <v>27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49569</v>
      </c>
      <c r="C49119" s="2">
        <v>23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49570</v>
      </c>
      <c r="C49120" s="2">
        <v>22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49571</v>
      </c>
      <c r="C49121" s="2">
        <v>22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49572</v>
      </c>
      <c r="C49122" s="2">
        <v>31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49573</v>
      </c>
      <c r="C49123" s="2">
        <v>29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49574</v>
      </c>
      <c r="C49124" s="2">
        <v>25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49575</v>
      </c>
      <c r="C49125" s="2">
        <v>18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14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11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21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49580</v>
      </c>
      <c r="C49130" s="2">
        <v>26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49581</v>
      </c>
      <c r="C49131" s="2">
        <v>27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49582</v>
      </c>
      <c r="C49132" s="2">
        <v>29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49583</v>
      </c>
      <c r="C49133" s="2">
        <v>19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49584</v>
      </c>
      <c r="C49134" s="2">
        <v>24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49585</v>
      </c>
      <c r="C49135" s="2">
        <v>24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49586</v>
      </c>
      <c r="C49136" s="2">
        <v>22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49587</v>
      </c>
      <c r="C49137" s="2">
        <v>21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16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21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18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24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49592</v>
      </c>
      <c r="C49142" s="2">
        <v>24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49593</v>
      </c>
      <c r="C49143" s="2">
        <v>27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49594</v>
      </c>
      <c r="C49144" s="2">
        <v>29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49595</v>
      </c>
      <c r="C49145" s="2">
        <v>26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49596</v>
      </c>
      <c r="C49146" s="2">
        <v>33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34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36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49599</v>
      </c>
      <c r="C49149" s="2">
        <v>36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49600</v>
      </c>
      <c r="C49150" s="2">
        <v>35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49601</v>
      </c>
      <c r="C49151" s="2">
        <v>33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49602</v>
      </c>
      <c r="C49152" s="2">
        <v>34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49603</v>
      </c>
      <c r="C49153" s="2">
        <v>27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49604</v>
      </c>
      <c r="C49154" s="2">
        <v>27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49605</v>
      </c>
      <c r="C49155" s="2">
        <v>26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49606</v>
      </c>
      <c r="C49156" s="2">
        <v>24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49607</v>
      </c>
      <c r="C49157" s="2">
        <v>34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49608</v>
      </c>
      <c r="C49158" s="2">
        <v>35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49609</v>
      </c>
      <c r="C49159" s="2">
        <v>36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49610</v>
      </c>
      <c r="C49160" s="2">
        <v>30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49611</v>
      </c>
      <c r="C49161" s="2">
        <v>32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49612</v>
      </c>
      <c r="C49162" s="2">
        <v>33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49613</v>
      </c>
      <c r="C49163" s="2">
        <v>31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49614</v>
      </c>
      <c r="C49164" s="2">
        <v>31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49615</v>
      </c>
      <c r="C49165" s="2">
        <v>30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49616</v>
      </c>
      <c r="C49166" s="2">
        <v>25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49617</v>
      </c>
      <c r="C49167" s="2">
        <v>28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49618</v>
      </c>
      <c r="C49168" s="2">
        <v>27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49619</v>
      </c>
      <c r="C49169" s="2">
        <v>25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49620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49621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23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31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49627</v>
      </c>
      <c r="C49177" s="2">
        <v>31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49628</v>
      </c>
      <c r="C49178" s="2">
        <v>30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28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34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31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49632</v>
      </c>
      <c r="C49182" s="2">
        <v>27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49633</v>
      </c>
      <c r="C49183" s="2">
        <v>25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49634</v>
      </c>
      <c r="C49184" s="2">
        <v>26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49635</v>
      </c>
      <c r="C49185" s="2">
        <v>26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49636</v>
      </c>
      <c r="C49186" s="2">
        <v>24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49637</v>
      </c>
      <c r="C49187" s="2">
        <v>33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49638</v>
      </c>
      <c r="C49188" s="2">
        <v>32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49639</v>
      </c>
      <c r="C49189" s="2">
        <v>32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49640</v>
      </c>
      <c r="C49190" s="2">
        <v>31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49641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31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49645</v>
      </c>
      <c r="C49195" s="2">
        <v>30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49646</v>
      </c>
      <c r="C49196" s="2">
        <v>28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49647</v>
      </c>
      <c r="C49197" s="2">
        <v>31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49648</v>
      </c>
      <c r="C49198" s="2">
        <v>31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49649</v>
      </c>
      <c r="C49199" s="2">
        <v>30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49650</v>
      </c>
      <c r="C49200" s="2">
        <v>28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49651</v>
      </c>
      <c r="C49201" s="2">
        <v>31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49652</v>
      </c>
      <c r="C49202" s="2">
        <v>30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28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49654</v>
      </c>
      <c r="C49204" s="2">
        <v>21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49655</v>
      </c>
      <c r="C49205" s="2">
        <v>30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49656</v>
      </c>
      <c r="C49206" s="2">
        <v>29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49657</v>
      </c>
      <c r="C49207" s="2">
        <v>28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49658</v>
      </c>
      <c r="C49208" s="2">
        <v>33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49659</v>
      </c>
      <c r="C49209" s="2">
        <v>28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49660</v>
      </c>
      <c r="C49210" s="2">
        <v>31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49661</v>
      </c>
      <c r="C49211" s="2">
        <v>28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49662</v>
      </c>
      <c r="C49212" s="2">
        <v>25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49663</v>
      </c>
      <c r="C49213" s="2">
        <v>15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49664</v>
      </c>
      <c r="C49214" s="2">
        <v>31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31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37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31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32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32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49671</v>
      </c>
      <c r="C49221" s="2">
        <v>31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49672</v>
      </c>
      <c r="C49222" s="2">
        <v>28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49673</v>
      </c>
      <c r="C49223" s="2">
        <v>27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49674</v>
      </c>
      <c r="C49224" s="2">
        <v>25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49675</v>
      </c>
      <c r="C49225" s="2">
        <v>23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49676</v>
      </c>
      <c r="C49226" s="2">
        <v>24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49677</v>
      </c>
      <c r="C49227" s="2">
        <v>24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49678</v>
      </c>
      <c r="C49228" s="2">
        <v>28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49679</v>
      </c>
      <c r="C49229" s="2">
        <v>22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17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19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12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32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49685</v>
      </c>
      <c r="C49235" s="2">
        <v>25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49686</v>
      </c>
      <c r="C49236" s="2">
        <v>16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49687</v>
      </c>
      <c r="C49237" s="2">
        <v>14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49688</v>
      </c>
      <c r="C49238" s="2">
        <v>17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49689</v>
      </c>
      <c r="C49239" s="2">
        <v>12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49690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16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49694</v>
      </c>
      <c r="C49244" s="2">
        <v>27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49695</v>
      </c>
      <c r="C49245" s="2">
        <v>29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49696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24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29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49700</v>
      </c>
      <c r="C49250" s="2">
        <v>31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49701</v>
      </c>
      <c r="C49251" s="2">
        <v>31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49702</v>
      </c>
      <c r="C49252" s="2">
        <v>30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49703</v>
      </c>
      <c r="C49253" s="2">
        <v>30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49704</v>
      </c>
      <c r="C49254" s="2">
        <v>23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49705</v>
      </c>
      <c r="C49255" s="2">
        <v>25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49706</v>
      </c>
      <c r="C49256" s="2">
        <v>23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49707</v>
      </c>
      <c r="C49257" s="2">
        <v>20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49708</v>
      </c>
      <c r="C49258" s="2">
        <v>19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49709</v>
      </c>
      <c r="C49259" s="2">
        <v>36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49710</v>
      </c>
      <c r="C49260" s="2">
        <v>36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49711</v>
      </c>
      <c r="C49261" s="2">
        <v>36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49712</v>
      </c>
      <c r="C49262" s="2">
        <v>35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49713</v>
      </c>
      <c r="C49263" s="2">
        <v>34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49714</v>
      </c>
      <c r="C49264" s="2">
        <v>24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49715</v>
      </c>
      <c r="C49265" s="2">
        <v>35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39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41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25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49719</v>
      </c>
      <c r="C49269" s="2">
        <v>15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49720</v>
      </c>
      <c r="C49270" s="2">
        <v>11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49721</v>
      </c>
      <c r="C49271" s="2">
        <v>24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49722</v>
      </c>
      <c r="C49272" s="2">
        <v>18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49723</v>
      </c>
      <c r="C49273" s="2">
        <v>20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49724</v>
      </c>
      <c r="C49274" s="2">
        <v>30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29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49726</v>
      </c>
      <c r="C49276" s="2">
        <v>26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49727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16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49729</v>
      </c>
      <c r="C49279" s="2">
        <v>29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49730</v>
      </c>
      <c r="C49280" s="2">
        <v>23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49731</v>
      </c>
      <c r="C49281" s="2">
        <v>23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49732</v>
      </c>
      <c r="C49282" s="2">
        <v>12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49733</v>
      </c>
      <c r="C49283" s="2">
        <v>18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49734</v>
      </c>
      <c r="C49284" s="2">
        <v>19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49735</v>
      </c>
      <c r="C49285" s="2">
        <v>15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49736</v>
      </c>
      <c r="C49286" s="2">
        <v>31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49737</v>
      </c>
      <c r="C49287" s="2">
        <v>27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49738</v>
      </c>
      <c r="C49288" s="2">
        <v>24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49739</v>
      </c>
      <c r="C49289" s="2">
        <v>15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49740</v>
      </c>
      <c r="C49290" s="2">
        <v>19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49741</v>
      </c>
      <c r="C49291" s="2">
        <v>27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49742</v>
      </c>
      <c r="C49292" s="2">
        <v>28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49743</v>
      </c>
      <c r="C49293" s="2">
        <v>28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49744</v>
      </c>
      <c r="C49294" s="2">
        <v>26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49745</v>
      </c>
      <c r="C49295" s="2">
        <v>40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49746</v>
      </c>
      <c r="C49296" s="2">
        <v>38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49747</v>
      </c>
      <c r="C49297" s="2">
        <v>20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18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49749</v>
      </c>
      <c r="C49299" s="2">
        <v>32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49750</v>
      </c>
      <c r="C49300" s="2">
        <v>33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49751</v>
      </c>
      <c r="C49301" s="2">
        <v>30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31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49753</v>
      </c>
      <c r="C49303" s="2">
        <v>30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49754</v>
      </c>
      <c r="C49304" s="2">
        <v>27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27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49756</v>
      </c>
      <c r="C49306" s="2">
        <v>27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49757</v>
      </c>
      <c r="C49307" s="2">
        <v>24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49758</v>
      </c>
      <c r="C49308" s="2">
        <v>26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23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49760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24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20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49764</v>
      </c>
      <c r="C49314" s="2">
        <v>16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49765</v>
      </c>
      <c r="C49315" s="2">
        <v>39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49766</v>
      </c>
      <c r="C49316" s="2">
        <v>37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49767</v>
      </c>
      <c r="C49317" s="2">
        <v>35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49768</v>
      </c>
      <c r="C49318" s="2">
        <v>34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49769</v>
      </c>
      <c r="C49319" s="2">
        <v>29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49770</v>
      </c>
      <c r="C49320" s="2">
        <v>28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49771</v>
      </c>
      <c r="C49321" s="2">
        <v>32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49772</v>
      </c>
      <c r="C49322" s="2">
        <v>22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49773</v>
      </c>
      <c r="C49323" s="2">
        <v>29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49774</v>
      </c>
      <c r="C49324" s="2">
        <v>29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49775</v>
      </c>
      <c r="C49325" s="2">
        <v>23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49776</v>
      </c>
      <c r="C49326" s="2">
        <v>22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49777</v>
      </c>
      <c r="C49327" s="2">
        <v>22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49778</v>
      </c>
      <c r="C49328" s="2">
        <v>31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49779</v>
      </c>
      <c r="C49329" s="2">
        <v>30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49780</v>
      </c>
      <c r="C49330" s="2">
        <v>30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49781</v>
      </c>
      <c r="C49331" s="2">
        <v>32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49782</v>
      </c>
      <c r="C49332" s="2">
        <v>32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49783</v>
      </c>
      <c r="C49333" s="2">
        <v>31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49784</v>
      </c>
      <c r="C49334" s="2">
        <v>28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49785</v>
      </c>
      <c r="C49335" s="2">
        <v>28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49786</v>
      </c>
      <c r="C49336" s="2">
        <v>26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49787</v>
      </c>
      <c r="C49337" s="2">
        <v>25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49788</v>
      </c>
      <c r="C49338" s="2">
        <v>24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49789</v>
      </c>
      <c r="C49339" s="2">
        <v>21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49790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21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29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49793</v>
      </c>
      <c r="C49343" s="2">
        <v>28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25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49795</v>
      </c>
      <c r="C49345" s="2">
        <v>28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49796</v>
      </c>
      <c r="C49346" s="2">
        <v>29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49797</v>
      </c>
      <c r="C49347" s="2">
        <v>28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49798</v>
      </c>
      <c r="C49348" s="2">
        <v>25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49799</v>
      </c>
      <c r="C49349" s="2">
        <v>24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49800</v>
      </c>
      <c r="C49350" s="2">
        <v>25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49801</v>
      </c>
      <c r="C49351" s="2">
        <v>29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28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24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49804</v>
      </c>
      <c r="C49354" s="2">
        <v>29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49805</v>
      </c>
      <c r="C49355" s="2">
        <v>28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49806</v>
      </c>
      <c r="C49356" s="2">
        <v>25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49807</v>
      </c>
      <c r="C49357" s="2">
        <v>20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49808</v>
      </c>
      <c r="C49358" s="2">
        <v>24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49809</v>
      </c>
      <c r="C49359" s="2">
        <v>25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49810</v>
      </c>
      <c r="C49360" s="2">
        <v>24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49811</v>
      </c>
      <c r="C49361" s="2">
        <v>17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20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14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49814</v>
      </c>
      <c r="C49364" s="2">
        <v>17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49815</v>
      </c>
      <c r="C49365" s="2">
        <v>21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49816</v>
      </c>
      <c r="C49366" s="2">
        <v>22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49817</v>
      </c>
      <c r="C49367" s="2">
        <v>21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49818</v>
      </c>
      <c r="C49368" s="2">
        <v>16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49819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23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23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11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49824</v>
      </c>
      <c r="C49374" s="2">
        <v>23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49825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49826</v>
      </c>
      <c r="C49376" s="2">
        <v>20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49827</v>
      </c>
      <c r="C49377" s="2">
        <v>13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49828</v>
      </c>
      <c r="C49378" s="2">
        <v>33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49829</v>
      </c>
      <c r="C49379" s="2">
        <v>33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49830</v>
      </c>
      <c r="C49380" s="2">
        <v>31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49831</v>
      </c>
      <c r="C49381" s="2">
        <v>30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49832</v>
      </c>
      <c r="C49382" s="2">
        <v>29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49833</v>
      </c>
      <c r="C49383" s="2">
        <v>27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49834</v>
      </c>
      <c r="C49384" s="2">
        <v>29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49835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33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14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49839</v>
      </c>
      <c r="C49389" s="2">
        <v>18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37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38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33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30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27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49846</v>
      </c>
      <c r="C49396" s="2">
        <v>25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49847</v>
      </c>
      <c r="C49397" s="2">
        <v>21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37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49849</v>
      </c>
      <c r="C49399" s="2">
        <v>27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49850</v>
      </c>
      <c r="C49400" s="2">
        <v>22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49851</v>
      </c>
      <c r="C49401" s="2">
        <v>22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49852</v>
      </c>
      <c r="C49402" s="2">
        <v>23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49853</v>
      </c>
      <c r="C49403" s="2">
        <v>23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49854</v>
      </c>
      <c r="C49404" s="2">
        <v>20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49855</v>
      </c>
      <c r="C49405" s="2">
        <v>13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49856</v>
      </c>
      <c r="C49406" s="2">
        <v>22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49857</v>
      </c>
      <c r="C49407" s="2">
        <v>20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49858</v>
      </c>
      <c r="C49408" s="2">
        <v>20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49859</v>
      </c>
      <c r="C49409" s="2">
        <v>19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49860</v>
      </c>
      <c r="C49410" s="2">
        <v>19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49861</v>
      </c>
      <c r="C49411" s="2">
        <v>16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49862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39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30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49865</v>
      </c>
      <c r="C49415" s="2">
        <v>27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49866</v>
      </c>
      <c r="C49416" s="2">
        <v>20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49867</v>
      </c>
      <c r="C49417" s="2">
        <v>27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49868</v>
      </c>
      <c r="C49418" s="2">
        <v>29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28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49870</v>
      </c>
      <c r="C49420" s="2">
        <v>27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49871</v>
      </c>
      <c r="C49421" s="2">
        <v>22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49872</v>
      </c>
      <c r="C49422" s="2">
        <v>17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49873</v>
      </c>
      <c r="C49423" s="2">
        <v>10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49874</v>
      </c>
      <c r="C49424" s="2">
        <v>8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49875</v>
      </c>
      <c r="C49425" s="2">
        <v>22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49876</v>
      </c>
      <c r="C49426" s="2">
        <v>23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22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49878</v>
      </c>
      <c r="C49428" s="2">
        <v>19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49879</v>
      </c>
      <c r="C49429" s="2">
        <v>17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49880</v>
      </c>
      <c r="C49430" s="2">
        <v>15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12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12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19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49885</v>
      </c>
      <c r="C49435" s="2">
        <v>21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12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49887</v>
      </c>
      <c r="C49437" s="2">
        <v>16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49888</v>
      </c>
      <c r="C49438" s="2">
        <v>13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49889</v>
      </c>
      <c r="C49439" s="2">
        <v>16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49890</v>
      </c>
      <c r="C49440" s="2">
        <v>19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49891</v>
      </c>
      <c r="C49441" s="2">
        <v>19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49892</v>
      </c>
      <c r="C49442" s="2">
        <v>20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49893</v>
      </c>
      <c r="C49443" s="2">
        <v>17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49894</v>
      </c>
      <c r="C49444" s="2">
        <v>13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49895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26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19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19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49902</v>
      </c>
      <c r="C49452" s="2">
        <v>29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24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49904</v>
      </c>
      <c r="C49454" s="2">
        <v>22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49905</v>
      </c>
      <c r="C49455" s="2">
        <v>21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49906</v>
      </c>
      <c r="C49456" s="2">
        <v>23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49907</v>
      </c>
      <c r="C49457" s="2">
        <v>24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49908</v>
      </c>
      <c r="C49458" s="2">
        <v>16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49909</v>
      </c>
      <c r="C49459" s="2">
        <v>22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49910</v>
      </c>
      <c r="C49460" s="2">
        <v>20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49911</v>
      </c>
      <c r="C49461" s="2">
        <v>22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49912</v>
      </c>
      <c r="C49462" s="2">
        <v>21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49913</v>
      </c>
      <c r="C49463" s="2">
        <v>17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9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16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49916</v>
      </c>
      <c r="C49466" s="2">
        <v>18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49917</v>
      </c>
      <c r="C49467" s="2">
        <v>12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49918</v>
      </c>
      <c r="C49468" s="2">
        <v>11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49919</v>
      </c>
      <c r="C49469" s="2">
        <v>10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49920</v>
      </c>
      <c r="C49470" s="2">
        <v>7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49921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8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49923</v>
      </c>
      <c r="C49473" s="2">
        <v>11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49924</v>
      </c>
      <c r="C49474" s="2">
        <v>19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49925</v>
      </c>
      <c r="C49475" s="2">
        <v>20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49926</v>
      </c>
      <c r="C49476" s="2">
        <v>16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49927</v>
      </c>
      <c r="C49477" s="2">
        <v>20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49928</v>
      </c>
      <c r="C49478" s="2">
        <v>11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49929</v>
      </c>
      <c r="C49479" s="2">
        <v>11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49930</v>
      </c>
      <c r="C49480" s="2">
        <v>22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49931</v>
      </c>
      <c r="C49481" s="2">
        <v>15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49932</v>
      </c>
      <c r="C49482" s="2">
        <v>25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49933</v>
      </c>
      <c r="C49483" s="2">
        <v>16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27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49936</v>
      </c>
      <c r="C49486" s="2">
        <v>26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49937</v>
      </c>
      <c r="C49487" s="2">
        <v>20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49938</v>
      </c>
      <c r="C49488" s="2">
        <v>9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49939</v>
      </c>
      <c r="C49489" s="2">
        <v>21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49940</v>
      </c>
      <c r="C49490" s="2">
        <v>16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49941</v>
      </c>
      <c r="C49491" s="2">
        <v>15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49942</v>
      </c>
      <c r="C49492" s="2">
        <v>10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49943</v>
      </c>
      <c r="C49493" s="2">
        <v>29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49944</v>
      </c>
      <c r="C49494" s="2">
        <v>23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49945</v>
      </c>
      <c r="C49495" s="2">
        <v>13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49946</v>
      </c>
      <c r="C49496" s="2">
        <v>27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49947</v>
      </c>
      <c r="C49497" s="2">
        <v>19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49948</v>
      </c>
      <c r="C49498" s="2">
        <v>12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49949</v>
      </c>
      <c r="C49499" s="2">
        <v>14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49950</v>
      </c>
      <c r="C49500" s="2">
        <v>21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49951</v>
      </c>
      <c r="C49501" s="2">
        <v>17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49952</v>
      </c>
      <c r="C49502" s="2">
        <v>12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49953</v>
      </c>
      <c r="C49503" s="2">
        <v>11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49954</v>
      </c>
      <c r="C49504" s="2">
        <v>13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49955</v>
      </c>
      <c r="C49505" s="2">
        <v>26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9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49957</v>
      </c>
      <c r="C49507" s="2">
        <v>14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49958</v>
      </c>
      <c r="C49508" s="2">
        <v>12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49959</v>
      </c>
      <c r="C49509" s="2">
        <v>18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49960</v>
      </c>
      <c r="C49510" s="2">
        <v>19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49961</v>
      </c>
      <c r="C49511" s="2">
        <v>17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49962</v>
      </c>
      <c r="C49512" s="2">
        <v>15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49963</v>
      </c>
      <c r="C49513" s="2">
        <v>29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49964</v>
      </c>
      <c r="C49514" s="2">
        <v>26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49965</v>
      </c>
      <c r="C49515" s="2">
        <v>19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49966</v>
      </c>
      <c r="C49516" s="2">
        <v>23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49967</v>
      </c>
      <c r="C49517" s="2">
        <v>22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21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49969</v>
      </c>
      <c r="C49519" s="2">
        <v>20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49970</v>
      </c>
      <c r="C49520" s="2">
        <v>20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49971</v>
      </c>
      <c r="C49521" s="2">
        <v>19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20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49973</v>
      </c>
      <c r="C49523" s="2">
        <v>18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49974</v>
      </c>
      <c r="C49524" s="2">
        <v>11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49975</v>
      </c>
      <c r="C49525" s="2">
        <v>25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49976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49977</v>
      </c>
      <c r="C49527" s="2">
        <v>24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49978</v>
      </c>
      <c r="C49528" s="2">
        <v>20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20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49980</v>
      </c>
      <c r="C49530" s="2">
        <v>16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49981</v>
      </c>
      <c r="C49531" s="2">
        <v>15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49982</v>
      </c>
      <c r="C49532" s="2">
        <v>12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49983</v>
      </c>
      <c r="C49533" s="2">
        <v>10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49984</v>
      </c>
      <c r="C49534" s="2">
        <v>19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49985</v>
      </c>
      <c r="C49535" s="2">
        <v>7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49986</v>
      </c>
      <c r="C49536" s="2">
        <v>10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49987</v>
      </c>
      <c r="C49537" s="2">
        <v>16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49988</v>
      </c>
      <c r="C49538" s="2">
        <v>26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49989</v>
      </c>
      <c r="C49539" s="2">
        <v>21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49990</v>
      </c>
      <c r="C49540" s="2">
        <v>17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49991</v>
      </c>
      <c r="C49541" s="2">
        <v>12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49992</v>
      </c>
      <c r="C49542" s="2">
        <v>20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49993</v>
      </c>
      <c r="C49543" s="2">
        <v>17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49994</v>
      </c>
      <c r="C49544" s="2">
        <v>13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49995</v>
      </c>
      <c r="C49545" s="2">
        <v>23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49996</v>
      </c>
      <c r="C49546" s="2">
        <v>17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49997</v>
      </c>
      <c r="C49547" s="2">
        <v>14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49998</v>
      </c>
      <c r="C49548" s="2">
        <v>14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49999</v>
      </c>
      <c r="C49549" s="2">
        <v>19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50000</v>
      </c>
      <c r="C49550" s="2">
        <v>12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50001</v>
      </c>
      <c r="C49551" s="2">
        <v>14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50002</v>
      </c>
      <c r="C49552" s="2">
        <v>13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50003</v>
      </c>
      <c r="C49553" s="2">
        <v>9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50004</v>
      </c>
      <c r="C49554" s="2">
        <v>12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50005</v>
      </c>
      <c r="C49555" s="2">
        <v>13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50006</v>
      </c>
      <c r="C49556" s="2">
        <v>16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50007</v>
      </c>
      <c r="C49557" s="2">
        <v>12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50008</v>
      </c>
      <c r="C49558" s="2">
        <v>9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50009</v>
      </c>
      <c r="C49559" s="2">
        <v>20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15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20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18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11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10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14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8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50017</v>
      </c>
      <c r="C49567" s="2">
        <v>9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50018</v>
      </c>
      <c r="C49568" s="2">
        <v>11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50019</v>
      </c>
      <c r="C49569" s="2">
        <v>11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50020</v>
      </c>
      <c r="C49570" s="2">
        <v>15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16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12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50023</v>
      </c>
      <c r="C49573" s="2">
        <v>11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50024</v>
      </c>
      <c r="C49574" s="2">
        <v>11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50025</v>
      </c>
      <c r="C49575" s="2">
        <v>12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50026</v>
      </c>
      <c r="C49576" s="2">
        <v>18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50027</v>
      </c>
      <c r="C49577" s="2">
        <v>19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50028</v>
      </c>
      <c r="C49578" s="2">
        <v>18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50029</v>
      </c>
      <c r="C49579" s="2">
        <v>19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50030</v>
      </c>
      <c r="C49580" s="2">
        <v>14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50031</v>
      </c>
      <c r="C49581" s="2">
        <v>15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50032</v>
      </c>
      <c r="C49582" s="2">
        <v>13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10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50034</v>
      </c>
      <c r="C49584" s="2">
        <v>9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50035</v>
      </c>
      <c r="C49585" s="2">
        <v>20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50036</v>
      </c>
      <c r="C49586" s="2">
        <v>7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50037</v>
      </c>
      <c r="C49587" s="2">
        <v>22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50038</v>
      </c>
      <c r="C49588" s="2">
        <v>22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50039</v>
      </c>
      <c r="C49589" s="2">
        <v>17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50040</v>
      </c>
      <c r="C49590" s="2">
        <v>12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50041</v>
      </c>
      <c r="C49591" s="2">
        <v>19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50042</v>
      </c>
      <c r="C49592" s="2">
        <v>13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50043</v>
      </c>
      <c r="C49593" s="2">
        <v>17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50044</v>
      </c>
      <c r="C49594" s="2">
        <v>24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50045</v>
      </c>
      <c r="C49595" s="2">
        <v>23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50046</v>
      </c>
      <c r="C49596" s="2">
        <v>20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50047</v>
      </c>
      <c r="C49597" s="2">
        <v>16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50048</v>
      </c>
      <c r="C49598" s="2">
        <v>16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50049</v>
      </c>
      <c r="C49599" s="2">
        <v>19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7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50051</v>
      </c>
      <c r="C49601" s="2">
        <v>8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50052</v>
      </c>
      <c r="C49602" s="2">
        <v>12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50053</v>
      </c>
      <c r="C49603" s="2">
        <v>10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50054</v>
      </c>
      <c r="C49604" s="2">
        <v>26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50055</v>
      </c>
      <c r="C49605" s="2">
        <v>25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50056</v>
      </c>
      <c r="C49606" s="2">
        <v>16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50057</v>
      </c>
      <c r="C49607" s="2">
        <v>19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50058</v>
      </c>
      <c r="C49608" s="2">
        <v>32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50059</v>
      </c>
      <c r="C49609" s="2">
        <v>18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13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50061</v>
      </c>
      <c r="C49611" s="2">
        <v>20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23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29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50064</v>
      </c>
      <c r="C49614" s="2">
        <v>28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50065</v>
      </c>
      <c r="C49615" s="2">
        <v>26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50066</v>
      </c>
      <c r="C49616" s="2">
        <v>21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50067</v>
      </c>
      <c r="C49617" s="2">
        <v>27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50068</v>
      </c>
      <c r="C49618" s="2">
        <v>28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50069</v>
      </c>
      <c r="C49619" s="2">
        <v>27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50070</v>
      </c>
      <c r="C49620" s="2">
        <v>22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50071</v>
      </c>
      <c r="C49621" s="2">
        <v>21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50072</v>
      </c>
      <c r="C49622" s="2">
        <v>22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50073</v>
      </c>
      <c r="C49623" s="2">
        <v>20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50074</v>
      </c>
      <c r="C49624" s="2">
        <v>14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50075</v>
      </c>
      <c r="C49625" s="2">
        <v>10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50076</v>
      </c>
      <c r="C49626" s="2">
        <v>20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15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34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50079</v>
      </c>
      <c r="C49629" s="2">
        <v>29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50080</v>
      </c>
      <c r="C49630" s="2">
        <v>25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50081</v>
      </c>
      <c r="C49631" s="2">
        <v>17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50082</v>
      </c>
      <c r="C49632" s="2">
        <v>19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22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50085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21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50087</v>
      </c>
      <c r="C49637" s="2">
        <v>18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50088</v>
      </c>
      <c r="C49638" s="2">
        <v>15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27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50090</v>
      </c>
      <c r="C49640" s="2">
        <v>23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50091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19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50098</v>
      </c>
      <c r="C49648" s="2">
        <v>13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50099</v>
      </c>
      <c r="C49649" s="2">
        <v>10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50100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50101</v>
      </c>
      <c r="C49651" s="2">
        <v>16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50102</v>
      </c>
      <c r="C49652" s="2">
        <v>14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50103</v>
      </c>
      <c r="C49653" s="2">
        <v>13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50104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21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50106</v>
      </c>
      <c r="C49656" s="2">
        <v>22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50107</v>
      </c>
      <c r="C49657" s="2">
        <v>22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50108</v>
      </c>
      <c r="C49658" s="2">
        <v>20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50109</v>
      </c>
      <c r="C49659" s="2">
        <v>19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50110</v>
      </c>
      <c r="C49660" s="2">
        <v>19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50111</v>
      </c>
      <c r="C49661" s="2">
        <v>18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50112</v>
      </c>
      <c r="C49662" s="2">
        <v>25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50113</v>
      </c>
      <c r="C49663" s="2">
        <v>24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50114</v>
      </c>
      <c r="C49664" s="2">
        <v>23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50115</v>
      </c>
      <c r="C49665" s="2">
        <v>12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50116</v>
      </c>
      <c r="C49666" s="2">
        <v>20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50117</v>
      </c>
      <c r="C49667" s="2">
        <v>20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50118</v>
      </c>
      <c r="C49668" s="2">
        <v>20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50119</v>
      </c>
      <c r="C49669" s="2">
        <v>22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50120</v>
      </c>
      <c r="C49670" s="2">
        <v>20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50121</v>
      </c>
      <c r="C49671" s="2">
        <v>22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50122</v>
      </c>
      <c r="C49672" s="2">
        <v>21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50123</v>
      </c>
      <c r="C49673" s="2">
        <v>19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16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50125</v>
      </c>
      <c r="C49675" s="2">
        <v>23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50126</v>
      </c>
      <c r="C49676" s="2">
        <v>24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50127</v>
      </c>
      <c r="C49677" s="2">
        <v>20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50128</v>
      </c>
      <c r="C49678" s="2">
        <v>20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50129</v>
      </c>
      <c r="C49679" s="2">
        <v>20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50130</v>
      </c>
      <c r="C49680" s="2">
        <v>22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50131</v>
      </c>
      <c r="C49681" s="2">
        <v>19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27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50133</v>
      </c>
      <c r="C49683" s="2">
        <v>25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50134</v>
      </c>
      <c r="C49684" s="2">
        <v>19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28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50136</v>
      </c>
      <c r="C49686" s="2">
        <v>21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50137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40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50139</v>
      </c>
      <c r="C49689" s="2">
        <v>29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50140</v>
      </c>
      <c r="C49690" s="2">
        <v>15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26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50144</v>
      </c>
      <c r="C49694" s="2">
        <v>29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50145</v>
      </c>
      <c r="C49695" s="2">
        <v>27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50146</v>
      </c>
      <c r="C49696" s="2">
        <v>25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50147</v>
      </c>
      <c r="C49697" s="2">
        <v>35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50148</v>
      </c>
      <c r="C49698" s="2">
        <v>35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50149</v>
      </c>
      <c r="C49699" s="2">
        <v>35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50150</v>
      </c>
      <c r="C49700" s="2">
        <v>33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50151</v>
      </c>
      <c r="C49701" s="2">
        <v>27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50152</v>
      </c>
      <c r="C49702" s="2">
        <v>27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50153</v>
      </c>
      <c r="C49703" s="2">
        <v>26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50154</v>
      </c>
      <c r="C49704" s="2">
        <v>35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37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16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18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15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18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24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50161</v>
      </c>
      <c r="C49711" s="2">
        <v>24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50162</v>
      </c>
      <c r="C49712" s="2">
        <v>24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50163</v>
      </c>
      <c r="C49713" s="2">
        <v>25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50164</v>
      </c>
      <c r="C49714" s="2">
        <v>25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50165</v>
      </c>
      <c r="C49715" s="2">
        <v>27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50166</v>
      </c>
      <c r="C49716" s="2">
        <v>30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50167</v>
      </c>
      <c r="C49717" s="2">
        <v>30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50168</v>
      </c>
      <c r="C49718" s="2">
        <v>29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50169</v>
      </c>
      <c r="C49719" s="2">
        <v>27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50170</v>
      </c>
      <c r="C49720" s="2">
        <v>21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50171</v>
      </c>
      <c r="C49721" s="2">
        <v>26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50172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50173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50174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23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50176</v>
      </c>
      <c r="C49726" s="2">
        <v>26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50177</v>
      </c>
      <c r="C49727" s="2">
        <v>28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50178</v>
      </c>
      <c r="C49728" s="2">
        <v>28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50179</v>
      </c>
      <c r="C49729" s="2">
        <v>28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50180</v>
      </c>
      <c r="C49730" s="2">
        <v>27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50181</v>
      </c>
      <c r="C49731" s="2">
        <v>30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50182</v>
      </c>
      <c r="C49732" s="2">
        <v>31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50183</v>
      </c>
      <c r="C49733" s="2">
        <v>28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50184</v>
      </c>
      <c r="C49734" s="2">
        <v>29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50185</v>
      </c>
      <c r="C49735" s="2">
        <v>28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50186</v>
      </c>
      <c r="C49736" s="2">
        <v>29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50187</v>
      </c>
      <c r="C49737" s="2">
        <v>30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50188</v>
      </c>
      <c r="C49738" s="2">
        <v>29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50189</v>
      </c>
      <c r="C49739" s="2">
        <v>25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50190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16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50194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17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50196</v>
      </c>
      <c r="C49746" s="2">
        <v>26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50197</v>
      </c>
      <c r="C49747" s="2">
        <v>25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50198</v>
      </c>
      <c r="C49748" s="2">
        <v>21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50200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50201</v>
      </c>
      <c r="C49751" s="2">
        <v>17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50202</v>
      </c>
      <c r="C49752" s="2">
        <v>14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50203</v>
      </c>
      <c r="C49753" s="2">
        <v>10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50204</v>
      </c>
      <c r="C49754" s="2">
        <v>16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50205</v>
      </c>
      <c r="C49755" s="2">
        <v>20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50206</v>
      </c>
      <c r="C49756" s="2">
        <v>17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50207</v>
      </c>
      <c r="C49757" s="2">
        <v>15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50208</v>
      </c>
      <c r="C49758" s="2">
        <v>24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50209</v>
      </c>
      <c r="C49759" s="2">
        <v>23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50210</v>
      </c>
      <c r="C49760" s="2">
        <v>26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50211</v>
      </c>
      <c r="C49761" s="2">
        <v>22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50212</v>
      </c>
      <c r="C49762" s="2">
        <v>19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50213</v>
      </c>
      <c r="C49763" s="2">
        <v>22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50214</v>
      </c>
      <c r="C49764" s="2">
        <v>18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50215</v>
      </c>
      <c r="C49765" s="2">
        <v>19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50216</v>
      </c>
      <c r="C49766" s="2">
        <v>27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50217</v>
      </c>
      <c r="C49767" s="2">
        <v>32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50218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33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23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50222</v>
      </c>
      <c r="C49772" s="2">
        <v>23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50223</v>
      </c>
      <c r="C49773" s="2">
        <v>24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50224</v>
      </c>
      <c r="C49774" s="2">
        <v>31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50225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26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50227</v>
      </c>
      <c r="C49777" s="2">
        <v>26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50228</v>
      </c>
      <c r="C49778" s="2">
        <v>29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50229</v>
      </c>
      <c r="C49779" s="2">
        <v>31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50230</v>
      </c>
      <c r="C49780" s="2">
        <v>31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50231</v>
      </c>
      <c r="C49781" s="2">
        <v>20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16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34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50234</v>
      </c>
      <c r="C49784" s="2">
        <v>29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50235</v>
      </c>
      <c r="C49785" s="2">
        <v>27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50236</v>
      </c>
      <c r="C49786" s="2">
        <v>21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50237</v>
      </c>
      <c r="C49787" s="2">
        <v>28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50238</v>
      </c>
      <c r="C49788" s="2">
        <v>31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50239</v>
      </c>
      <c r="C49789" s="2">
        <v>32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50240</v>
      </c>
      <c r="C49790" s="2">
        <v>32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50241</v>
      </c>
      <c r="C49791" s="2">
        <v>31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50242</v>
      </c>
      <c r="C49792" s="2">
        <v>30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50243</v>
      </c>
      <c r="C49793" s="2">
        <v>27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50244</v>
      </c>
      <c r="C49794" s="2">
        <v>24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50245</v>
      </c>
      <c r="C49795" s="2">
        <v>19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50246</v>
      </c>
      <c r="C49796" s="2">
        <v>21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50247</v>
      </c>
      <c r="C49797" s="2">
        <v>13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50248</v>
      </c>
      <c r="C49798" s="2">
        <v>20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50249</v>
      </c>
      <c r="C49799" s="2">
        <v>20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50250</v>
      </c>
      <c r="C49800" s="2">
        <v>20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50251</v>
      </c>
      <c r="C49801" s="2">
        <v>43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50252</v>
      </c>
      <c r="C49802" s="2">
        <v>23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50253</v>
      </c>
      <c r="C49803" s="2">
        <v>23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50254</v>
      </c>
      <c r="C49804" s="2">
        <v>38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50255</v>
      </c>
      <c r="C49805" s="2">
        <v>40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50256</v>
      </c>
      <c r="C49806" s="2">
        <v>34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50257</v>
      </c>
      <c r="C49807" s="2">
        <v>33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50258</v>
      </c>
      <c r="C49808" s="2">
        <v>31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50259</v>
      </c>
      <c r="C49809" s="2">
        <v>27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50260</v>
      </c>
      <c r="C49810" s="2">
        <v>26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50261</v>
      </c>
      <c r="C49811" s="2">
        <v>24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50262</v>
      </c>
      <c r="C49812" s="2">
        <v>22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50263</v>
      </c>
      <c r="C49813" s="2">
        <v>40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50264</v>
      </c>
      <c r="C49814" s="2">
        <v>35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50265</v>
      </c>
      <c r="C49815" s="2">
        <v>32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50266</v>
      </c>
      <c r="C49816" s="2">
        <v>33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50267</v>
      </c>
      <c r="C49817" s="2">
        <v>33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50268</v>
      </c>
      <c r="C49818" s="2">
        <v>31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50269</v>
      </c>
      <c r="C49819" s="2">
        <v>25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50270</v>
      </c>
      <c r="C49820" s="2">
        <v>25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50271</v>
      </c>
      <c r="C49821" s="2">
        <v>23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50272</v>
      </c>
      <c r="C49822" s="2">
        <v>22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50273</v>
      </c>
      <c r="C49823" s="2">
        <v>23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50274</v>
      </c>
      <c r="C49824" s="2">
        <v>31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50275</v>
      </c>
      <c r="C49825" s="2">
        <v>30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50276</v>
      </c>
      <c r="C49826" s="2">
        <v>35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50277</v>
      </c>
      <c r="C49827" s="2">
        <v>37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50278</v>
      </c>
      <c r="C49828" s="2">
        <v>36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50279</v>
      </c>
      <c r="C49829" s="2">
        <v>34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50280</v>
      </c>
      <c r="C49830" s="2">
        <v>35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50281</v>
      </c>
      <c r="C49831" s="2">
        <v>36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50282</v>
      </c>
      <c r="C49832" s="2">
        <v>35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50283</v>
      </c>
      <c r="C49833" s="2">
        <v>14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50284</v>
      </c>
      <c r="C49834" s="2">
        <v>14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50285</v>
      </c>
      <c r="C49835" s="2">
        <v>9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50286</v>
      </c>
      <c r="C49836" s="2">
        <v>9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50287</v>
      </c>
      <c r="C49837" s="2">
        <v>14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50288</v>
      </c>
      <c r="C49838" s="2">
        <v>27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50289</v>
      </c>
      <c r="C49839" s="2">
        <v>27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50290</v>
      </c>
      <c r="C49840" s="2">
        <v>29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50291</v>
      </c>
      <c r="C49841" s="2">
        <v>28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50292</v>
      </c>
      <c r="C49842" s="2">
        <v>17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35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50294</v>
      </c>
      <c r="C49844" s="2">
        <v>28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50295</v>
      </c>
      <c r="C49845" s="2">
        <v>21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50296</v>
      </c>
      <c r="C49846" s="2">
        <v>17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50297</v>
      </c>
      <c r="C49847" s="2">
        <v>32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50298</v>
      </c>
      <c r="C49848" s="2">
        <v>32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50299</v>
      </c>
      <c r="C49849" s="2">
        <v>30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50300</v>
      </c>
      <c r="C49850" s="2">
        <v>29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50301</v>
      </c>
      <c r="C49851" s="2">
        <v>32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50302</v>
      </c>
      <c r="C49852" s="2">
        <v>33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50303</v>
      </c>
      <c r="C49853" s="2">
        <v>15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50304</v>
      </c>
      <c r="C49854" s="2">
        <v>11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50305</v>
      </c>
      <c r="C49855" s="2">
        <v>17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50306</v>
      </c>
      <c r="C49856" s="2">
        <v>18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50307</v>
      </c>
      <c r="C49857" s="2">
        <v>30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50308</v>
      </c>
      <c r="C49858" s="2">
        <v>27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50309</v>
      </c>
      <c r="C49859" s="2">
        <v>28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50310</v>
      </c>
      <c r="C49860" s="2">
        <v>20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50311</v>
      </c>
      <c r="C49861" s="2">
        <v>13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50312</v>
      </c>
      <c r="C49862" s="2">
        <v>32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50313</v>
      </c>
      <c r="C49863" s="2">
        <v>33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50314</v>
      </c>
      <c r="C49864" s="2">
        <v>28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50315</v>
      </c>
      <c r="C49865" s="2">
        <v>29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50316</v>
      </c>
      <c r="C49866" s="2">
        <v>29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50317</v>
      </c>
      <c r="C49867" s="2">
        <v>28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50318</v>
      </c>
      <c r="C49868" s="2">
        <v>25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50319</v>
      </c>
      <c r="C49869" s="2">
        <v>27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50320</v>
      </c>
      <c r="C49870" s="2">
        <v>28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50321</v>
      </c>
      <c r="C49871" s="2">
        <v>27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50322</v>
      </c>
      <c r="C49872" s="2">
        <v>25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50323</v>
      </c>
      <c r="C49873" s="2">
        <v>36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50324</v>
      </c>
      <c r="C49874" s="2">
        <v>32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16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27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50327</v>
      </c>
      <c r="C49877" s="2">
        <v>27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50328</v>
      </c>
      <c r="C49878" s="2">
        <v>25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50329</v>
      </c>
      <c r="C49879" s="2">
        <v>25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50330</v>
      </c>
      <c r="C49880" s="2">
        <v>24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50331</v>
      </c>
      <c r="C49881" s="2">
        <v>19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50332</v>
      </c>
      <c r="C49882" s="2">
        <v>19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50333</v>
      </c>
      <c r="C49883" s="2">
        <v>18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50334</v>
      </c>
      <c r="C49884" s="2">
        <v>12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50335</v>
      </c>
      <c r="C49885" s="2">
        <v>25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24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50337</v>
      </c>
      <c r="C49887" s="2">
        <v>20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50338</v>
      </c>
      <c r="C49888" s="2">
        <v>21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50339</v>
      </c>
      <c r="C49889" s="2">
        <v>20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50340</v>
      </c>
      <c r="C49890" s="2">
        <v>14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50341</v>
      </c>
      <c r="C49891" s="2">
        <v>28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50342</v>
      </c>
      <c r="C49892" s="2">
        <v>20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50343</v>
      </c>
      <c r="C49893" s="2">
        <v>12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50344</v>
      </c>
      <c r="C49894" s="2">
        <v>13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12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10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50347</v>
      </c>
      <c r="C49897" s="2">
        <v>18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50348</v>
      </c>
      <c r="C49898" s="2">
        <v>18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21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21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27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50352</v>
      </c>
      <c r="C49902" s="2">
        <v>23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50353</v>
      </c>
      <c r="C49903" s="2">
        <v>17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50354</v>
      </c>
      <c r="C49904" s="2">
        <v>10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50355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29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50357</v>
      </c>
      <c r="C49907" s="2">
        <v>28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50358</v>
      </c>
      <c r="C49908" s="2">
        <v>29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50359</v>
      </c>
      <c r="C49909" s="2">
        <v>29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50360</v>
      </c>
      <c r="C49910" s="2">
        <v>28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50361</v>
      </c>
      <c r="C49911" s="2">
        <v>18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50362</v>
      </c>
      <c r="C49912" s="2">
        <v>16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50363</v>
      </c>
      <c r="C49913" s="2">
        <v>14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50364</v>
      </c>
      <c r="C49914" s="2">
        <v>14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50365</v>
      </c>
      <c r="C49915" s="2">
        <v>12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50366</v>
      </c>
      <c r="C49916" s="2">
        <v>21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50367</v>
      </c>
      <c r="C49917" s="2">
        <v>21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50368</v>
      </c>
      <c r="C49918" s="2">
        <v>19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50369</v>
      </c>
      <c r="C49919" s="2">
        <v>15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50370</v>
      </c>
      <c r="C49920" s="2">
        <v>15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50371</v>
      </c>
      <c r="C49921" s="2">
        <v>28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35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50374</v>
      </c>
      <c r="C49924" s="2">
        <v>36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50375</v>
      </c>
      <c r="C49925" s="2">
        <v>26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50376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30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16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50380</v>
      </c>
      <c r="C49930" s="2">
        <v>15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23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50382</v>
      </c>
      <c r="C49932" s="2">
        <v>23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50383</v>
      </c>
      <c r="C49933" s="2">
        <v>23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50384</v>
      </c>
      <c r="C49934" s="2">
        <v>21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50385</v>
      </c>
      <c r="C49935" s="2">
        <v>30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50386</v>
      </c>
      <c r="C49936" s="2">
        <v>30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25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22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50389</v>
      </c>
      <c r="C49939" s="2">
        <v>21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50390</v>
      </c>
      <c r="C49940" s="2">
        <v>29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50391</v>
      </c>
      <c r="C49941" s="2">
        <v>27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50392</v>
      </c>
      <c r="C49942" s="2">
        <v>25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50393</v>
      </c>
      <c r="C49943" s="2">
        <v>14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50394</v>
      </c>
      <c r="C49944" s="2">
        <v>27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50395</v>
      </c>
      <c r="C49945" s="2">
        <v>26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50396</v>
      </c>
      <c r="C49946" s="2">
        <v>24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50397</v>
      </c>
      <c r="C49947" s="2">
        <v>24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26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27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50400</v>
      </c>
      <c r="C49950" s="2">
        <v>27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24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50402</v>
      </c>
      <c r="C49952" s="2">
        <v>16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50403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23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50406</v>
      </c>
      <c r="C49956" s="2">
        <v>32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31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50408</v>
      </c>
      <c r="C49958" s="2">
        <v>34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50409</v>
      </c>
      <c r="C49959" s="2">
        <v>30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50410</v>
      </c>
      <c r="C49960" s="2">
        <v>27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50411</v>
      </c>
      <c r="C49961" s="2">
        <v>27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50412</v>
      </c>
      <c r="C49962" s="2">
        <v>28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50413</v>
      </c>
      <c r="C49963" s="2">
        <v>29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50414</v>
      </c>
      <c r="C49964" s="2">
        <v>29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50415</v>
      </c>
      <c r="C49965" s="2">
        <v>29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50416</v>
      </c>
      <c r="C49966" s="2">
        <v>31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50417</v>
      </c>
      <c r="C49967" s="2">
        <v>32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50418</v>
      </c>
      <c r="C49968" s="2">
        <v>31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50419</v>
      </c>
      <c r="C49969" s="2">
        <v>26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50420</v>
      </c>
      <c r="C49970" s="2">
        <v>34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50421</v>
      </c>
      <c r="C49971" s="2">
        <v>34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50422</v>
      </c>
      <c r="C49972" s="2">
        <v>27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50423</v>
      </c>
      <c r="C49973" s="2">
        <v>30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50424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25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50426</v>
      </c>
      <c r="C49976" s="2">
        <v>23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50427</v>
      </c>
      <c r="C49977" s="2">
        <v>22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50428</v>
      </c>
      <c r="C49978" s="2">
        <v>20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50429</v>
      </c>
      <c r="C49979" s="2">
        <v>16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30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50431</v>
      </c>
      <c r="C49981" s="2">
        <v>30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50432</v>
      </c>
      <c r="C49982" s="2">
        <v>30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50433</v>
      </c>
      <c r="C49983" s="2">
        <v>30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50434</v>
      </c>
      <c r="C49984" s="2">
        <v>28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50435</v>
      </c>
      <c r="C49985" s="2">
        <v>35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50436</v>
      </c>
      <c r="C49986" s="2">
        <v>34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50437</v>
      </c>
      <c r="C49987" s="2">
        <v>34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50438</v>
      </c>
      <c r="C49988" s="2">
        <v>27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50439</v>
      </c>
      <c r="C49989" s="2">
        <v>27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50440</v>
      </c>
      <c r="C49990" s="2">
        <v>26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50441</v>
      </c>
      <c r="C49991" s="2">
        <v>24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50442</v>
      </c>
      <c r="C49992" s="2">
        <v>26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50443</v>
      </c>
      <c r="C49993" s="2">
        <v>23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50444</v>
      </c>
      <c r="C49994" s="2">
        <v>22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50445</v>
      </c>
      <c r="C49995" s="2">
        <v>21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50446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50449</v>
      </c>
      <c r="C49999" s="2">
        <v>24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50450</v>
      </c>
      <c r="C50000" s="2">
        <v>24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50451</v>
      </c>
      <c r="C50001" s="2">
        <v>22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50452</v>
      </c>
      <c r="C50002" s="2">
        <v>34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34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38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33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28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50457</v>
      </c>
      <c r="C50007" s="2">
        <v>27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50458</v>
      </c>
      <c r="C50008" s="2">
        <v>27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50459</v>
      </c>
      <c r="C50009" s="2">
        <v>27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50460</v>
      </c>
      <c r="C50010" s="2">
        <v>21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50461</v>
      </c>
      <c r="C50011" s="2">
        <v>20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50462</v>
      </c>
      <c r="C50012" s="2">
        <v>8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50463</v>
      </c>
      <c r="C50013" s="2">
        <v>13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50464</v>
      </c>
      <c r="C50014" s="2">
        <v>14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50465</v>
      </c>
      <c r="C50015" s="2">
        <v>22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50466</v>
      </c>
      <c r="C50016" s="2">
        <v>16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50467</v>
      </c>
      <c r="C50017" s="2">
        <v>25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50468</v>
      </c>
      <c r="C50018" s="2">
        <v>17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50469</v>
      </c>
      <c r="C50019" s="2">
        <v>36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50470</v>
      </c>
      <c r="C50020" s="2">
        <v>35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50471</v>
      </c>
      <c r="C50021" s="2">
        <v>32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50472</v>
      </c>
      <c r="C50022" s="2">
        <v>29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50473</v>
      </c>
      <c r="C50023" s="2">
        <v>29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50474</v>
      </c>
      <c r="C50024" s="2">
        <v>23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50475</v>
      </c>
      <c r="C50025" s="2">
        <v>23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50476</v>
      </c>
      <c r="C50026" s="2">
        <v>22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50477</v>
      </c>
      <c r="C50027" s="2">
        <v>21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50478</v>
      </c>
      <c r="C50028" s="2">
        <v>24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50479</v>
      </c>
      <c r="C50029" s="2">
        <v>24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50480</v>
      </c>
      <c r="C50030" s="2">
        <v>24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50481</v>
      </c>
      <c r="C50031" s="2">
        <v>17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50482</v>
      </c>
      <c r="C50032" s="2">
        <v>27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50483</v>
      </c>
      <c r="C50033" s="2">
        <v>27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50484</v>
      </c>
      <c r="C50034" s="2">
        <v>18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50485</v>
      </c>
      <c r="C50035" s="2">
        <v>18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50486</v>
      </c>
      <c r="C50036" s="2">
        <v>17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50487</v>
      </c>
      <c r="C50037" s="2">
        <v>16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50488</v>
      </c>
      <c r="C50038" s="2">
        <v>25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50489</v>
      </c>
      <c r="C50039" s="2">
        <v>15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50490</v>
      </c>
      <c r="C50040" s="2">
        <v>25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50491</v>
      </c>
      <c r="C50041" s="2">
        <v>18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50492</v>
      </c>
      <c r="C50042" s="2">
        <v>8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50493</v>
      </c>
      <c r="C50043" s="2">
        <v>18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19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20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21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18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19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15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50501</v>
      </c>
      <c r="C50051" s="2">
        <v>20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50502</v>
      </c>
      <c r="C50052" s="2">
        <v>10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50503</v>
      </c>
      <c r="C50053" s="2">
        <v>15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50504</v>
      </c>
      <c r="C50054" s="2">
        <v>18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50505</v>
      </c>
      <c r="C50055" s="2">
        <v>25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50506</v>
      </c>
      <c r="C50056" s="2">
        <v>22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50507</v>
      </c>
      <c r="C50057" s="2">
        <v>23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50508</v>
      </c>
      <c r="C50058" s="2">
        <v>36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50509</v>
      </c>
      <c r="C50059" s="2">
        <v>33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50510</v>
      </c>
      <c r="C50060" s="2">
        <v>23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50511</v>
      </c>
      <c r="C50061" s="2">
        <v>17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50512</v>
      </c>
      <c r="C50062" s="2">
        <v>14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50513</v>
      </c>
      <c r="C50063" s="2">
        <v>24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50514</v>
      </c>
      <c r="C50064" s="2">
        <v>19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50515</v>
      </c>
      <c r="C50065" s="2">
        <v>24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50516</v>
      </c>
      <c r="C50066" s="2">
        <v>23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50517</v>
      </c>
      <c r="C50067" s="2">
        <v>27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22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36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50520</v>
      </c>
      <c r="C50070" s="2">
        <v>36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50521</v>
      </c>
      <c r="C50071" s="2">
        <v>29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50522</v>
      </c>
      <c r="C50072" s="2">
        <v>29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50523</v>
      </c>
      <c r="C50073" s="2">
        <v>27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50524</v>
      </c>
      <c r="C50074" s="2">
        <v>34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50525</v>
      </c>
      <c r="C50075" s="2">
        <v>28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50526</v>
      </c>
      <c r="C50076" s="2">
        <v>19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50527</v>
      </c>
      <c r="C50077" s="2">
        <v>19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50528</v>
      </c>
      <c r="C50078" s="2">
        <v>17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50529</v>
      </c>
      <c r="C50079" s="2">
        <v>17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50530</v>
      </c>
      <c r="C50080" s="2">
        <v>17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50531</v>
      </c>
      <c r="C50081" s="2">
        <v>22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50532</v>
      </c>
      <c r="C50082" s="2">
        <v>24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50533</v>
      </c>
      <c r="C50083" s="2">
        <v>24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50534</v>
      </c>
      <c r="C50084" s="2">
        <v>11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12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24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50537</v>
      </c>
      <c r="C50087" s="2">
        <v>23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50538</v>
      </c>
      <c r="C50088" s="2">
        <v>21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21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50540</v>
      </c>
      <c r="C50090" s="2">
        <v>32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50541</v>
      </c>
      <c r="C50091" s="2">
        <v>32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50542</v>
      </c>
      <c r="C50092" s="2">
        <v>29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50543</v>
      </c>
      <c r="C50093" s="2">
        <v>29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50544</v>
      </c>
      <c r="C50094" s="2">
        <v>24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24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50546</v>
      </c>
      <c r="C50096" s="2">
        <v>26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50547</v>
      </c>
      <c r="C50097" s="2">
        <v>26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25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24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23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23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22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11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21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22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25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50560</v>
      </c>
      <c r="C50110" s="2">
        <v>24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50561</v>
      </c>
      <c r="C50111" s="2">
        <v>19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23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50563</v>
      </c>
      <c r="C50113" s="2">
        <v>25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50564</v>
      </c>
      <c r="C50114" s="2">
        <v>24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50565</v>
      </c>
      <c r="C50115" s="2">
        <v>23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50566</v>
      </c>
      <c r="C50116" s="2">
        <v>23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50567</v>
      </c>
      <c r="C50117" s="2">
        <v>20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50568</v>
      </c>
      <c r="C50118" s="2">
        <v>17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50569</v>
      </c>
      <c r="C50119" s="2">
        <v>9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50570</v>
      </c>
      <c r="C50120" s="2">
        <v>10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10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10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20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50574</v>
      </c>
      <c r="C50124" s="2">
        <v>22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50575</v>
      </c>
      <c r="C50125" s="2">
        <v>36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50576</v>
      </c>
      <c r="C50126" s="2">
        <v>36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50577</v>
      </c>
      <c r="C50127" s="2">
        <v>35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50578</v>
      </c>
      <c r="C50128" s="2">
        <v>24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50579</v>
      </c>
      <c r="C50129" s="2">
        <v>25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50580</v>
      </c>
      <c r="C50130" s="2">
        <v>25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50581</v>
      </c>
      <c r="C50131" s="2">
        <v>23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50582</v>
      </c>
      <c r="C50132" s="2">
        <v>15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50583</v>
      </c>
      <c r="C50133" s="2">
        <v>16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50584</v>
      </c>
      <c r="C50134" s="2">
        <v>18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20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50586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50587</v>
      </c>
      <c r="C50137" s="2">
        <v>20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31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50589</v>
      </c>
      <c r="C50139" s="2">
        <v>34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50590</v>
      </c>
      <c r="C50140" s="2">
        <v>23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50591</v>
      </c>
      <c r="C50141" s="2">
        <v>25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50592</v>
      </c>
      <c r="C50142" s="2">
        <v>16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50593</v>
      </c>
      <c r="C50143" s="2">
        <v>12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50594</v>
      </c>
      <c r="C50144" s="2">
        <v>24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50595</v>
      </c>
      <c r="C50145" s="2">
        <v>30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50596</v>
      </c>
      <c r="C50146" s="2">
        <v>30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50597</v>
      </c>
      <c r="C50147" s="2">
        <v>26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50598</v>
      </c>
      <c r="C50148" s="2">
        <v>26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50599</v>
      </c>
      <c r="C50149" s="2">
        <v>25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50600</v>
      </c>
      <c r="C50150" s="2">
        <v>24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50601</v>
      </c>
      <c r="C50151" s="2">
        <v>34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50602</v>
      </c>
      <c r="C50152" s="2">
        <v>31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50603</v>
      </c>
      <c r="C50153" s="2">
        <v>29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50604</v>
      </c>
      <c r="C50154" s="2">
        <v>30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50605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50606</v>
      </c>
      <c r="C50156" s="2">
        <v>22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23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50608</v>
      </c>
      <c r="C50158" s="2">
        <v>22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50609</v>
      </c>
      <c r="C50159" s="2">
        <v>15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50610</v>
      </c>
      <c r="C50160" s="2">
        <v>17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50611</v>
      </c>
      <c r="C50161" s="2">
        <v>18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50612</v>
      </c>
      <c r="C50162" s="2">
        <v>17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50613</v>
      </c>
      <c r="C50163" s="2">
        <v>27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50614</v>
      </c>
      <c r="C50164" s="2">
        <v>26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50615</v>
      </c>
      <c r="C50165" s="2">
        <v>20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50616</v>
      </c>
      <c r="C50166" s="2">
        <v>19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50617</v>
      </c>
      <c r="C50167" s="2">
        <v>11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50618</v>
      </c>
      <c r="C50168" s="2">
        <v>13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50619</v>
      </c>
      <c r="C50169" s="2">
        <v>13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50620</v>
      </c>
      <c r="C50170" s="2">
        <v>13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50621</v>
      </c>
      <c r="C50171" s="2">
        <v>12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50622</v>
      </c>
      <c r="C50172" s="2">
        <v>34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50623</v>
      </c>
      <c r="C50173" s="2">
        <v>35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50624</v>
      </c>
      <c r="C50174" s="2">
        <v>34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50625</v>
      </c>
      <c r="C50175" s="2">
        <v>33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50626</v>
      </c>
      <c r="C50176" s="2">
        <v>25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50627</v>
      </c>
      <c r="C50177" s="2">
        <v>28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50628</v>
      </c>
      <c r="C50178" s="2">
        <v>25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50629</v>
      </c>
      <c r="C50179" s="2">
        <v>24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50630</v>
      </c>
      <c r="C50180" s="2">
        <v>32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50631</v>
      </c>
      <c r="C50181" s="2">
        <v>33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50632</v>
      </c>
      <c r="C50182" s="2">
        <v>31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50633</v>
      </c>
      <c r="C50183" s="2">
        <v>23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50634</v>
      </c>
      <c r="C50184" s="2">
        <v>19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50635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17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50637</v>
      </c>
      <c r="C50187" s="2">
        <v>25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50638</v>
      </c>
      <c r="C50188" s="2">
        <v>23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50639</v>
      </c>
      <c r="C50189" s="2">
        <v>7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50640</v>
      </c>
      <c r="C50190" s="2">
        <v>19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50641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28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50643</v>
      </c>
      <c r="C50193" s="2">
        <v>29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50644</v>
      </c>
      <c r="C50194" s="2">
        <v>29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50645</v>
      </c>
      <c r="C50195" s="2">
        <v>27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50646</v>
      </c>
      <c r="C50196" s="2">
        <v>34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50647</v>
      </c>
      <c r="C50197" s="2">
        <v>33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50648</v>
      </c>
      <c r="C50198" s="2">
        <v>33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50649</v>
      </c>
      <c r="C50199" s="2">
        <v>35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50650</v>
      </c>
      <c r="C50200" s="2">
        <v>26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50651</v>
      </c>
      <c r="C50201" s="2">
        <v>28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50652</v>
      </c>
      <c r="C50202" s="2">
        <v>24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50653</v>
      </c>
      <c r="C50203" s="2">
        <v>23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50654</v>
      </c>
      <c r="C50204" s="2">
        <v>15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50655</v>
      </c>
      <c r="C50205" s="2">
        <v>20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22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17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50658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12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50660</v>
      </c>
      <c r="C50210" s="2">
        <v>13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50661</v>
      </c>
      <c r="C50211" s="2">
        <v>29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50662</v>
      </c>
      <c r="C50212" s="2">
        <v>28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50663</v>
      </c>
      <c r="C50213" s="2">
        <v>29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50664</v>
      </c>
      <c r="C50214" s="2">
        <v>29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50665</v>
      </c>
      <c r="C50215" s="2">
        <v>27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50666</v>
      </c>
      <c r="C50216" s="2">
        <v>13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32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50668</v>
      </c>
      <c r="C50218" s="2">
        <v>28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50669</v>
      </c>
      <c r="C50219" s="2">
        <v>15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26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50671</v>
      </c>
      <c r="C50221" s="2">
        <v>16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50673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22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21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26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50679</v>
      </c>
      <c r="C50229" s="2">
        <v>30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50680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23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30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50684</v>
      </c>
      <c r="C50234" s="2">
        <v>29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50685</v>
      </c>
      <c r="C50235" s="2">
        <v>27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50686</v>
      </c>
      <c r="C50236" s="2">
        <v>26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50687</v>
      </c>
      <c r="C50237" s="2">
        <v>25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50688</v>
      </c>
      <c r="C50238" s="2">
        <v>24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50689</v>
      </c>
      <c r="C50239" s="2">
        <v>23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50690</v>
      </c>
      <c r="C50240" s="2">
        <v>34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32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30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50693</v>
      </c>
      <c r="C50243" s="2">
        <v>30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50694</v>
      </c>
      <c r="C50244" s="2">
        <v>27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50695</v>
      </c>
      <c r="C50245" s="2">
        <v>28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50696</v>
      </c>
      <c r="C50246" s="2">
        <v>28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50697</v>
      </c>
      <c r="C50247" s="2">
        <v>31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50698</v>
      </c>
      <c r="C50248" s="2">
        <v>27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50699</v>
      </c>
      <c r="C50249" s="2">
        <v>25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50700</v>
      </c>
      <c r="C50250" s="2">
        <v>11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50701</v>
      </c>
      <c r="C50251" s="2">
        <v>21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50702</v>
      </c>
      <c r="C50252" s="2">
        <v>20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50703</v>
      </c>
      <c r="C50253" s="2">
        <v>21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50704</v>
      </c>
      <c r="C50254" s="2">
        <v>20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50705</v>
      </c>
      <c r="C50255" s="2">
        <v>13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50706</v>
      </c>
      <c r="C50256" s="2">
        <v>18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50707</v>
      </c>
      <c r="C50257" s="2">
        <v>16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50708</v>
      </c>
      <c r="C50258" s="2">
        <v>37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50709</v>
      </c>
      <c r="C50259" s="2">
        <v>36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50710</v>
      </c>
      <c r="C50260" s="2">
        <v>34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50711</v>
      </c>
      <c r="C50261" s="2">
        <v>22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50712</v>
      </c>
      <c r="C50262" s="2">
        <v>26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50713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15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13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28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50718</v>
      </c>
      <c r="C50268" s="2">
        <v>27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50719</v>
      </c>
      <c r="C50269" s="2">
        <v>27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50720</v>
      </c>
      <c r="C50270" s="2">
        <v>23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50721</v>
      </c>
      <c r="C50271" s="2">
        <v>32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50722</v>
      </c>
      <c r="C50272" s="2">
        <v>34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50723</v>
      </c>
      <c r="C50273" s="2">
        <v>35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50724</v>
      </c>
      <c r="C50274" s="2">
        <v>35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50725</v>
      </c>
      <c r="C50275" s="2">
        <v>35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50726</v>
      </c>
      <c r="C50276" s="2">
        <v>34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50727</v>
      </c>
      <c r="C50277" s="2">
        <v>32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50728</v>
      </c>
      <c r="C50278" s="2">
        <v>16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50729</v>
      </c>
      <c r="C50279" s="2">
        <v>13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50730</v>
      </c>
      <c r="C50280" s="2">
        <v>16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30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50732</v>
      </c>
      <c r="C50282" s="2">
        <v>23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50733</v>
      </c>
      <c r="C50283" s="2">
        <v>32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50734</v>
      </c>
      <c r="C50284" s="2">
        <v>26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50735</v>
      </c>
      <c r="C50285" s="2">
        <v>35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50736</v>
      </c>
      <c r="C50286" s="2">
        <v>35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50737</v>
      </c>
      <c r="C50287" s="2">
        <v>33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50738</v>
      </c>
      <c r="C50288" s="2">
        <v>33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50739</v>
      </c>
      <c r="C50289" s="2">
        <v>18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50740</v>
      </c>
      <c r="C50290" s="2">
        <v>10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50741</v>
      </c>
      <c r="C50291" s="2">
        <v>12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50742</v>
      </c>
      <c r="C50292" s="2">
        <v>15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50743</v>
      </c>
      <c r="C50293" s="2">
        <v>18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50744</v>
      </c>
      <c r="C50294" s="2">
        <v>18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50745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14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30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50750</v>
      </c>
      <c r="C50300" s="2">
        <v>30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50751</v>
      </c>
      <c r="C50301" s="2">
        <v>29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50752</v>
      </c>
      <c r="C50302" s="2">
        <v>24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50753</v>
      </c>
      <c r="C50303" s="2">
        <v>8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50754</v>
      </c>
      <c r="C50304" s="2">
        <v>14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50755</v>
      </c>
      <c r="C50305" s="2">
        <v>30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50756</v>
      </c>
      <c r="C50306" s="2">
        <v>27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50757</v>
      </c>
      <c r="C50307" s="2">
        <v>27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50758</v>
      </c>
      <c r="C50308" s="2">
        <v>32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50759</v>
      </c>
      <c r="C50309" s="2">
        <v>26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50760</v>
      </c>
      <c r="C50310" s="2">
        <v>24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50761</v>
      </c>
      <c r="C50311" s="2">
        <v>19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50762</v>
      </c>
      <c r="C50312" s="2">
        <v>13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50763</v>
      </c>
      <c r="C50313" s="2">
        <v>29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50764</v>
      </c>
      <c r="C50314" s="2">
        <v>29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50765</v>
      </c>
      <c r="C50315" s="2">
        <v>28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50766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50767</v>
      </c>
      <c r="C50317" s="2">
        <v>25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50768</v>
      </c>
      <c r="C50318" s="2">
        <v>43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50769</v>
      </c>
      <c r="C50319" s="2">
        <v>42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50770</v>
      </c>
      <c r="C50320" s="2">
        <v>40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50771</v>
      </c>
      <c r="C50321" s="2">
        <v>28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50772</v>
      </c>
      <c r="C50322" s="2">
        <v>27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50773</v>
      </c>
      <c r="C50323" s="2">
        <v>32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21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16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50776</v>
      </c>
      <c r="C50326" s="2">
        <v>13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50777</v>
      </c>
      <c r="C50327" s="2">
        <v>22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50778</v>
      </c>
      <c r="C50328" s="2">
        <v>29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50779</v>
      </c>
      <c r="C50329" s="2">
        <v>29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50780</v>
      </c>
      <c r="C50330" s="2">
        <v>29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50781</v>
      </c>
      <c r="C50331" s="2">
        <v>28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50782</v>
      </c>
      <c r="C50332" s="2">
        <v>29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50783</v>
      </c>
      <c r="C50333" s="2">
        <v>29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50784</v>
      </c>
      <c r="C50334" s="2">
        <v>34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50785</v>
      </c>
      <c r="C50335" s="2">
        <v>32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50786</v>
      </c>
      <c r="C50336" s="2">
        <v>28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50787</v>
      </c>
      <c r="C50337" s="2">
        <v>23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50788</v>
      </c>
      <c r="C50338" s="2">
        <v>29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50789</v>
      </c>
      <c r="C50339" s="2">
        <v>18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50790</v>
      </c>
      <c r="C50340" s="2">
        <v>21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50791</v>
      </c>
      <c r="C50341" s="2">
        <v>33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32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32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50794</v>
      </c>
      <c r="C50344" s="2">
        <v>24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50795</v>
      </c>
      <c r="C50345" s="2">
        <v>24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50796</v>
      </c>
      <c r="C50346" s="2">
        <v>23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50797</v>
      </c>
      <c r="C50347" s="2">
        <v>22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50798</v>
      </c>
      <c r="C50348" s="2">
        <v>22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50799</v>
      </c>
      <c r="C50349" s="2">
        <v>26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50800</v>
      </c>
      <c r="C50350" s="2">
        <v>25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50801</v>
      </c>
      <c r="C50351" s="2">
        <v>32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50802</v>
      </c>
      <c r="C50352" s="2">
        <v>30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50803</v>
      </c>
      <c r="C50353" s="2">
        <v>26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50804</v>
      </c>
      <c r="C50354" s="2">
        <v>24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50805</v>
      </c>
      <c r="C50355" s="2">
        <v>16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16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17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20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50809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14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18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50812</v>
      </c>
      <c r="C50362" s="2">
        <v>23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50813</v>
      </c>
      <c r="C50363" s="2">
        <v>29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50814</v>
      </c>
      <c r="C50364" s="2">
        <v>26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50815</v>
      </c>
      <c r="C50365" s="2">
        <v>27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50816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16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29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50819</v>
      </c>
      <c r="C50369" s="2">
        <v>28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50820</v>
      </c>
      <c r="C50370" s="2">
        <v>23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50821</v>
      </c>
      <c r="C50371" s="2">
        <v>21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50822</v>
      </c>
      <c r="C50372" s="2">
        <v>14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50823</v>
      </c>
      <c r="C50373" s="2">
        <v>8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50824</v>
      </c>
      <c r="C50374" s="2">
        <v>24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50825</v>
      </c>
      <c r="C50375" s="2">
        <v>23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50826</v>
      </c>
      <c r="C50376" s="2">
        <v>20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50827</v>
      </c>
      <c r="C50377" s="2">
        <v>19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50828</v>
      </c>
      <c r="C50378" s="2">
        <v>18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50829</v>
      </c>
      <c r="C50379" s="2">
        <v>18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50830</v>
      </c>
      <c r="C50380" s="2">
        <v>22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50831</v>
      </c>
      <c r="C50381" s="2">
        <v>18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50832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25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50834</v>
      </c>
      <c r="C50384" s="2">
        <v>24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50835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32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31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50839</v>
      </c>
      <c r="C50389" s="2">
        <v>30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50840</v>
      </c>
      <c r="C50390" s="2">
        <v>27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50841</v>
      </c>
      <c r="C50391" s="2">
        <v>37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50842</v>
      </c>
      <c r="C50392" s="2">
        <v>35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32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22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18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19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50847</v>
      </c>
      <c r="C50397" s="2">
        <v>11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50848</v>
      </c>
      <c r="C50398" s="2">
        <v>25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50849</v>
      </c>
      <c r="C50399" s="2">
        <v>33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50850</v>
      </c>
      <c r="C50400" s="2">
        <v>34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50851</v>
      </c>
      <c r="C50401" s="2">
        <v>34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50852</v>
      </c>
      <c r="C50402" s="2">
        <v>30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50853</v>
      </c>
      <c r="C50403" s="2">
        <v>25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50854</v>
      </c>
      <c r="C50404" s="2">
        <v>22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50855</v>
      </c>
      <c r="C50405" s="2">
        <v>33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50856</v>
      </c>
      <c r="C50406" s="2">
        <v>34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50857</v>
      </c>
      <c r="C50407" s="2">
        <v>35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50858</v>
      </c>
      <c r="C50408" s="2">
        <v>35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50859</v>
      </c>
      <c r="C50409" s="2">
        <v>17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34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50862</v>
      </c>
      <c r="C50412" s="2">
        <v>36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50863</v>
      </c>
      <c r="C50413" s="2">
        <v>31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50864</v>
      </c>
      <c r="C50414" s="2">
        <v>28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50865</v>
      </c>
      <c r="C50415" s="2">
        <v>27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50866</v>
      </c>
      <c r="C50416" s="2">
        <v>26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50867</v>
      </c>
      <c r="C50417" s="2">
        <v>17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50868</v>
      </c>
      <c r="C50418" s="2">
        <v>21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50869</v>
      </c>
      <c r="C50419" s="2">
        <v>23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50870</v>
      </c>
      <c r="C50420" s="2">
        <v>40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50871</v>
      </c>
      <c r="C50421" s="2">
        <v>40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50872</v>
      </c>
      <c r="C50422" s="2">
        <v>38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50873</v>
      </c>
      <c r="C50423" s="2">
        <v>26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27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26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50877</v>
      </c>
      <c r="C50427" s="2">
        <v>18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50878</v>
      </c>
      <c r="C50428" s="2">
        <v>21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21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23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22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21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19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36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50885</v>
      </c>
      <c r="C50435" s="2">
        <v>35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50886</v>
      </c>
      <c r="C50436" s="2">
        <v>33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50887</v>
      </c>
      <c r="C50437" s="2">
        <v>27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50888</v>
      </c>
      <c r="C50438" s="2">
        <v>28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50889</v>
      </c>
      <c r="C50439" s="2">
        <v>27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50890</v>
      </c>
      <c r="C50440" s="2">
        <v>29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50891</v>
      </c>
      <c r="C50441" s="2">
        <v>29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50892</v>
      </c>
      <c r="C50442" s="2">
        <v>33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50893</v>
      </c>
      <c r="C50443" s="2">
        <v>34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50894</v>
      </c>
      <c r="C50444" s="2">
        <v>32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50895</v>
      </c>
      <c r="C50445" s="2">
        <v>33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50896</v>
      </c>
      <c r="C50446" s="2">
        <v>33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50897</v>
      </c>
      <c r="C50447" s="2">
        <v>27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50898</v>
      </c>
      <c r="C50448" s="2">
        <v>20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50899</v>
      </c>
      <c r="C50449" s="2">
        <v>13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50900</v>
      </c>
      <c r="C50450" s="2">
        <v>18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50901</v>
      </c>
      <c r="C50451" s="2">
        <v>17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50902</v>
      </c>
      <c r="C50452" s="2">
        <v>10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32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50904</v>
      </c>
      <c r="C50454" s="2">
        <v>30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50905</v>
      </c>
      <c r="C50455" s="2">
        <v>29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50906</v>
      </c>
      <c r="C50456" s="2">
        <v>17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25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50908</v>
      </c>
      <c r="C50458" s="2">
        <v>21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50909</v>
      </c>
      <c r="C50459" s="2">
        <v>15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50910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20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16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12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12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50915</v>
      </c>
      <c r="C50465" s="2">
        <v>16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17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17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19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21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24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50921</v>
      </c>
      <c r="C50471" s="2">
        <v>24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50922</v>
      </c>
      <c r="C50472" s="2">
        <v>23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50923</v>
      </c>
      <c r="C50473" s="2">
        <v>20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50924</v>
      </c>
      <c r="C50474" s="2">
        <v>15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13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29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50930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50931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35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50933</v>
      </c>
      <c r="C50483" s="2">
        <v>34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50934</v>
      </c>
      <c r="C50484" s="2">
        <v>33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50935</v>
      </c>
      <c r="C50485" s="2">
        <v>23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26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26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50938</v>
      </c>
      <c r="C50488" s="2">
        <v>25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50939</v>
      </c>
      <c r="C50489" s="2">
        <v>33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50940</v>
      </c>
      <c r="C50490" s="2">
        <v>37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50941</v>
      </c>
      <c r="C50491" s="2">
        <v>40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50942</v>
      </c>
      <c r="C50492" s="2">
        <v>39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50943</v>
      </c>
      <c r="C50493" s="2">
        <v>37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50944</v>
      </c>
      <c r="C50494" s="2">
        <v>31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50945</v>
      </c>
      <c r="C50495" s="2">
        <v>32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50946</v>
      </c>
      <c r="C50496" s="2">
        <v>32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50947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50948</v>
      </c>
      <c r="C50498" s="2">
        <v>33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50949</v>
      </c>
      <c r="C50499" s="2">
        <v>34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50950</v>
      </c>
      <c r="C50500" s="2">
        <v>34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50951</v>
      </c>
      <c r="C50501" s="2">
        <v>37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33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50953</v>
      </c>
      <c r="C50503" s="2">
        <v>26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50954</v>
      </c>
      <c r="C50504" s="2">
        <v>26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50955</v>
      </c>
      <c r="C50505" s="2">
        <v>18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50956</v>
      </c>
      <c r="C50506" s="2">
        <v>21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50957</v>
      </c>
      <c r="C50507" s="2">
        <v>33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37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31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50960</v>
      </c>
      <c r="C50510" s="2">
        <v>30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50961</v>
      </c>
      <c r="C50511" s="2">
        <v>30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50962</v>
      </c>
      <c r="C50512" s="2">
        <v>30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50963</v>
      </c>
      <c r="C50513" s="2">
        <v>28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50964</v>
      </c>
      <c r="C50514" s="2">
        <v>25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50965</v>
      </c>
      <c r="C50515" s="2">
        <v>31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50966</v>
      </c>
      <c r="C50516" s="2">
        <v>33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50967</v>
      </c>
      <c r="C50517" s="2">
        <v>33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50968</v>
      </c>
      <c r="C50518" s="2">
        <v>32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50969</v>
      </c>
      <c r="C50519" s="2">
        <v>32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50970</v>
      </c>
      <c r="C50520" s="2">
        <v>31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50971</v>
      </c>
      <c r="C50521" s="2">
        <v>29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50972</v>
      </c>
      <c r="C50522" s="2">
        <v>37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50973</v>
      </c>
      <c r="C50523" s="2">
        <v>38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50974</v>
      </c>
      <c r="C50524" s="2">
        <v>36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50975</v>
      </c>
      <c r="C50525" s="2">
        <v>33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50976</v>
      </c>
      <c r="C50526" s="2">
        <v>24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50977</v>
      </c>
      <c r="C50527" s="2">
        <v>24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50978</v>
      </c>
      <c r="C50528" s="2">
        <v>25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50979</v>
      </c>
      <c r="C50529" s="2">
        <v>25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50980</v>
      </c>
      <c r="C50530" s="2">
        <v>25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50981</v>
      </c>
      <c r="C50531" s="2">
        <v>23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50982</v>
      </c>
      <c r="C50532" s="2">
        <v>22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50983</v>
      </c>
      <c r="C50533" s="2">
        <v>31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50984</v>
      </c>
      <c r="C50534" s="2">
        <v>30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50985</v>
      </c>
      <c r="C50535" s="2">
        <v>28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50986</v>
      </c>
      <c r="C50536" s="2">
        <v>27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15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18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50989</v>
      </c>
      <c r="C50539" s="2">
        <v>16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50990</v>
      </c>
      <c r="C50540" s="2">
        <v>20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22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50992</v>
      </c>
      <c r="C50542" s="2">
        <v>22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50993</v>
      </c>
      <c r="C50543" s="2">
        <v>20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50994</v>
      </c>
      <c r="C50544" s="2">
        <v>20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50995</v>
      </c>
      <c r="C50545" s="2">
        <v>18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50996</v>
      </c>
      <c r="C50546" s="2">
        <v>24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50997</v>
      </c>
      <c r="C50547" s="2">
        <v>23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50998</v>
      </c>
      <c r="C50548" s="2">
        <v>22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50999</v>
      </c>
      <c r="C50549" s="2">
        <v>19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51000</v>
      </c>
      <c r="C50550" s="2">
        <v>15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51001</v>
      </c>
      <c r="C50551" s="2">
        <v>33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51002</v>
      </c>
      <c r="C50552" s="2">
        <v>32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51003</v>
      </c>
      <c r="C50553" s="2">
        <v>30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51004</v>
      </c>
      <c r="C50554" s="2">
        <v>26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51005</v>
      </c>
      <c r="C50555" s="2">
        <v>30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51006</v>
      </c>
      <c r="C50556" s="2">
        <v>24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51007</v>
      </c>
      <c r="C50557" s="2">
        <v>14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51008</v>
      </c>
      <c r="C50558" s="2">
        <v>20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51009</v>
      </c>
      <c r="C50559" s="2">
        <v>34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34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32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34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51013</v>
      </c>
      <c r="C50563" s="2">
        <v>34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51014</v>
      </c>
      <c r="C50564" s="2">
        <v>26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51015</v>
      </c>
      <c r="C50565" s="2">
        <v>43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51016</v>
      </c>
      <c r="C50566" s="2">
        <v>40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51017</v>
      </c>
      <c r="C50567" s="2">
        <v>39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51018</v>
      </c>
      <c r="C50568" s="2">
        <v>25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51019</v>
      </c>
      <c r="C50569" s="2">
        <v>25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51020</v>
      </c>
      <c r="C50570" s="2">
        <v>23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51021</v>
      </c>
      <c r="C50571" s="2">
        <v>23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51022</v>
      </c>
      <c r="C50572" s="2">
        <v>24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51023</v>
      </c>
      <c r="C50573" s="2">
        <v>20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51024</v>
      </c>
      <c r="C50574" s="2">
        <v>18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51025</v>
      </c>
      <c r="C50575" s="2">
        <v>30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51026</v>
      </c>
      <c r="C50576" s="2">
        <v>30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51027</v>
      </c>
      <c r="C50577" s="2">
        <v>29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51028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31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22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24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27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32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34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34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51039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51040</v>
      </c>
      <c r="C50590" s="2">
        <v>32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51041</v>
      </c>
      <c r="C50591" s="2">
        <v>31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51042</v>
      </c>
      <c r="C50592" s="2">
        <v>25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51043</v>
      </c>
      <c r="C50593" s="2">
        <v>26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51044</v>
      </c>
      <c r="C50594" s="2">
        <v>27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51045</v>
      </c>
      <c r="C50595" s="2">
        <v>21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51046</v>
      </c>
      <c r="C50596" s="2">
        <v>21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51047</v>
      </c>
      <c r="C50597" s="2">
        <v>22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51048</v>
      </c>
      <c r="C50598" s="2">
        <v>22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51049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51050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38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51052</v>
      </c>
      <c r="C50602" s="2">
        <v>35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51053</v>
      </c>
      <c r="C50603" s="2">
        <v>21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51054</v>
      </c>
      <c r="C50604" s="2">
        <v>24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51055</v>
      </c>
      <c r="C50605" s="2">
        <v>23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51056</v>
      </c>
      <c r="C50606" s="2">
        <v>22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51057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29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14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15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51063</v>
      </c>
      <c r="C50613" s="2">
        <v>21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51064</v>
      </c>
      <c r="C50614" s="2">
        <v>29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51065</v>
      </c>
      <c r="C50615" s="2">
        <v>29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51066</v>
      </c>
      <c r="C50616" s="2">
        <v>14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51067</v>
      </c>
      <c r="C50617" s="2">
        <v>19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51068</v>
      </c>
      <c r="C50618" s="2">
        <v>22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51069</v>
      </c>
      <c r="C50619" s="2">
        <v>24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51070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51071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51072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51073</v>
      </c>
      <c r="C50623" s="2">
        <v>33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51074</v>
      </c>
      <c r="C50624" s="2">
        <v>33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51075</v>
      </c>
      <c r="C50625" s="2">
        <v>32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51076</v>
      </c>
      <c r="C50626" s="2">
        <v>21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51077</v>
      </c>
      <c r="C50627" s="2">
        <v>21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51078</v>
      </c>
      <c r="C50628" s="2">
        <v>18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51079</v>
      </c>
      <c r="C50629" s="2">
        <v>19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51080</v>
      </c>
      <c r="C50630" s="2">
        <v>19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51081</v>
      </c>
      <c r="C50631" s="2">
        <v>19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51082</v>
      </c>
      <c r="C50632" s="2">
        <v>19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51083</v>
      </c>
      <c r="C50633" s="2">
        <v>20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51084</v>
      </c>
      <c r="C50634" s="2">
        <v>18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51085</v>
      </c>
      <c r="C50635" s="2">
        <v>18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51086</v>
      </c>
      <c r="C50636" s="2">
        <v>19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51087</v>
      </c>
      <c r="C50637" s="2">
        <v>18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51088</v>
      </c>
      <c r="C50638" s="2">
        <v>23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51089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23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51091</v>
      </c>
      <c r="C50641" s="2">
        <v>22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51092</v>
      </c>
      <c r="C50642" s="2">
        <v>20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51093</v>
      </c>
      <c r="C50643" s="2">
        <v>18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51094</v>
      </c>
      <c r="C50644" s="2">
        <v>15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17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15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13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12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28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51100</v>
      </c>
      <c r="C50650" s="2">
        <v>30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51101</v>
      </c>
      <c r="C50651" s="2">
        <v>30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51102</v>
      </c>
      <c r="C50652" s="2">
        <v>29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51103</v>
      </c>
      <c r="C50653" s="2">
        <v>25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51104</v>
      </c>
      <c r="C50654" s="2">
        <v>25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51105</v>
      </c>
      <c r="C50655" s="2">
        <v>23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51106</v>
      </c>
      <c r="C50656" s="2">
        <v>23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51107</v>
      </c>
      <c r="C50657" s="2">
        <v>16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15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19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51110</v>
      </c>
      <c r="C50660" s="2">
        <v>19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51111</v>
      </c>
      <c r="C50661" s="2">
        <v>20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51112</v>
      </c>
      <c r="C50662" s="2">
        <v>20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51113</v>
      </c>
      <c r="C50663" s="2">
        <v>20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51114</v>
      </c>
      <c r="C50664" s="2">
        <v>19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51115</v>
      </c>
      <c r="C50665" s="2">
        <v>20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51116</v>
      </c>
      <c r="C50666" s="2">
        <v>18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51117</v>
      </c>
      <c r="C50667" s="2">
        <v>15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51118</v>
      </c>
      <c r="C50668" s="2">
        <v>15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51119</v>
      </c>
      <c r="C50669" s="2">
        <v>15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51120</v>
      </c>
      <c r="C50670" s="2">
        <v>17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51121</v>
      </c>
      <c r="C50671" s="2">
        <v>19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51122</v>
      </c>
      <c r="C50672" s="2">
        <v>19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51123</v>
      </c>
      <c r="C50673" s="2">
        <v>20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51124</v>
      </c>
      <c r="C50674" s="2">
        <v>22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51125</v>
      </c>
      <c r="C50675" s="2">
        <v>23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51126</v>
      </c>
      <c r="C50676" s="2">
        <v>35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51127</v>
      </c>
      <c r="C50677" s="2">
        <v>34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34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17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51130</v>
      </c>
      <c r="C50680" s="2">
        <v>21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51131</v>
      </c>
      <c r="C50681" s="2">
        <v>25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51133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51134</v>
      </c>
      <c r="C50684" s="2">
        <v>21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51135</v>
      </c>
      <c r="C50685" s="2">
        <v>30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51136</v>
      </c>
      <c r="C50686" s="2">
        <v>29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51137</v>
      </c>
      <c r="C50687" s="2">
        <v>29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51138</v>
      </c>
      <c r="C50688" s="2">
        <v>29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51139</v>
      </c>
      <c r="C50689" s="2">
        <v>21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51140</v>
      </c>
      <c r="C50690" s="2">
        <v>17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51141</v>
      </c>
      <c r="C50691" s="2">
        <v>24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51142</v>
      </c>
      <c r="C50692" s="2">
        <v>24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51143</v>
      </c>
      <c r="C50693" s="2">
        <v>25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51144</v>
      </c>
      <c r="C50694" s="2">
        <v>11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24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26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14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51149</v>
      </c>
      <c r="C50699" s="2">
        <v>10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51150</v>
      </c>
      <c r="C50700" s="2">
        <v>11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51151</v>
      </c>
      <c r="C50701" s="2">
        <v>12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51152</v>
      </c>
      <c r="C50702" s="2">
        <v>22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51153</v>
      </c>
      <c r="C50703" s="2">
        <v>22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51154</v>
      </c>
      <c r="C50704" s="2">
        <v>18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51155</v>
      </c>
      <c r="C50705" s="2">
        <v>23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51156</v>
      </c>
      <c r="C50706" s="2">
        <v>28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51157</v>
      </c>
      <c r="C50707" s="2">
        <v>18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51158</v>
      </c>
      <c r="C50708" s="2">
        <v>27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51159</v>
      </c>
      <c r="C50709" s="2">
        <v>27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51160</v>
      </c>
      <c r="C50710" s="2">
        <v>23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51161</v>
      </c>
      <c r="C50711" s="2">
        <v>23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51162</v>
      </c>
      <c r="C50712" s="2">
        <v>25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51163</v>
      </c>
      <c r="C50713" s="2">
        <v>19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51164</v>
      </c>
      <c r="C50714" s="2">
        <v>20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51165</v>
      </c>
      <c r="C50715" s="2">
        <v>20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51166</v>
      </c>
      <c r="C50716" s="2">
        <v>20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51167</v>
      </c>
      <c r="C50717" s="2">
        <v>21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51168</v>
      </c>
      <c r="C50718" s="2">
        <v>22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51169</v>
      </c>
      <c r="C50719" s="2">
        <v>21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51170</v>
      </c>
      <c r="C50720" s="2">
        <v>22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51171</v>
      </c>
      <c r="C50721" s="2">
        <v>27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51172</v>
      </c>
      <c r="C50722" s="2">
        <v>28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51173</v>
      </c>
      <c r="C50723" s="2">
        <v>28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51174</v>
      </c>
      <c r="C50724" s="2">
        <v>23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51175</v>
      </c>
      <c r="C50725" s="2">
        <v>22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51176</v>
      </c>
      <c r="C50726" s="2">
        <v>23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51177</v>
      </c>
      <c r="C50727" s="2">
        <v>23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51178</v>
      </c>
      <c r="C50728" s="2">
        <v>17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51179</v>
      </c>
      <c r="C50729" s="2">
        <v>24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51180</v>
      </c>
      <c r="C50730" s="2">
        <v>24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51181</v>
      </c>
      <c r="C50731" s="2">
        <v>23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51182</v>
      </c>
      <c r="C50732" s="2">
        <v>25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51183</v>
      </c>
      <c r="C50733" s="2">
        <v>27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51184</v>
      </c>
      <c r="C50734" s="2">
        <v>29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51185</v>
      </c>
      <c r="C50735" s="2">
        <v>22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51186</v>
      </c>
      <c r="C50736" s="2">
        <v>23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51187</v>
      </c>
      <c r="C50737" s="2">
        <v>22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51188</v>
      </c>
      <c r="C50738" s="2">
        <v>19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51189</v>
      </c>
      <c r="C50739" s="2">
        <v>23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51190</v>
      </c>
      <c r="C50740" s="2">
        <v>18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51191</v>
      </c>
      <c r="C50741" s="2">
        <v>19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51192</v>
      </c>
      <c r="C50742" s="2">
        <v>21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51193</v>
      </c>
      <c r="C50743" s="2">
        <v>20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51194</v>
      </c>
      <c r="C50744" s="2">
        <v>19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51195</v>
      </c>
      <c r="C50745" s="2">
        <v>27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51196</v>
      </c>
      <c r="C50746" s="2">
        <v>30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51197</v>
      </c>
      <c r="C50747" s="2">
        <v>16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51198</v>
      </c>
      <c r="C50748" s="2">
        <v>12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51199</v>
      </c>
      <c r="C50749" s="2">
        <v>14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51200</v>
      </c>
      <c r="C50750" s="2">
        <v>21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51201</v>
      </c>
      <c r="C50751" s="2">
        <v>22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51202</v>
      </c>
      <c r="C50752" s="2">
        <v>20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51203</v>
      </c>
      <c r="C50753" s="2">
        <v>17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51204</v>
      </c>
      <c r="C50754" s="2">
        <v>17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51205</v>
      </c>
      <c r="C50755" s="2">
        <v>13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19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19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17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13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23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51213</v>
      </c>
      <c r="C50763" s="2">
        <v>25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51214</v>
      </c>
      <c r="C50764" s="2">
        <v>23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51215</v>
      </c>
      <c r="C50765" s="2">
        <v>27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51216</v>
      </c>
      <c r="C50766" s="2">
        <v>28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51217</v>
      </c>
      <c r="C50767" s="2">
        <v>33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51218</v>
      </c>
      <c r="C50768" s="2">
        <v>34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51219</v>
      </c>
      <c r="C50769" s="2">
        <v>32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51220</v>
      </c>
      <c r="C50770" s="2">
        <v>32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51221</v>
      </c>
      <c r="C50771" s="2">
        <v>34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51222</v>
      </c>
      <c r="C50772" s="2">
        <v>37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51223</v>
      </c>
      <c r="C50773" s="2">
        <v>27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51224</v>
      </c>
      <c r="C50774" s="2">
        <v>25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51225</v>
      </c>
      <c r="C50775" s="2">
        <v>26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51226</v>
      </c>
      <c r="C50776" s="2">
        <v>25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51227</v>
      </c>
      <c r="C50777" s="2">
        <v>28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28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18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51233</v>
      </c>
      <c r="C50783" s="2">
        <v>18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51234</v>
      </c>
      <c r="C50784" s="2">
        <v>18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51235</v>
      </c>
      <c r="C50785" s="2">
        <v>18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51236</v>
      </c>
      <c r="C50786" s="2">
        <v>17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51237</v>
      </c>
      <c r="C50787" s="2">
        <v>16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51238</v>
      </c>
      <c r="C50788" s="2">
        <v>24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24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25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26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51244</v>
      </c>
      <c r="C50794" s="2">
        <v>26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51245</v>
      </c>
      <c r="C50795" s="2">
        <v>24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51246</v>
      </c>
      <c r="C50796" s="2">
        <v>19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51247</v>
      </c>
      <c r="C50797" s="2">
        <v>14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51248</v>
      </c>
      <c r="C50798" s="2">
        <v>14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51249</v>
      </c>
      <c r="C50799" s="2">
        <v>15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51250</v>
      </c>
      <c r="C50800" s="2">
        <v>19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51251</v>
      </c>
      <c r="C50801" s="2">
        <v>18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51252</v>
      </c>
      <c r="C50802" s="2">
        <v>18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51253</v>
      </c>
      <c r="C50803" s="2">
        <v>14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51254</v>
      </c>
      <c r="C50804" s="2">
        <v>13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51255</v>
      </c>
      <c r="C50805" s="2">
        <v>24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51256</v>
      </c>
      <c r="C50806" s="2">
        <v>23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51257</v>
      </c>
      <c r="C50807" s="2">
        <v>22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51258</v>
      </c>
      <c r="C50808" s="2">
        <v>22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51259</v>
      </c>
      <c r="C50809" s="2">
        <v>24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51260</v>
      </c>
      <c r="C50810" s="2">
        <v>27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51261</v>
      </c>
      <c r="C50811" s="2">
        <v>27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51262</v>
      </c>
      <c r="C50812" s="2">
        <v>27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51263</v>
      </c>
      <c r="C50813" s="2">
        <v>26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51264</v>
      </c>
      <c r="C50814" s="2">
        <v>22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51265</v>
      </c>
      <c r="C50815" s="2">
        <v>16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51266</v>
      </c>
      <c r="C50816" s="2">
        <v>16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51267</v>
      </c>
      <c r="C50817" s="2">
        <v>16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51268</v>
      </c>
      <c r="C50818" s="2">
        <v>21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51269</v>
      </c>
      <c r="C50819" s="2">
        <v>21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51270</v>
      </c>
      <c r="C50820" s="2">
        <v>21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51271</v>
      </c>
      <c r="C50821" s="2">
        <v>24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51272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16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16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51275</v>
      </c>
      <c r="C50825" s="2">
        <v>21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21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21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21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21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26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51281</v>
      </c>
      <c r="C50831" s="2">
        <v>25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51282</v>
      </c>
      <c r="C50832" s="2">
        <v>25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51283</v>
      </c>
      <c r="C50833" s="2">
        <v>23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51284</v>
      </c>
      <c r="C50834" s="2">
        <v>22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51285</v>
      </c>
      <c r="C50835" s="2">
        <v>21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51286</v>
      </c>
      <c r="C50836" s="2">
        <v>21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51287</v>
      </c>
      <c r="C50837" s="2">
        <v>21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51288</v>
      </c>
      <c r="C50838" s="2">
        <v>22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51289</v>
      </c>
      <c r="C50839" s="2">
        <v>21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51290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51291</v>
      </c>
      <c r="C50841" s="2">
        <v>26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51293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24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25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51296</v>
      </c>
      <c r="C50846" s="2">
        <v>19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5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51298</v>
      </c>
      <c r="C50848" s="2">
        <v>10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51299</v>
      </c>
      <c r="C50849" s="2">
        <v>12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51300</v>
      </c>
      <c r="C50850" s="2">
        <v>14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51301</v>
      </c>
      <c r="C50851" s="2">
        <v>18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51302</v>
      </c>
      <c r="C50852" s="2">
        <v>13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13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51304</v>
      </c>
      <c r="C50854" s="2">
        <v>20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51305</v>
      </c>
      <c r="C50855" s="2">
        <v>34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34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51307</v>
      </c>
      <c r="C50857" s="2">
        <v>33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51308</v>
      </c>
      <c r="C50858" s="2">
        <v>33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51309</v>
      </c>
      <c r="C50859" s="2">
        <v>33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51310</v>
      </c>
      <c r="C50860" s="2">
        <v>31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51311</v>
      </c>
      <c r="C50861" s="2">
        <v>30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51312</v>
      </c>
      <c r="C50862" s="2">
        <v>31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51313</v>
      </c>
      <c r="C50863" s="2">
        <v>31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51314</v>
      </c>
      <c r="C50864" s="2">
        <v>22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51315</v>
      </c>
      <c r="C50865" s="2">
        <v>13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51316</v>
      </c>
      <c r="C50866" s="2">
        <v>14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51317</v>
      </c>
      <c r="C50867" s="2">
        <v>15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51318</v>
      </c>
      <c r="C50868" s="2">
        <v>17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51319</v>
      </c>
      <c r="C50869" s="2">
        <v>23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51320</v>
      </c>
      <c r="C50870" s="2">
        <v>23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51321</v>
      </c>
      <c r="C50871" s="2">
        <v>22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51322</v>
      </c>
      <c r="C50872" s="2">
        <v>19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51323</v>
      </c>
      <c r="C50873" s="2">
        <v>17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51324</v>
      </c>
      <c r="C50874" s="2">
        <v>35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24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14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31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51331</v>
      </c>
      <c r="C50881" s="2">
        <v>30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51332</v>
      </c>
      <c r="C50882" s="2">
        <v>25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51333</v>
      </c>
      <c r="C50883" s="2">
        <v>16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51334</v>
      </c>
      <c r="C50884" s="2">
        <v>23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21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17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51337</v>
      </c>
      <c r="C50887" s="2">
        <v>26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51338</v>
      </c>
      <c r="C50888" s="2">
        <v>25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51339</v>
      </c>
      <c r="C50889" s="2">
        <v>29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51340</v>
      </c>
      <c r="C50890" s="2">
        <v>28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51341</v>
      </c>
      <c r="C50891" s="2">
        <v>26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51342</v>
      </c>
      <c r="C50892" s="2">
        <v>27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51343</v>
      </c>
      <c r="C50893" s="2">
        <v>26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51344</v>
      </c>
      <c r="C50894" s="2">
        <v>24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51345</v>
      </c>
      <c r="C50895" s="2">
        <v>20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51346</v>
      </c>
      <c r="C50896" s="2">
        <v>36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51347</v>
      </c>
      <c r="C50897" s="2">
        <v>34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51348</v>
      </c>
      <c r="C50898" s="2">
        <v>27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51349</v>
      </c>
      <c r="C50899" s="2">
        <v>41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51350</v>
      </c>
      <c r="C50900" s="2">
        <v>41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51351</v>
      </c>
      <c r="C50901" s="2">
        <v>41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51352</v>
      </c>
      <c r="C50902" s="2">
        <v>28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51353</v>
      </c>
      <c r="C50903" s="2">
        <v>28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51354</v>
      </c>
      <c r="C50904" s="2">
        <v>27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51355</v>
      </c>
      <c r="C50905" s="2">
        <v>19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18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14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51358</v>
      </c>
      <c r="C50908" s="2">
        <v>16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51359</v>
      </c>
      <c r="C50909" s="2">
        <v>24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51360</v>
      </c>
      <c r="C50910" s="2">
        <v>26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51361</v>
      </c>
      <c r="C50911" s="2">
        <v>26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51362</v>
      </c>
      <c r="C50912" s="2">
        <v>36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51363</v>
      </c>
      <c r="C50913" s="2">
        <v>34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51364</v>
      </c>
      <c r="C50914" s="2">
        <v>25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51365</v>
      </c>
      <c r="C50915" s="2">
        <v>24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51366</v>
      </c>
      <c r="C50916" s="2">
        <v>20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51367</v>
      </c>
      <c r="C50917" s="2">
        <v>23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51368</v>
      </c>
      <c r="C50918" s="2">
        <v>14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51369</v>
      </c>
      <c r="C50919" s="2">
        <v>16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51370</v>
      </c>
      <c r="C50920" s="2">
        <v>15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20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51372</v>
      </c>
      <c r="C50922" s="2">
        <v>29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51373</v>
      </c>
      <c r="C50923" s="2">
        <v>31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51374</v>
      </c>
      <c r="C50924" s="2">
        <v>31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51375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51376</v>
      </c>
      <c r="C50926" s="2">
        <v>29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51377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51378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51379</v>
      </c>
      <c r="C50929" s="2">
        <v>29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51380</v>
      </c>
      <c r="C50930" s="2">
        <v>29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51381</v>
      </c>
      <c r="C50931" s="2">
        <v>28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51382</v>
      </c>
      <c r="C50932" s="2">
        <v>21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51383</v>
      </c>
      <c r="C50933" s="2">
        <v>18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51384</v>
      </c>
      <c r="C50934" s="2">
        <v>31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51385</v>
      </c>
      <c r="C50935" s="2">
        <v>30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51386</v>
      </c>
      <c r="C50936" s="2">
        <v>30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51387</v>
      </c>
      <c r="C50937" s="2">
        <v>32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51388</v>
      </c>
      <c r="C50938" s="2">
        <v>34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51389</v>
      </c>
      <c r="C50939" s="2">
        <v>24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51390</v>
      </c>
      <c r="C50940" s="2">
        <v>33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51391</v>
      </c>
      <c r="C50941" s="2">
        <v>33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51392</v>
      </c>
      <c r="C50942" s="2">
        <v>31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51393</v>
      </c>
      <c r="C50943" s="2">
        <v>30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51394</v>
      </c>
      <c r="C50944" s="2">
        <v>27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51395</v>
      </c>
      <c r="C50945" s="2">
        <v>28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51396</v>
      </c>
      <c r="C50946" s="2">
        <v>28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51397</v>
      </c>
      <c r="C50947" s="2">
        <v>27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51398</v>
      </c>
      <c r="C50948" s="2">
        <v>30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51399</v>
      </c>
      <c r="C50949" s="2">
        <v>29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51400</v>
      </c>
      <c r="C50950" s="2">
        <v>31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51401</v>
      </c>
      <c r="C50951" s="2">
        <v>29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51402</v>
      </c>
      <c r="C50952" s="2">
        <v>28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51403</v>
      </c>
      <c r="C50953" s="2">
        <v>32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51404</v>
      </c>
      <c r="C50954" s="2">
        <v>32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51405</v>
      </c>
      <c r="C50955" s="2">
        <v>31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51406</v>
      </c>
      <c r="C50956" s="2">
        <v>13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14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31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51409</v>
      </c>
      <c r="C50959" s="2">
        <v>26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51410</v>
      </c>
      <c r="C50960" s="2">
        <v>21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21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16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16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19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37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51416</v>
      </c>
      <c r="C50966" s="2">
        <v>20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23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51418</v>
      </c>
      <c r="C50968" s="2">
        <v>24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51419</v>
      </c>
      <c r="C50969" s="2">
        <v>22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51420</v>
      </c>
      <c r="C50970" s="2">
        <v>30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51421</v>
      </c>
      <c r="C50971" s="2">
        <v>28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51422</v>
      </c>
      <c r="C50972" s="2">
        <v>30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33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51425</v>
      </c>
      <c r="C50975" s="2">
        <v>29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51426</v>
      </c>
      <c r="C50976" s="2">
        <v>32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51427</v>
      </c>
      <c r="C50977" s="2">
        <v>31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51428</v>
      </c>
      <c r="C50978" s="2">
        <v>30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51429</v>
      </c>
      <c r="C50979" s="2">
        <v>11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12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13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27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51433</v>
      </c>
      <c r="C50983" s="2">
        <v>28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51434</v>
      </c>
      <c r="C50984" s="2">
        <v>27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51435</v>
      </c>
      <c r="C50985" s="2">
        <v>27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51436</v>
      </c>
      <c r="C50986" s="2">
        <v>32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51437</v>
      </c>
      <c r="C50987" s="2">
        <v>32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51438</v>
      </c>
      <c r="C50988" s="2">
        <v>30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51439</v>
      </c>
      <c r="C50989" s="2">
        <v>27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51440</v>
      </c>
      <c r="C50990" s="2">
        <v>32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51441</v>
      </c>
      <c r="C50991" s="2">
        <v>33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51442</v>
      </c>
      <c r="C50992" s="2">
        <v>32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51443</v>
      </c>
      <c r="C50993" s="2">
        <v>24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25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51446</v>
      </c>
      <c r="C50996" s="2">
        <v>31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51447</v>
      </c>
      <c r="C50997" s="2">
        <v>31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51448</v>
      </c>
      <c r="C50998" s="2">
        <v>30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51449</v>
      </c>
      <c r="C50999" s="2">
        <v>28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51450</v>
      </c>
      <c r="C51000" s="2">
        <v>30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51451</v>
      </c>
      <c r="C51001" s="2">
        <v>29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51452</v>
      </c>
      <c r="C51002" s="2">
        <v>30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51453</v>
      </c>
      <c r="C51003" s="2">
        <v>28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51454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51455</v>
      </c>
      <c r="C51005" s="2">
        <v>31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51456</v>
      </c>
      <c r="C51006" s="2">
        <v>18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51457</v>
      </c>
      <c r="C51007" s="2">
        <v>13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51458</v>
      </c>
      <c r="C51008" s="2">
        <v>17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51459</v>
      </c>
      <c r="C51009" s="2">
        <v>14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51460</v>
      </c>
      <c r="C51010" s="2">
        <v>12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51461</v>
      </c>
      <c r="C51011" s="2">
        <v>22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51462</v>
      </c>
      <c r="C51012" s="2">
        <v>16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51463</v>
      </c>
      <c r="C51013" s="2">
        <v>19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21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51465</v>
      </c>
      <c r="C51015" s="2">
        <v>17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51466</v>
      </c>
      <c r="C51016" s="2">
        <v>29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51467</v>
      </c>
      <c r="C51017" s="2">
        <v>30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51468</v>
      </c>
      <c r="C51018" s="2">
        <v>30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51469</v>
      </c>
      <c r="C51019" s="2">
        <v>29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51470</v>
      </c>
      <c r="C51020" s="2">
        <v>30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51471</v>
      </c>
      <c r="C51021" s="2">
        <v>29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51472</v>
      </c>
      <c r="C51022" s="2">
        <v>28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51473</v>
      </c>
      <c r="C51023" s="2">
        <v>19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51474</v>
      </c>
      <c r="C51024" s="2">
        <v>13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33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51476</v>
      </c>
      <c r="C51026" s="2">
        <v>34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51477</v>
      </c>
      <c r="C51027" s="2">
        <v>33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31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51479</v>
      </c>
      <c r="C51029" s="2">
        <v>46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51480</v>
      </c>
      <c r="C51030" s="2">
        <v>45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51481</v>
      </c>
      <c r="C51031" s="2">
        <v>35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51482</v>
      </c>
      <c r="C51032" s="2">
        <v>36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51483</v>
      </c>
      <c r="C51033" s="2">
        <v>19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51484</v>
      </c>
      <c r="C51034" s="2">
        <v>17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51485</v>
      </c>
      <c r="C51035" s="2">
        <v>22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51486</v>
      </c>
      <c r="C51036" s="2">
        <v>19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51487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51488</v>
      </c>
      <c r="C51038" s="2">
        <v>17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51489</v>
      </c>
      <c r="C51039" s="2">
        <v>17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51490</v>
      </c>
      <c r="C51040" s="2">
        <v>26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51491</v>
      </c>
      <c r="C51041" s="2">
        <v>27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51492</v>
      </c>
      <c r="C51042" s="2">
        <v>28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51493</v>
      </c>
      <c r="C51043" s="2">
        <v>28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51494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51495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51496</v>
      </c>
      <c r="C51046" s="2">
        <v>35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51497</v>
      </c>
      <c r="C51047" s="2">
        <v>34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51498</v>
      </c>
      <c r="C51048" s="2">
        <v>34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51499</v>
      </c>
      <c r="C51049" s="2">
        <v>32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51500</v>
      </c>
      <c r="C51050" s="2">
        <v>31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51501</v>
      </c>
      <c r="C51051" s="2">
        <v>23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51502</v>
      </c>
      <c r="C51052" s="2">
        <v>17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29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51504</v>
      </c>
      <c r="C51054" s="2">
        <v>22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51505</v>
      </c>
      <c r="C51055" s="2">
        <v>20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51506</v>
      </c>
      <c r="C51056" s="2">
        <v>19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51507</v>
      </c>
      <c r="C51057" s="2">
        <v>23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51508</v>
      </c>
      <c r="C51058" s="2">
        <v>30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51509</v>
      </c>
      <c r="C51059" s="2">
        <v>30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51510</v>
      </c>
      <c r="C51060" s="2">
        <v>29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51511</v>
      </c>
      <c r="C51061" s="2">
        <v>14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18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26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51514</v>
      </c>
      <c r="C51064" s="2">
        <v>25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51515</v>
      </c>
      <c r="C51065" s="2">
        <v>30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51516</v>
      </c>
      <c r="C51066" s="2">
        <v>26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51517</v>
      </c>
      <c r="C51067" s="2">
        <v>14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51518</v>
      </c>
      <c r="C51068" s="2">
        <v>19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51519</v>
      </c>
      <c r="C51069" s="2">
        <v>19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51520</v>
      </c>
      <c r="C51070" s="2">
        <v>14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51521</v>
      </c>
      <c r="C51071" s="2">
        <v>32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51522</v>
      </c>
      <c r="C51072" s="2">
        <v>28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51523</v>
      </c>
      <c r="C51073" s="2">
        <v>22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51524</v>
      </c>
      <c r="C51074" s="2">
        <v>31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51525</v>
      </c>
      <c r="C51075" s="2">
        <v>25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51526</v>
      </c>
      <c r="C51076" s="2">
        <v>27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51527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32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32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51531</v>
      </c>
      <c r="C51081" s="2">
        <v>26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51532</v>
      </c>
      <c r="C51082" s="2">
        <v>24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51533</v>
      </c>
      <c r="C51083" s="2">
        <v>31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51534</v>
      </c>
      <c r="C51084" s="2">
        <v>32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51535</v>
      </c>
      <c r="C51085" s="2">
        <v>32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51536</v>
      </c>
      <c r="C51086" s="2">
        <v>32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51537</v>
      </c>
      <c r="C51087" s="2">
        <v>32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51538</v>
      </c>
      <c r="C51088" s="2">
        <v>28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51539</v>
      </c>
      <c r="C51089" s="2">
        <v>23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51540</v>
      </c>
      <c r="C51090" s="2">
        <v>23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51541</v>
      </c>
      <c r="C51091" s="2">
        <v>35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51542</v>
      </c>
      <c r="C51092" s="2">
        <v>34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51543</v>
      </c>
      <c r="C51093" s="2">
        <v>20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15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23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51546</v>
      </c>
      <c r="C51096" s="2">
        <v>24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51547</v>
      </c>
      <c r="C51097" s="2">
        <v>16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23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51549</v>
      </c>
      <c r="C51099" s="2">
        <v>19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51550</v>
      </c>
      <c r="C51100" s="2">
        <v>16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51551</v>
      </c>
      <c r="C51101" s="2">
        <v>15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51552</v>
      </c>
      <c r="C51102" s="2">
        <v>25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51553</v>
      </c>
      <c r="C51103" s="2">
        <v>23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51554</v>
      </c>
      <c r="C51104" s="2">
        <v>20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51555</v>
      </c>
      <c r="C51105" s="2">
        <v>17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51556</v>
      </c>
      <c r="C51106" s="2">
        <v>16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51557</v>
      </c>
      <c r="C51107" s="2">
        <v>24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51558</v>
      </c>
      <c r="C51108" s="2">
        <v>24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51559</v>
      </c>
      <c r="C51109" s="2">
        <v>20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51560</v>
      </c>
      <c r="C51110" s="2">
        <v>35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51561</v>
      </c>
      <c r="C51111" s="2">
        <v>34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51562</v>
      </c>
      <c r="C51112" s="2">
        <v>33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51563</v>
      </c>
      <c r="C51113" s="2">
        <v>30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51564</v>
      </c>
      <c r="C51114" s="2">
        <v>26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51565</v>
      </c>
      <c r="C51115" s="2">
        <v>15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51566</v>
      </c>
      <c r="C51116" s="2">
        <v>20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51567</v>
      </c>
      <c r="C51117" s="2">
        <v>14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51568</v>
      </c>
      <c r="C51118" s="2">
        <v>18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51569</v>
      </c>
      <c r="C51119" s="2">
        <v>18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51570</v>
      </c>
      <c r="C51120" s="2">
        <v>28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51571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51572</v>
      </c>
      <c r="C51122" s="2">
        <v>28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51573</v>
      </c>
      <c r="C51123" s="2">
        <v>20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51574</v>
      </c>
      <c r="C51124" s="2">
        <v>22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51575</v>
      </c>
      <c r="C51125" s="2">
        <v>20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51576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51577</v>
      </c>
      <c r="C51127" s="2">
        <v>32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51578</v>
      </c>
      <c r="C51128" s="2">
        <v>31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51579</v>
      </c>
      <c r="C51129" s="2">
        <v>31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51580</v>
      </c>
      <c r="C51130" s="2">
        <v>31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51581</v>
      </c>
      <c r="C51131" s="2">
        <v>28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51582</v>
      </c>
      <c r="C51132" s="2">
        <v>26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51583</v>
      </c>
      <c r="C51133" s="2">
        <v>20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51584</v>
      </c>
      <c r="C51134" s="2">
        <v>16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51585</v>
      </c>
      <c r="C51135" s="2">
        <v>21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51586</v>
      </c>
      <c r="C51136" s="2">
        <v>26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51587</v>
      </c>
      <c r="C51137" s="2">
        <v>29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51588</v>
      </c>
      <c r="C51138" s="2">
        <v>30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51589</v>
      </c>
      <c r="C51139" s="2">
        <v>28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51590</v>
      </c>
      <c r="C51140" s="2">
        <v>35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51591</v>
      </c>
      <c r="C51141" s="2">
        <v>36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51592</v>
      </c>
      <c r="C51142" s="2">
        <v>34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51593</v>
      </c>
      <c r="C51143" s="2">
        <v>29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51594</v>
      </c>
      <c r="C51144" s="2">
        <v>29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51595</v>
      </c>
      <c r="C51145" s="2">
        <v>29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51596</v>
      </c>
      <c r="C51146" s="2">
        <v>31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51597</v>
      </c>
      <c r="C51147" s="2">
        <v>27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51598</v>
      </c>
      <c r="C51148" s="2">
        <v>25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51599</v>
      </c>
      <c r="C51149" s="2">
        <v>25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51600</v>
      </c>
      <c r="C51150" s="2">
        <v>24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51601</v>
      </c>
      <c r="C51151" s="2">
        <v>25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51602</v>
      </c>
      <c r="C51152" s="2">
        <v>25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51603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28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51606</v>
      </c>
      <c r="C51156" s="2">
        <v>27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51607</v>
      </c>
      <c r="C51157" s="2">
        <v>20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51608</v>
      </c>
      <c r="C51158" s="2">
        <v>21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51609</v>
      </c>
      <c r="C51159" s="2">
        <v>20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51610</v>
      </c>
      <c r="C51160" s="2">
        <v>17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51611</v>
      </c>
      <c r="C51161" s="2">
        <v>13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51612</v>
      </c>
      <c r="C51162" s="2">
        <v>15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51613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51614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51615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35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39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14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51620</v>
      </c>
      <c r="C51170" s="2">
        <v>13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51621</v>
      </c>
      <c r="C51171" s="2">
        <v>13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51622</v>
      </c>
      <c r="C51172" s="2">
        <v>31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51623</v>
      </c>
      <c r="C51173" s="2">
        <v>14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51624</v>
      </c>
      <c r="C51174" s="2">
        <v>24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51625</v>
      </c>
      <c r="C51175" s="2">
        <v>16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51626</v>
      </c>
      <c r="C51176" s="2">
        <v>36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51627</v>
      </c>
      <c r="C51177" s="2">
        <v>36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51628</v>
      </c>
      <c r="C51178" s="2">
        <v>35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51629</v>
      </c>
      <c r="C51179" s="2">
        <v>16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51630</v>
      </c>
      <c r="C51180" s="2">
        <v>16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28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51632</v>
      </c>
      <c r="C51182" s="2">
        <v>32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51633</v>
      </c>
      <c r="C51183" s="2">
        <v>24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51634</v>
      </c>
      <c r="C51184" s="2">
        <v>29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51635</v>
      </c>
      <c r="C51185" s="2">
        <v>25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51636</v>
      </c>
      <c r="C51186" s="2">
        <v>21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51637</v>
      </c>
      <c r="C51187" s="2">
        <v>18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51638</v>
      </c>
      <c r="C51188" s="2">
        <v>28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51639</v>
      </c>
      <c r="C51189" s="2">
        <v>25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51640</v>
      </c>
      <c r="C51190" s="2">
        <v>17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51641</v>
      </c>
      <c r="C51191" s="2">
        <v>11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51642</v>
      </c>
      <c r="C51192" s="2">
        <v>17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51643</v>
      </c>
      <c r="C51193" s="2">
        <v>11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51644</v>
      </c>
      <c r="C51194" s="2">
        <v>17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51645</v>
      </c>
      <c r="C51195" s="2">
        <v>10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51646</v>
      </c>
      <c r="C51196" s="2">
        <v>23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51647</v>
      </c>
      <c r="C51197" s="2">
        <v>25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51648</v>
      </c>
      <c r="C51198" s="2">
        <v>23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51649</v>
      </c>
      <c r="C51199" s="2">
        <v>31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51650</v>
      </c>
      <c r="C51200" s="2">
        <v>30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51651</v>
      </c>
      <c r="C51201" s="2">
        <v>30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51652</v>
      </c>
      <c r="C51202" s="2">
        <v>29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51653</v>
      </c>
      <c r="C51203" s="2">
        <v>28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51654</v>
      </c>
      <c r="C51204" s="2">
        <v>28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51655</v>
      </c>
      <c r="C51205" s="2">
        <v>26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51656</v>
      </c>
      <c r="C51206" s="2">
        <v>27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51657</v>
      </c>
      <c r="C51207" s="2">
        <v>26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51658</v>
      </c>
      <c r="C51208" s="2">
        <v>25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51659</v>
      </c>
      <c r="C51209" s="2">
        <v>24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51660</v>
      </c>
      <c r="C51210" s="2">
        <v>23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51661</v>
      </c>
      <c r="C51211" s="2">
        <v>22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21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22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20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25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51669</v>
      </c>
      <c r="C51219" s="2">
        <v>26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51670</v>
      </c>
      <c r="C51220" s="2">
        <v>25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51671</v>
      </c>
      <c r="C51221" s="2">
        <v>29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51672</v>
      </c>
      <c r="C51222" s="2">
        <v>28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51673</v>
      </c>
      <c r="C51223" s="2">
        <v>26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51674</v>
      </c>
      <c r="C51224" s="2">
        <v>25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51675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30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51678</v>
      </c>
      <c r="C51228" s="2">
        <v>30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51679</v>
      </c>
      <c r="C51229" s="2">
        <v>27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51680</v>
      </c>
      <c r="C51230" s="2">
        <v>30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51681</v>
      </c>
      <c r="C51231" s="2">
        <v>32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51682</v>
      </c>
      <c r="C51232" s="2">
        <v>31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51683</v>
      </c>
      <c r="C51233" s="2">
        <v>29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51684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51685</v>
      </c>
      <c r="C51235" s="2">
        <v>31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51686</v>
      </c>
      <c r="C51236" s="2">
        <v>27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51687</v>
      </c>
      <c r="C51237" s="2">
        <v>11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51688</v>
      </c>
      <c r="C51238" s="2">
        <v>14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51689</v>
      </c>
      <c r="C51239" s="2">
        <v>19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51690</v>
      </c>
      <c r="C51240" s="2">
        <v>19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51691</v>
      </c>
      <c r="C51241" s="2">
        <v>19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51692</v>
      </c>
      <c r="C51242" s="2">
        <v>12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51693</v>
      </c>
      <c r="C51243" s="2">
        <v>14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51694</v>
      </c>
      <c r="C51244" s="2">
        <v>17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51695</v>
      </c>
      <c r="C51245" s="2">
        <v>36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51696</v>
      </c>
      <c r="C51246" s="2">
        <v>37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51697</v>
      </c>
      <c r="C51247" s="2">
        <v>35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51698</v>
      </c>
      <c r="C51248" s="2">
        <v>15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23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51701</v>
      </c>
      <c r="C51251" s="2">
        <v>21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51702</v>
      </c>
      <c r="C51252" s="2">
        <v>15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51703</v>
      </c>
      <c r="C51253" s="2">
        <v>25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51704</v>
      </c>
      <c r="C51254" s="2">
        <v>25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51705</v>
      </c>
      <c r="C51255" s="2">
        <v>25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51706</v>
      </c>
      <c r="C51256" s="2">
        <v>26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26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33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51709</v>
      </c>
      <c r="C51259" s="2">
        <v>32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51710</v>
      </c>
      <c r="C51260" s="2">
        <v>28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51711</v>
      </c>
      <c r="C51261" s="2">
        <v>27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51712</v>
      </c>
      <c r="C51262" s="2">
        <v>27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51713</v>
      </c>
      <c r="C51263" s="2">
        <v>37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51714</v>
      </c>
      <c r="C51264" s="2">
        <v>35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51715</v>
      </c>
      <c r="C51265" s="2">
        <v>34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51716</v>
      </c>
      <c r="C51266" s="2">
        <v>36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51717</v>
      </c>
      <c r="C51267" s="2">
        <v>35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51718</v>
      </c>
      <c r="C51268" s="2">
        <v>35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51719</v>
      </c>
      <c r="C51269" s="2">
        <v>33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51720</v>
      </c>
      <c r="C51270" s="2">
        <v>33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51721</v>
      </c>
      <c r="C51271" s="2">
        <v>31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51722</v>
      </c>
      <c r="C51272" s="2">
        <v>29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51723</v>
      </c>
      <c r="C51273" s="2">
        <v>29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51724</v>
      </c>
      <c r="C51274" s="2">
        <v>32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51725</v>
      </c>
      <c r="C51275" s="2">
        <v>33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51726</v>
      </c>
      <c r="C51276" s="2">
        <v>29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51727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51728</v>
      </c>
      <c r="C51278" s="2">
        <v>24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51729</v>
      </c>
      <c r="C51279" s="2">
        <v>22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40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51731</v>
      </c>
      <c r="C51281" s="2">
        <v>36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51732</v>
      </c>
      <c r="C51282" s="2">
        <v>30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51733</v>
      </c>
      <c r="C51283" s="2">
        <v>28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51734</v>
      </c>
      <c r="C51284" s="2">
        <v>23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20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27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51739</v>
      </c>
      <c r="C51289" s="2">
        <v>28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51740</v>
      </c>
      <c r="C51290" s="2">
        <v>27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51741</v>
      </c>
      <c r="C51291" s="2">
        <v>26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51742</v>
      </c>
      <c r="C51292" s="2">
        <v>35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51743</v>
      </c>
      <c r="C51293" s="2">
        <v>35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51744</v>
      </c>
      <c r="C51294" s="2">
        <v>39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51745</v>
      </c>
      <c r="C51295" s="2">
        <v>39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51746</v>
      </c>
      <c r="C51296" s="2">
        <v>38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51747</v>
      </c>
      <c r="C51297" s="2">
        <v>17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14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19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16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51751</v>
      </c>
      <c r="C51301" s="2">
        <v>16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51752</v>
      </c>
      <c r="C51302" s="2">
        <v>18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51753</v>
      </c>
      <c r="C51303" s="2">
        <v>20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51754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34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51756</v>
      </c>
      <c r="C51306" s="2">
        <v>34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51757</v>
      </c>
      <c r="C51307" s="2">
        <v>28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51758</v>
      </c>
      <c r="C51308" s="2">
        <v>26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51759</v>
      </c>
      <c r="C51309" s="2">
        <v>26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51760</v>
      </c>
      <c r="C51310" s="2">
        <v>22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51761</v>
      </c>
      <c r="C51311" s="2">
        <v>23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51762</v>
      </c>
      <c r="C51312" s="2">
        <v>23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51763</v>
      </c>
      <c r="C51313" s="2">
        <v>14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51764</v>
      </c>
      <c r="C51314" s="2">
        <v>15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51765</v>
      </c>
      <c r="C51315" s="2">
        <v>18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51766</v>
      </c>
      <c r="C51316" s="2">
        <v>8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51767</v>
      </c>
      <c r="C51317" s="2">
        <v>5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51768</v>
      </c>
      <c r="C51318" s="2">
        <v>31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51769</v>
      </c>
      <c r="C51319" s="2">
        <v>31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51770</v>
      </c>
      <c r="C51320" s="2">
        <v>31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51771</v>
      </c>
      <c r="C51321" s="2">
        <v>22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51772</v>
      </c>
      <c r="C51322" s="2">
        <v>23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51773</v>
      </c>
      <c r="C51323" s="2">
        <v>24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51774</v>
      </c>
      <c r="C51324" s="2">
        <v>22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51775</v>
      </c>
      <c r="C51325" s="2">
        <v>33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51776</v>
      </c>
      <c r="C51326" s="2">
        <v>32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51777</v>
      </c>
      <c r="C51327" s="2">
        <v>30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51778</v>
      </c>
      <c r="C51328" s="2">
        <v>25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26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31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36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51788</v>
      </c>
      <c r="C51338" s="2">
        <v>38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51789</v>
      </c>
      <c r="C51339" s="2">
        <v>33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29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35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34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51796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51797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51798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51799</v>
      </c>
      <c r="C51349" s="2">
        <v>21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51800</v>
      </c>
      <c r="C51350" s="2">
        <v>12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51801</v>
      </c>
      <c r="C51351" s="2">
        <v>39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51802</v>
      </c>
      <c r="C51352" s="2">
        <v>39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51803</v>
      </c>
      <c r="C51353" s="2">
        <v>32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51804</v>
      </c>
      <c r="C51354" s="2">
        <v>27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51805</v>
      </c>
      <c r="C51355" s="2">
        <v>10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51806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32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51813</v>
      </c>
      <c r="C51363" s="2">
        <v>29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51814</v>
      </c>
      <c r="C51364" s="2">
        <v>32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51815</v>
      </c>
      <c r="C51365" s="2">
        <v>19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51816</v>
      </c>
      <c r="C51366" s="2">
        <v>16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51817</v>
      </c>
      <c r="C51367" s="2">
        <v>18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51818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26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27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51821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28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51823</v>
      </c>
      <c r="C51373" s="2">
        <v>28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51824</v>
      </c>
      <c r="C51374" s="2">
        <v>27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51825</v>
      </c>
      <c r="C51375" s="2">
        <v>26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51826</v>
      </c>
      <c r="C51376" s="2">
        <v>24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51827</v>
      </c>
      <c r="C51377" s="2">
        <v>33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51828</v>
      </c>
      <c r="C51378" s="2">
        <v>31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51829</v>
      </c>
      <c r="C51379" s="2">
        <v>29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51830</v>
      </c>
      <c r="C51380" s="2">
        <v>27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51831</v>
      </c>
      <c r="C51381" s="2">
        <v>24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51832</v>
      </c>
      <c r="C51382" s="2">
        <v>19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51833</v>
      </c>
      <c r="C51383" s="2">
        <v>30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51834</v>
      </c>
      <c r="C51384" s="2">
        <v>29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51835</v>
      </c>
      <c r="C51385" s="2">
        <v>18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51836</v>
      </c>
      <c r="C51386" s="2">
        <v>32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51837</v>
      </c>
      <c r="C51387" s="2">
        <v>30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51838</v>
      </c>
      <c r="C51388" s="2">
        <v>27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51839</v>
      </c>
      <c r="C51389" s="2">
        <v>26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51840</v>
      </c>
      <c r="C51390" s="2">
        <v>23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51841</v>
      </c>
      <c r="C51391" s="2">
        <v>26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51842</v>
      </c>
      <c r="C51392" s="2">
        <v>38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51843</v>
      </c>
      <c r="C51393" s="2">
        <v>37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51844</v>
      </c>
      <c r="C51394" s="2">
        <v>34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51845</v>
      </c>
      <c r="C51395" s="2">
        <v>48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51846</v>
      </c>
      <c r="C51396" s="2">
        <v>49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51847</v>
      </c>
      <c r="C51397" s="2">
        <v>47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51848</v>
      </c>
      <c r="C51398" s="2">
        <v>32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51849</v>
      </c>
      <c r="C51399" s="2">
        <v>33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51850</v>
      </c>
      <c r="C51400" s="2">
        <v>34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51851</v>
      </c>
      <c r="C51401" s="2">
        <v>39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51852</v>
      </c>
      <c r="C51402" s="2">
        <v>31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36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51857</v>
      </c>
      <c r="C51407" s="2">
        <v>35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51858</v>
      </c>
      <c r="C51408" s="2">
        <v>36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51859</v>
      </c>
      <c r="C51409" s="2">
        <v>37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51860</v>
      </c>
      <c r="C51410" s="2">
        <v>38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51861</v>
      </c>
      <c r="C51411" s="2">
        <v>38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51862</v>
      </c>
      <c r="C51412" s="2">
        <v>36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51863</v>
      </c>
      <c r="C51413" s="2">
        <v>35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51864</v>
      </c>
      <c r="C51414" s="2">
        <v>34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51865</v>
      </c>
      <c r="C51415" s="2">
        <v>33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51866</v>
      </c>
      <c r="C51416" s="2">
        <v>39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51867</v>
      </c>
      <c r="C51417" s="2">
        <v>37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51868</v>
      </c>
      <c r="C51418" s="2">
        <v>34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51869</v>
      </c>
      <c r="C51419" s="2">
        <v>35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51870</v>
      </c>
      <c r="C51420" s="2">
        <v>35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51871</v>
      </c>
      <c r="C51421" s="2">
        <v>34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51872</v>
      </c>
      <c r="C51422" s="2">
        <v>32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51873</v>
      </c>
      <c r="C51423" s="2">
        <v>39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40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28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30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32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29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51880</v>
      </c>
      <c r="C51430" s="2">
        <v>24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51881</v>
      </c>
      <c r="C51431" s="2">
        <v>17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20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22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51887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51888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51889</v>
      </c>
      <c r="C51439" s="2">
        <v>28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51890</v>
      </c>
      <c r="C51440" s="2">
        <v>27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51891</v>
      </c>
      <c r="C51441" s="2">
        <v>24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51892</v>
      </c>
      <c r="C51442" s="2">
        <v>23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51893</v>
      </c>
      <c r="C51443" s="2">
        <v>19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51894</v>
      </c>
      <c r="C51444" s="2">
        <v>28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51895</v>
      </c>
      <c r="C51445" s="2">
        <v>24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51896</v>
      </c>
      <c r="C51446" s="2">
        <v>18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51897</v>
      </c>
      <c r="C51447" s="2">
        <v>25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51898</v>
      </c>
      <c r="C51448" s="2">
        <v>22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51899</v>
      </c>
      <c r="C51449" s="2">
        <v>15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51900</v>
      </c>
      <c r="C51450" s="2">
        <v>14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51901</v>
      </c>
      <c r="C51451" s="2">
        <v>22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51902</v>
      </c>
      <c r="C51452" s="2">
        <v>21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51903</v>
      </c>
      <c r="C51453" s="2">
        <v>22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51904</v>
      </c>
      <c r="C51454" s="2">
        <v>17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51905</v>
      </c>
      <c r="C51455" s="2">
        <v>13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51906</v>
      </c>
      <c r="C51456" s="2">
        <v>21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51907</v>
      </c>
      <c r="C51457" s="2">
        <v>13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51908</v>
      </c>
      <c r="C51458" s="2">
        <v>24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51909</v>
      </c>
      <c r="C51459" s="2">
        <v>22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51910</v>
      </c>
      <c r="C51460" s="2">
        <v>20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51911</v>
      </c>
      <c r="C51461" s="2">
        <v>27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51912</v>
      </c>
      <c r="C51462" s="2">
        <v>26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51913</v>
      </c>
      <c r="C51463" s="2">
        <v>26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51914</v>
      </c>
      <c r="C51464" s="2">
        <v>50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51915</v>
      </c>
      <c r="C51465" s="2">
        <v>25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51916</v>
      </c>
      <c r="C51466" s="2">
        <v>25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51917</v>
      </c>
      <c r="C51467" s="2">
        <v>35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51918</v>
      </c>
      <c r="C51468" s="2">
        <v>35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51919</v>
      </c>
      <c r="C51469" s="2">
        <v>31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51920</v>
      </c>
      <c r="C51470" s="2">
        <v>26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32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27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51924</v>
      </c>
      <c r="C51474" s="2">
        <v>21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51925</v>
      </c>
      <c r="C51475" s="2">
        <v>20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51926</v>
      </c>
      <c r="C51476" s="2">
        <v>23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51927</v>
      </c>
      <c r="C51477" s="2">
        <v>40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51928</v>
      </c>
      <c r="C51478" s="2">
        <v>38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51929</v>
      </c>
      <c r="C51479" s="2">
        <v>35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51930</v>
      </c>
      <c r="C51480" s="2">
        <v>27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51931</v>
      </c>
      <c r="C51481" s="2">
        <v>24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51932</v>
      </c>
      <c r="C51482" s="2">
        <v>20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32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51934</v>
      </c>
      <c r="C51484" s="2">
        <v>34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51935</v>
      </c>
      <c r="C51485" s="2">
        <v>34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51936</v>
      </c>
      <c r="C51486" s="2">
        <v>19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51937</v>
      </c>
      <c r="C51487" s="2">
        <v>23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51938</v>
      </c>
      <c r="C51488" s="2">
        <v>15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51939</v>
      </c>
      <c r="C51489" s="2">
        <v>18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51940</v>
      </c>
      <c r="C51490" s="2">
        <v>14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51941</v>
      </c>
      <c r="C51491" s="2">
        <v>14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51942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51943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51944</v>
      </c>
      <c r="C51494" s="2">
        <v>13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51945</v>
      </c>
      <c r="C51495" s="2">
        <v>25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51946</v>
      </c>
      <c r="C51496" s="2">
        <v>25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51947</v>
      </c>
      <c r="C51497" s="2">
        <v>24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51948</v>
      </c>
      <c r="C51498" s="2">
        <v>22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51949</v>
      </c>
      <c r="C51499" s="2">
        <v>21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51950</v>
      </c>
      <c r="C51500" s="2">
        <v>19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51951</v>
      </c>
      <c r="C51501" s="2">
        <v>33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51952</v>
      </c>
      <c r="C51502" s="2">
        <v>32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51953</v>
      </c>
      <c r="C51503" s="2">
        <v>29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51954</v>
      </c>
      <c r="C51504" s="2">
        <v>19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51955</v>
      </c>
      <c r="C51505" s="2">
        <v>19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51956</v>
      </c>
      <c r="C51506" s="2">
        <v>19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51957</v>
      </c>
      <c r="C51507" s="2">
        <v>18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51958</v>
      </c>
      <c r="C51508" s="2">
        <v>16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51959</v>
      </c>
      <c r="C51509" s="2">
        <v>38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51960</v>
      </c>
      <c r="C51510" s="2">
        <v>37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51961</v>
      </c>
      <c r="C51511" s="2">
        <v>34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51962</v>
      </c>
      <c r="C51512" s="2">
        <v>27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51963</v>
      </c>
      <c r="C51513" s="2">
        <v>23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51964</v>
      </c>
      <c r="C51514" s="2">
        <v>21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51965</v>
      </c>
      <c r="C51515" s="2">
        <v>17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51966</v>
      </c>
      <c r="C51516" s="2">
        <v>11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51967</v>
      </c>
      <c r="C51517" s="2">
        <v>13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51968</v>
      </c>
      <c r="C51518" s="2">
        <v>18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51969</v>
      </c>
      <c r="C51519" s="2">
        <v>37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33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51971</v>
      </c>
      <c r="C51521" s="2">
        <v>32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28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51973</v>
      </c>
      <c r="C51523" s="2">
        <v>28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51974</v>
      </c>
      <c r="C51524" s="2">
        <v>31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51975</v>
      </c>
      <c r="C51525" s="2">
        <v>30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51976</v>
      </c>
      <c r="C51526" s="2">
        <v>35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38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39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22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17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20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20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17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51984</v>
      </c>
      <c r="C51534" s="2">
        <v>24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51985</v>
      </c>
      <c r="C51535" s="2">
        <v>27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51986</v>
      </c>
      <c r="C51536" s="2">
        <v>22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51987</v>
      </c>
      <c r="C51537" s="2">
        <v>15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51988</v>
      </c>
      <c r="C51538" s="2">
        <v>14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51989</v>
      </c>
      <c r="C51539" s="2">
        <v>14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51990</v>
      </c>
      <c r="C51540" s="2">
        <v>27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51991</v>
      </c>
      <c r="C51541" s="2">
        <v>26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51992</v>
      </c>
      <c r="C51542" s="2">
        <v>24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51993</v>
      </c>
      <c r="C51543" s="2">
        <v>28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51994</v>
      </c>
      <c r="C51544" s="2">
        <v>27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51995</v>
      </c>
      <c r="C51545" s="2">
        <v>33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51996</v>
      </c>
      <c r="C51546" s="2">
        <v>32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51997</v>
      </c>
      <c r="C51547" s="2">
        <v>21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51998</v>
      </c>
      <c r="C51548" s="2">
        <v>30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51999</v>
      </c>
      <c r="C51549" s="2">
        <v>26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52000</v>
      </c>
      <c r="C51550" s="2">
        <v>22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52001</v>
      </c>
      <c r="C51551" s="2">
        <v>20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52002</v>
      </c>
      <c r="C51552" s="2">
        <v>19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52003</v>
      </c>
      <c r="C51553" s="2">
        <v>18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52004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11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14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52007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52008</v>
      </c>
      <c r="C51558" s="2">
        <v>31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38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52010</v>
      </c>
      <c r="C51560" s="2">
        <v>30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52011</v>
      </c>
      <c r="C51561" s="2">
        <v>29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52012</v>
      </c>
      <c r="C51562" s="2">
        <v>29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52013</v>
      </c>
      <c r="C51563" s="2">
        <v>29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52014</v>
      </c>
      <c r="C51564" s="2">
        <v>19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52015</v>
      </c>
      <c r="C51565" s="2">
        <v>19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52016</v>
      </c>
      <c r="C51566" s="2">
        <v>19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52017</v>
      </c>
      <c r="C51567" s="2">
        <v>18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52018</v>
      </c>
      <c r="C51568" s="2">
        <v>18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52019</v>
      </c>
      <c r="C51569" s="2">
        <v>17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52020</v>
      </c>
      <c r="C51570" s="2">
        <v>18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52021</v>
      </c>
      <c r="C51571" s="2">
        <v>24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52022</v>
      </c>
      <c r="C51572" s="2">
        <v>21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52023</v>
      </c>
      <c r="C51573" s="2">
        <v>20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52024</v>
      </c>
      <c r="C51574" s="2">
        <v>17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52025</v>
      </c>
      <c r="C51575" s="2">
        <v>19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52026</v>
      </c>
      <c r="C51576" s="2">
        <v>16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52027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24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27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52030</v>
      </c>
      <c r="C51580" s="2">
        <v>24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52031</v>
      </c>
      <c r="C51581" s="2">
        <v>20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52032</v>
      </c>
      <c r="C51582" s="2">
        <v>34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52033</v>
      </c>
      <c r="C51583" s="2">
        <v>35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52034</v>
      </c>
      <c r="C51584" s="2">
        <v>34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52035</v>
      </c>
      <c r="C51585" s="2">
        <v>35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52036</v>
      </c>
      <c r="C51586" s="2">
        <v>27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52037</v>
      </c>
      <c r="C51587" s="2">
        <v>31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52038</v>
      </c>
      <c r="C51588" s="2">
        <v>30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52039</v>
      </c>
      <c r="C51589" s="2">
        <v>29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52040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33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32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17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52045</v>
      </c>
      <c r="C51595" s="2">
        <v>20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52046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15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18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12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15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15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16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19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52056</v>
      </c>
      <c r="C51606" s="2">
        <v>19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52057</v>
      </c>
      <c r="C51607" s="2">
        <v>36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52058</v>
      </c>
      <c r="C51608" s="2">
        <v>18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52059</v>
      </c>
      <c r="C51609" s="2">
        <v>17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52060</v>
      </c>
      <c r="C51610" s="2">
        <v>16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52061</v>
      </c>
      <c r="C51611" s="2">
        <v>24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52062</v>
      </c>
      <c r="C51612" s="2">
        <v>23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52063</v>
      </c>
      <c r="C51613" s="2">
        <v>20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52064</v>
      </c>
      <c r="C51614" s="2">
        <v>40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52065</v>
      </c>
      <c r="C51615" s="2">
        <v>38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52066</v>
      </c>
      <c r="C51616" s="2">
        <v>37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52067</v>
      </c>
      <c r="C51617" s="2">
        <v>32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52068</v>
      </c>
      <c r="C51618" s="2">
        <v>30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52069</v>
      </c>
      <c r="C51619" s="2">
        <v>25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52070</v>
      </c>
      <c r="C51620" s="2">
        <v>18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52071</v>
      </c>
      <c r="C51621" s="2">
        <v>15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52072</v>
      </c>
      <c r="C51622" s="2">
        <v>15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19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52074</v>
      </c>
      <c r="C51624" s="2">
        <v>19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52075</v>
      </c>
      <c r="C51625" s="2">
        <v>18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15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28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52078</v>
      </c>
      <c r="C51628" s="2">
        <v>27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52079</v>
      </c>
      <c r="C51629" s="2">
        <v>27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52080</v>
      </c>
      <c r="C51630" s="2">
        <v>24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52081</v>
      </c>
      <c r="C51631" s="2">
        <v>18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52082</v>
      </c>
      <c r="C51632" s="2">
        <v>18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52083</v>
      </c>
      <c r="C51633" s="2">
        <v>24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52084</v>
      </c>
      <c r="C51634" s="2">
        <v>25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52085</v>
      </c>
      <c r="C51635" s="2">
        <v>22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52086</v>
      </c>
      <c r="C51636" s="2">
        <v>19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52087</v>
      </c>
      <c r="C51637" s="2">
        <v>19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52088</v>
      </c>
      <c r="C51638" s="2">
        <v>21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52089</v>
      </c>
      <c r="C51639" s="2">
        <v>32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52090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30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52092</v>
      </c>
      <c r="C51642" s="2">
        <v>28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52093</v>
      </c>
      <c r="C51643" s="2">
        <v>20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52094</v>
      </c>
      <c r="C51644" s="2">
        <v>27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52095</v>
      </c>
      <c r="C51645" s="2">
        <v>26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52096</v>
      </c>
      <c r="C51646" s="2">
        <v>26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52097</v>
      </c>
      <c r="C51647" s="2">
        <v>24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52098</v>
      </c>
      <c r="C51648" s="2">
        <v>17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44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52101</v>
      </c>
      <c r="C51651" s="2">
        <v>18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52102</v>
      </c>
      <c r="C51652" s="2">
        <v>22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52103</v>
      </c>
      <c r="C51653" s="2">
        <v>17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18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52105</v>
      </c>
      <c r="C51655" s="2">
        <v>21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27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52107</v>
      </c>
      <c r="C51657" s="2">
        <v>30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52108</v>
      </c>
      <c r="C51658" s="2">
        <v>31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52109</v>
      </c>
      <c r="C51659" s="2">
        <v>30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52110</v>
      </c>
      <c r="C51660" s="2">
        <v>29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52111</v>
      </c>
      <c r="C51661" s="2">
        <v>14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52112</v>
      </c>
      <c r="C51662" s="2">
        <v>18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15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10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52115</v>
      </c>
      <c r="C51665" s="2">
        <v>21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52116</v>
      </c>
      <c r="C51666" s="2">
        <v>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23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52118</v>
      </c>
      <c r="C51668" s="2">
        <v>12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17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20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25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52123</v>
      </c>
      <c r="C51673" s="2">
        <v>25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52124</v>
      </c>
      <c r="C51674" s="2">
        <v>24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52125</v>
      </c>
      <c r="C51675" s="2">
        <v>25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52126</v>
      </c>
      <c r="C51676" s="2">
        <v>22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52127</v>
      </c>
      <c r="C51677" s="2">
        <v>21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52128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24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14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52132</v>
      </c>
      <c r="C51682" s="2">
        <v>17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20</v>
      </c>
      <c r="D51683" s="2" t="s">
        <v>19</v>
      </c>
      <c r="E51683" s="2"/>
      <c r="F51683" s="2"/>
      <c r="G51683" s="2"/>
      <c r="H516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>
        <v>12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23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46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62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58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54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26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>
        <v>51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40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19.225006810133479</v>
      </c>
      <c r="G27" t="s">
        <v>14</v>
      </c>
      <c r="H27" s="15">
        <v>14684</v>
      </c>
      <c r="I27">
        <v>1528</v>
      </c>
      <c r="J27" s="16">
        <v>24.77131571778807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2024-09-24T10:29:43Z</dcterms:modified>
</cp:coreProperties>
</file>