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1-Neustadt\132_-_Wiesenstraße_ggü_1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'raw(T)'!$B$1:$H$30609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<sst xmlns="http://schemas.openxmlformats.org/spreadsheetml/2006/main" count="63142" uniqueCount="31058">
  <si>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</si>
  <si>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</si>
  <si>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</si>
  <si>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</si>
  <si>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</si>
  <si>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September 2023,07:00  -  Dienstag, 19.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</si>
  <si>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</si>
  <si>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</si>
  <si>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</si>
  <si>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</si>
  <si>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</si>
  <si>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</si>
  <si>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</si>
  <si>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</si>
  <si>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</si>
  <si>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</si>
  <si>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</si>
  <si>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</si>
  <si>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</si>
  <si>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</si>
  <si>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</si>
  <si>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</si>
  <si>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</si>
  <si>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</si>
  <si>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</si>
  <si>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</si>
  <si>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Wiesenstraße 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</si>
  <si>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</si>
  <si>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</si>
  <si>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</si>
  <si>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</si>
  <si>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</si>
  <si>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</si>
  <si>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</si>
  <si>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</si>
  <si>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</si>
  <si>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</si>
  <si>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</si>
  <si>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</si>
  <si>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</si>
  <si>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</si>
  <si>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</si>
  <si>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</si>
  <si>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</si>
  <si>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</si>
  <si>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</si>
  <si>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</si>
  <si>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</si>
  <si>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</si>
  <si>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</si>
  <si>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</si>
  <si>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</si>
  <si>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</si>
  <si>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</si>
  <si>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</si>
  <si>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</si>
  <si>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</si>
  <si>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</si>
  <si>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</si>
  <si>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</si>
  <si>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</si>
  <si>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</si>
  <si>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</si>
  <si>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</si>
  <si>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</si>
  <si>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</si>
  <si>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</si>
  <si>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</si>
  <si>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</si>
  <si>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</si>
  <si>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</si>
  <si>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</si>
  <si>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</si>
  <si>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</si>
  <si>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</si>
  <si>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</si>
  <si>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</si>
  <si>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</si>
  <si>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</si>
  <si>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</si>
  <si>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</si>
  <si>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</si>
  <si>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</si>
  <si>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</si>
  <si>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</si>
  <si>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</si>
  <si>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</si>
  <si>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</si>
  <si>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</si>
  <si>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</si>
  <si>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</si>
  <si>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</si>
  <si>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</si>
  <si>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</si>
  <si>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</si>
  <si>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</si>
  <si>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</si>
  <si>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</si>
  <si>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</si>
  <si>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</si>
  <si>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</si>
  <si>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</si>
  <si>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</si>
  <si>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</si>
  <si>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</si>
  <si>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</si>
  <si>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</si>
  <si>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</si>
  <si>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</si>
  <si>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</si>
  <si>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</si>
  <si>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</si>
  <si>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</si>
  <si>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</si>
  <si>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</si>
  <si>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</si>
  <si>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</si>
  <si>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</si>
  <si>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</si>
  <si>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</si>
  <si>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</si>
  <si>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</si>
  <si>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</si>
  <si>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</si>
  <si>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</si>
  <si>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</si>
  <si>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</si>
  <si>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</si>
  <si>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</si>
  <si>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</si>
  <si>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</si>
  <si>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</si>
  <si>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</si>
  <si>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</si>
  <si>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</si>
  <si>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</si>
  <si>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</si>
  <si>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</si>
  <si>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</si>
  <si>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</si>
  <si>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</si>
  <si>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</si>
  <si>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</si>
  <si>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</si>
  <si>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</si>
  <si>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</si>
  <si>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</si>
  <si>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</si>
  <si>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</si>
  <si>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</si>
  <si>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</si>
  <si>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</si>
  <si>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</si>
  <si>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</si>
  <si>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</si>
  <si>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</si>
  <si>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</si>
  <si>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</si>
  <si>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</si>
  <si>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</si>
  <si>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</si>
  <si>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</si>
  <si>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</si>
  <si>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</si>
  <si>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</si>
  <si>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</si>
  <si>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</si>
  <si>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</si>
  <si>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</si>
  <si>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</si>
  <si>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</si>
  <si>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</si>
  <si>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</si>
  <si>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</si>
  <si>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</si>
  <si>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</si>
  <si>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</si>
  <si>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</si>
  <si>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</si>
  <si>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</si>
  <si>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</si>
  <si>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</si>
  <si>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</si>
  <si>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</si>
  <si>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</si>
  <si>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</si>
  <si>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</si>
  <si>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</si>
  <si>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</si>
  <si>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</si>
  <si>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</si>
  <si>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</si>
  <si>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</si>
  <si>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</si>
  <si>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</si>
  <si>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</si>
  <si>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</si>
  <si>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</si>
  <si>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</si>
  <si>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</si>
  <si>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</si>
  <si>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</si>
  <si>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</si>
  <si>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</si>
  <si>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</si>
  <si>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</si>
  <si>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</si>
  <si>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</si>
  <si>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</si>
  <si>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</si>
  <si>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</si>
  <si>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</si>
  <si>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</si>
  <si>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</si>
  <si>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</si>
  <si>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</si>
  <si>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</si>
  <si>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</si>
  <si>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</si>
  <si>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</si>
  <si>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</si>
  <si>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</si>
  <si>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</si>
  <si>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</si>
  <si>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</si>
  <si>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</si>
  <si>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</si>
  <si>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</si>
  <si>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</si>
  <si>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</si>
  <si>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</si>
  <si>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</si>
  <si>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</si>
  <si>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</si>
  <si>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</si>
  <si>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</si>
  <si>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</si>
  <si>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</si>
  <si>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</si>
  <si>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</si>
  <si>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</si>
  <si>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</si>
  <si>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</si>
  <si>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</si>
  <si>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</si>
  <si>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</si>
  <si>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</si>
  <si>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</si>
  <si>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</si>
  <si>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</si>
  <si>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</si>
  <si>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</si>
  <si>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</si>
  <si>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</si>
  <si>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</si>
  <si>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</si>
  <si>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</si>
  <si>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</si>
  <si>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</si>
  <si>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</si>
  <si>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</si>
  <si>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</si>
  <si>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</si>
  <si>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</si>
  <si>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</si>
  <si>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</si>
  <si>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</si>
  <si>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</si>
  <si>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</si>
  <si>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</si>
  <si>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</si>
  <si>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</si>
  <si>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</si>
  <si>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</si>
  <si>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</si>
  <si>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</si>
  <si>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</si>
  <si>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</si>
  <si>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</si>
  <si>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</si>
  <si>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</si>
  <si>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</si>
  <si>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</si>
  <si>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</si>
  <si>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</si>
  <si>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</si>
  <si>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</si>
  <si>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</si>
  <si>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</si>
  <si>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</si>
  <si>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</si>
  <si>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</si>
  <si>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</si>
  <si>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</si>
  <si>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</si>
  <si>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</si>
  <si>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</si>
  <si>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</si>
  <si>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</si>
  <si>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</si>
  <si>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</si>
  <si>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</si>
  <si>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</si>
  <si>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</si>
  <si>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</si>
  <si>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</si>
  <si>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</si>
  <si>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</si>
  <si>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</si>
  <si>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</si>
  <si>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</si>
  <si>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</si>
  <si>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</si>
  <si>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</si>
  <si>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</si>
  <si>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</si>
  <si>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</si>
  <si>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</si>
  <si>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</si>
  <si>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</si>
  <si>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</si>
  <si>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</si>
  <si>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</si>
  <si>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</si>
  <si>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</si>
  <si>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</si>
  <si>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</si>
  <si>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</si>
  <si>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</si>
  <si>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</si>
  <si>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</si>
  <si>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</si>
  <si>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</si>
  <si>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</si>
  <si>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</si>
  <si>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</si>
  <si>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</si>
  <si>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</si>
  <si>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</si>
  <si>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</si>
  <si>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</si>
  <si>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</si>
  <si>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</si>
  <si>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</si>
  <si>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</si>
  <si>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</si>
  <si>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</si>
  <si>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</si>
  <si>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</si>
  <si>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</si>
  <si>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</si>
  <si>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</si>
  <si>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</si>
  <si>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</si>
  <si>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</si>
  <si>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</si>
  <si>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</si>
  <si>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</si>
  <si>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</si>
  <si>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</si>
  <si>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</si>
  <si>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</si>
  <si>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</si>
  <si>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</si>
  <si>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</si>
  <si>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</si>
  <si>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</si>
  <si>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</si>
  <si>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</si>
  <si>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</si>
  <si>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</si>
  <si>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</si>
  <si>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</si>
  <si>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</si>
  <si>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</si>
  <si>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</si>
  <si>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</si>
  <si>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</si>
  <si>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</si>
  <si>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</si>
  <si>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</si>
  <si>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</si>
  <si>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</si>
  <si>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</si>
  <si>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</si>
  <si>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</si>
  <si>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</si>
  <si>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</si>
  <si>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</si>
  <si>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</si>
  <si>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</si>
  <si>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</si>
  <si>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</si>
  <si>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</si>
  <si>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</si>
  <si>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</si>
  <si>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</si>
  <si>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</si>
  <si>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</si>
  <si>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</si>
  <si>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</si>
  <si>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</si>
  <si>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</si>
  <si>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</si>
  <si>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</si>
  <si>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</si>
  <si>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</si>
  <si>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</si>
  <si>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</si>
  <si>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</si>
  <si>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</si>
  <si>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</si>
  <si>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</si>
  <si>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</si>
  <si>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</si>
  <si>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</si>
  <si>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</si>
  <si>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</si>
  <si>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</si>
  <si>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</si>
  <si>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</si>
  <si>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</si>
  <si>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</si>
  <si>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</si>
  <si>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</si>
  <si>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</si>
  <si>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</si>
  <si>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</si>
  <si>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</si>
  <si>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</si>
  <si>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</si>
  <si>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</si>
  <si>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</si>
  <si>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</si>
  <si>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</si>
  <si>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</si>
  <si>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</si>
  <si>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</si>
  <si>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</si>
  <si>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</si>
  <si>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</si>
  <si>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</si>
  <si>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</si>
  <si>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</si>
  <si>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</si>
  <si>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</si>
  <si>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</si>
  <si>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</si>
  <si>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</si>
  <si>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</si>
  <si>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12.09.2023 07:02:11</t>
  </si>
  <si>
    <t>Abfahrend</t>
  </si>
  <si>
    <t>12.09.2023 07:02:12</t>
  </si>
  <si>
    <t>12.09.2023 07:02:14</t>
  </si>
  <si>
    <t>12.09.2023 07:02:20</t>
  </si>
  <si>
    <t>12.09.2023 07:03:32</t>
  </si>
  <si>
    <t>12.09.2023 07:03:34</t>
  </si>
  <si>
    <t>12.09.2023 07:03:37</t>
  </si>
  <si>
    <t>12.09.2023 07:03:38</t>
  </si>
  <si>
    <t>12.09.2023 07:03:41</t>
  </si>
  <si>
    <t>12.09.2023 07:04:18</t>
  </si>
  <si>
    <t>12.09.2023 07:04:20</t>
  </si>
  <si>
    <t>12.09.2023 07:04:21</t>
  </si>
  <si>
    <t>12.09.2023 07:04:26</t>
  </si>
  <si>
    <t>12.09.2023 07:04:27</t>
  </si>
  <si>
    <t>12.09.2023 07:04:38</t>
  </si>
  <si>
    <t>12.09.2023 07:04:40</t>
  </si>
  <si>
    <t>12.09.2023 07:04:41</t>
  </si>
  <si>
    <t>12.09.2023 07:04:43</t>
  </si>
  <si>
    <t>12.09.2023 07:05:34</t>
  </si>
  <si>
    <t>12.09.2023 07:05:35</t>
  </si>
  <si>
    <t>12.09.2023 07:05:37</t>
  </si>
  <si>
    <t>12.09.2023 07:05:42</t>
  </si>
  <si>
    <t>12.09.2023 07:05:48</t>
  </si>
  <si>
    <t>12.09.2023 07:05:49</t>
  </si>
  <si>
    <t>12.09.2023 07:05:51</t>
  </si>
  <si>
    <t>12.09.2023 07:05:52</t>
  </si>
  <si>
    <t>12.09.2023 07:05:55</t>
  </si>
  <si>
    <t>12.09.2023 07:06:04</t>
  </si>
  <si>
    <t>12.09.2023 07:06:06</t>
  </si>
  <si>
    <t>12.09.2023 07:06:07</t>
  </si>
  <si>
    <t>12.09.2023 07:06:09</t>
  </si>
  <si>
    <t>12.09.2023 07:06:10</t>
  </si>
  <si>
    <t>12.09.2023 07:06:14</t>
  </si>
  <si>
    <t>12.09.2023 07:06:18</t>
  </si>
  <si>
    <t>12.09.2023 07:06:20</t>
  </si>
  <si>
    <t>12.09.2023 07:06:21</t>
  </si>
  <si>
    <t>12.09.2023 07:06:24</t>
  </si>
  <si>
    <t>12.09.2023 07:06:26</t>
  </si>
  <si>
    <t>12.09.2023 07:06:29</t>
  </si>
  <si>
    <t>12.09.2023 07:06:30</t>
  </si>
  <si>
    <t>12.09.2023 07:06:52</t>
  </si>
  <si>
    <t>12.09.2023 07:06:54</t>
  </si>
  <si>
    <t>12.09.2023 07:06:57</t>
  </si>
  <si>
    <t>12.09.2023 07:06:58</t>
  </si>
  <si>
    <t>12.09.2023 07:07:00</t>
  </si>
  <si>
    <t>12.09.2023 07:07:14</t>
  </si>
  <si>
    <t>12.09.2023 07:07:15</t>
  </si>
  <si>
    <t>12.09.2023 07:07:17</t>
  </si>
  <si>
    <t>12.09.2023 07:07:18</t>
  </si>
  <si>
    <t>12.09.2023 07:07:21</t>
  </si>
  <si>
    <t>12.09.2023 07:07:23</t>
  </si>
  <si>
    <t>12.09.2023 07:07:24</t>
  </si>
  <si>
    <t>12.09.2023 07:07:26</t>
  </si>
  <si>
    <t>12.09.2023 07:07:32</t>
  </si>
  <si>
    <t>12.09.2023 07:07:33</t>
  </si>
  <si>
    <t>12.09.2023 07:07:46</t>
  </si>
  <si>
    <t>12.09.2023 07:07:49</t>
  </si>
  <si>
    <t>12.09.2023 07:07:57</t>
  </si>
  <si>
    <t>12.09.2023 07:07:58</t>
  </si>
  <si>
    <t>12.09.2023 07:08:00</t>
  </si>
  <si>
    <t>12.09.2023 07:08:01</t>
  </si>
  <si>
    <t>12.09.2023 07:08:03</t>
  </si>
  <si>
    <t>12.09.2023 07:08:04</t>
  </si>
  <si>
    <t>12.09.2023 07:08:07</t>
  </si>
  <si>
    <t>12.09.2023 07:08:09</t>
  </si>
  <si>
    <t>12.09.2023 07:08:10</t>
  </si>
  <si>
    <t>12.09.2023 07:08:16</t>
  </si>
  <si>
    <t>12.09.2023 07:08:18</t>
  </si>
  <si>
    <t>12.09.2023 07:08:21</t>
  </si>
  <si>
    <t>12.09.2023 07:08:22</t>
  </si>
  <si>
    <t>12.09.2023 07:08:30</t>
  </si>
  <si>
    <t>12.09.2023 07:08:32</t>
  </si>
  <si>
    <t>12.09.2023 07:08:35</t>
  </si>
  <si>
    <t>12.09.2023 07:08:36</t>
  </si>
  <si>
    <t>12.09.2023 07:08:38</t>
  </si>
  <si>
    <t>12.09.2023 07:08:39</t>
  </si>
  <si>
    <t>12.09.2023 07:08:45</t>
  </si>
  <si>
    <t>12.09.2023 07:08:47</t>
  </si>
  <si>
    <t>12.09.2023 07:08:48</t>
  </si>
  <si>
    <t>12.09.2023 07:08:50</t>
  </si>
  <si>
    <t>12.09.2023 07:08:56</t>
  </si>
  <si>
    <t>12.09.2023 07:08:58</t>
  </si>
  <si>
    <t>12.09.2023 07:09:34</t>
  </si>
  <si>
    <t>12.09.2023 07:09:35</t>
  </si>
  <si>
    <t>12.09.2023 07:09:37</t>
  </si>
  <si>
    <t>12.09.2023 07:09:56</t>
  </si>
  <si>
    <t>12.09.2023 07:09:57</t>
  </si>
  <si>
    <t>12.09.2023 07:10:03</t>
  </si>
  <si>
    <t>12.09.2023 07:10:21</t>
  </si>
  <si>
    <t>12.09.2023 07:10:23</t>
  </si>
  <si>
    <t>12.09.2023 07:10:34</t>
  </si>
  <si>
    <t>12.09.2023 07:10:35</t>
  </si>
  <si>
    <t>12.09.2023 07:10:45</t>
  </si>
  <si>
    <t>12.09.2023 07:10:46</t>
  </si>
  <si>
    <t>12.09.2023 07:10:49</t>
  </si>
  <si>
    <t>12.09.2023 07:11:11</t>
  </si>
  <si>
    <t>12.09.2023 07:11:35</t>
  </si>
  <si>
    <t>12.09.2023 07:11:49</t>
  </si>
  <si>
    <t>12.09.2023 07:11:51</t>
  </si>
  <si>
    <t>12.09.2023 07:11:52</t>
  </si>
  <si>
    <t>12.09.2023 07:11:54</t>
  </si>
  <si>
    <t>12.09.2023 07:12:06</t>
  </si>
  <si>
    <t>12.09.2023 07:12:07</t>
  </si>
  <si>
    <t>12.09.2023 07:12:09</t>
  </si>
  <si>
    <t>12.09.2023 07:12:10</t>
  </si>
  <si>
    <t>12.09.2023 07:12:12</t>
  </si>
  <si>
    <t>12.09.2023 07:12:21</t>
  </si>
  <si>
    <t>12.09.2023 07:12:23</t>
  </si>
  <si>
    <t>12.09.2023 07:12:24</t>
  </si>
  <si>
    <t>12.09.2023 07:12:26</t>
  </si>
  <si>
    <t>12.09.2023 07:12:30</t>
  </si>
  <si>
    <t>12.09.2023 07:12:36</t>
  </si>
  <si>
    <t>12.09.2023 07:12:38</t>
  </si>
  <si>
    <t>12.09.2023 07:12:42</t>
  </si>
  <si>
    <t>12.09.2023 07:13:34</t>
  </si>
  <si>
    <t>12.09.2023 07:13:35</t>
  </si>
  <si>
    <t>12.09.2023 07:13:37</t>
  </si>
  <si>
    <t>12.09.2023 07:13:38</t>
  </si>
  <si>
    <t>12.09.2023 07:13:45</t>
  </si>
  <si>
    <t>12.09.2023 07:13:46</t>
  </si>
  <si>
    <t>12.09.2023 07:13:48</t>
  </si>
  <si>
    <t>12.09.2023 07:14:21</t>
  </si>
  <si>
    <t>12.09.2023 07:14:23</t>
  </si>
  <si>
    <t>12.09.2023 07:14:24</t>
  </si>
  <si>
    <t>12.09.2023 07:14:28</t>
  </si>
  <si>
    <t>12.09.2023 07:14:29</t>
  </si>
  <si>
    <t>12.09.2023 07:14:32</t>
  </si>
  <si>
    <t>12.09.2023 07:14:34</t>
  </si>
  <si>
    <t>12.09.2023 07:14:37</t>
  </si>
  <si>
    <t>12.09.2023 07:14:40</t>
  </si>
  <si>
    <t>12.09.2023 07:14:47</t>
  </si>
  <si>
    <t>12.09.2023 07:14:49</t>
  </si>
  <si>
    <t>12.09.2023 07:14:50</t>
  </si>
  <si>
    <t>12.09.2023 07:14:52</t>
  </si>
  <si>
    <t>12.09.2023 07:14:53</t>
  </si>
  <si>
    <t>12.09.2023 07:15:04</t>
  </si>
  <si>
    <t>12.09.2023 07:15:06</t>
  </si>
  <si>
    <t>12.09.2023 07:15:34</t>
  </si>
  <si>
    <t>12.09.2023 07:16:12</t>
  </si>
  <si>
    <t>12.09.2023 07:16:14</t>
  </si>
  <si>
    <t>12.09.2023 07:16:15</t>
  </si>
  <si>
    <t>12.09.2023 07:16:20</t>
  </si>
  <si>
    <t>12.09.2023 07:16:21</t>
  </si>
  <si>
    <t>12.09.2023 07:16:23</t>
  </si>
  <si>
    <t>12.09.2023 07:16:24</t>
  </si>
  <si>
    <t>12.09.2023 07:16:27</t>
  </si>
  <si>
    <t>12.09.2023 07:16:35</t>
  </si>
  <si>
    <t>12.09.2023 07:16:37</t>
  </si>
  <si>
    <t>12.09.2023 07:16:52</t>
  </si>
  <si>
    <t>12.09.2023 07:16:54</t>
  </si>
  <si>
    <t>12.09.2023 07:16:57</t>
  </si>
  <si>
    <t>12.09.2023 07:16:58</t>
  </si>
  <si>
    <t>12.09.2023 07:17:37</t>
  </si>
  <si>
    <t>12.09.2023 07:17:39</t>
  </si>
  <si>
    <t>12.09.2023 07:17:43</t>
  </si>
  <si>
    <t>12.09.2023 07:17:51</t>
  </si>
  <si>
    <t>12.09.2023 07:18:04</t>
  </si>
  <si>
    <t>12.09.2023 07:18:06</t>
  </si>
  <si>
    <t>12.09.2023 07:18:10</t>
  </si>
  <si>
    <t>12.09.2023 07:18:32</t>
  </si>
  <si>
    <t>12.09.2023 07:18:34</t>
  </si>
  <si>
    <t>12.09.2023 07:18:46</t>
  </si>
  <si>
    <t>12.09.2023 07:18:48</t>
  </si>
  <si>
    <t>12.09.2023 07:18:49</t>
  </si>
  <si>
    <t>12.09.2023 07:19:03</t>
  </si>
  <si>
    <t>12.09.2023 07:19:04</t>
  </si>
  <si>
    <t>12.09.2023 07:19:06</t>
  </si>
  <si>
    <t>12.09.2023 07:19:10</t>
  </si>
  <si>
    <t>12.09.2023 07:19:12</t>
  </si>
  <si>
    <t>12.09.2023 07:19:15</t>
  </si>
  <si>
    <t>12.09.2023 07:19:16</t>
  </si>
  <si>
    <t>12.09.2023 07:19:29</t>
  </si>
  <si>
    <t>12.09.2023 07:19:30</t>
  </si>
  <si>
    <t>12.09.2023 07:19:32</t>
  </si>
  <si>
    <t>12.09.2023 07:19:40</t>
  </si>
  <si>
    <t>12.09.2023 07:19:41</t>
  </si>
  <si>
    <t>12.09.2023 07:20:03</t>
  </si>
  <si>
    <t>12.09.2023 07:20:51</t>
  </si>
  <si>
    <t>12.09.2023 07:20:53</t>
  </si>
  <si>
    <t>12.09.2023 07:21:34</t>
  </si>
  <si>
    <t>12.09.2023 07:21:35</t>
  </si>
  <si>
    <t>12.09.2023 07:22:01</t>
  </si>
  <si>
    <t>12.09.2023 07:22:03</t>
  </si>
  <si>
    <t>12.09.2023 07:22:32</t>
  </si>
  <si>
    <t>12.09.2023 07:22:34</t>
  </si>
  <si>
    <t>12.09.2023 07:22:45</t>
  </si>
  <si>
    <t>12.09.2023 07:22:46</t>
  </si>
  <si>
    <t>12.09.2023 07:22:54</t>
  </si>
  <si>
    <t>12.09.2023 07:23:01</t>
  </si>
  <si>
    <t>12.09.2023 07:23:03</t>
  </si>
  <si>
    <t>12.09.2023 07:23:06</t>
  </si>
  <si>
    <t>12.09.2023 07:23:07</t>
  </si>
  <si>
    <t>12.09.2023 07:23:09</t>
  </si>
  <si>
    <t>12.09.2023 07:23:51</t>
  </si>
  <si>
    <t>12.09.2023 07:23:54</t>
  </si>
  <si>
    <t>12.09.2023 07:23:57</t>
  </si>
  <si>
    <t>12.09.2023 07:23:58</t>
  </si>
  <si>
    <t>12.09.2023 07:24:01</t>
  </si>
  <si>
    <t>12.09.2023 07:24:03</t>
  </si>
  <si>
    <t>12.09.2023 07:24:09</t>
  </si>
  <si>
    <t>12.09.2023 07:24:11</t>
  </si>
  <si>
    <t>12.09.2023 07:24:12</t>
  </si>
  <si>
    <t>12.09.2023 07:24:34</t>
  </si>
  <si>
    <t>12.09.2023 07:25:00</t>
  </si>
  <si>
    <t>12.09.2023 07:25:06</t>
  </si>
  <si>
    <t>12.09.2023 07:25:07</t>
  </si>
  <si>
    <t>12.09.2023 07:25:12</t>
  </si>
  <si>
    <t>12.09.2023 07:25:13</t>
  </si>
  <si>
    <t>12.09.2023 07:25:24</t>
  </si>
  <si>
    <t>12.09.2023 07:25:26</t>
  </si>
  <si>
    <t>12.09.2023 07:25:41</t>
  </si>
  <si>
    <t>12.09.2023 07:25:43</t>
  </si>
  <si>
    <t>12.09.2023 07:25:44</t>
  </si>
  <si>
    <t>12.09.2023 07:25:47</t>
  </si>
  <si>
    <t>12.09.2023 07:26:45</t>
  </si>
  <si>
    <t>12.09.2023 07:26:49</t>
  </si>
  <si>
    <t>12.09.2023 07:26:51</t>
  </si>
  <si>
    <t>12.09.2023 07:26:52</t>
  </si>
  <si>
    <t>12.09.2023 07:26:54</t>
  </si>
  <si>
    <t>12.09.2023 07:26:55</t>
  </si>
  <si>
    <t>12.09.2023 07:26:57</t>
  </si>
  <si>
    <t>12.09.2023 07:26:58</t>
  </si>
  <si>
    <t>12.09.2023 07:27:16</t>
  </si>
  <si>
    <t>12.09.2023 07:27:17</t>
  </si>
  <si>
    <t>12.09.2023 07:27:47</t>
  </si>
  <si>
    <t>12.09.2023 07:27:48</t>
  </si>
  <si>
    <t>12.09.2023 07:28:07</t>
  </si>
  <si>
    <t>12.09.2023 07:28:09</t>
  </si>
  <si>
    <t>12.09.2023 07:28:17</t>
  </si>
  <si>
    <t>12.09.2023 07:28:18</t>
  </si>
  <si>
    <t>12.09.2023 07:29:11</t>
  </si>
  <si>
    <t>12.09.2023 07:29:12</t>
  </si>
  <si>
    <t>12.09.2023 07:29:24</t>
  </si>
  <si>
    <t>12.09.2023 07:29:26</t>
  </si>
  <si>
    <t>12.09.2023 07:29:27</t>
  </si>
  <si>
    <t>12.09.2023 07:29:34</t>
  </si>
  <si>
    <t>12.09.2023 07:29:35</t>
  </si>
  <si>
    <t>12.09.2023 07:30:09</t>
  </si>
  <si>
    <t>12.09.2023 07:30:10</t>
  </si>
  <si>
    <t>12.09.2023 07:30:12</t>
  </si>
  <si>
    <t>12.09.2023 07:30:13</t>
  </si>
  <si>
    <t>12.09.2023 07:30:42</t>
  </si>
  <si>
    <t>12.09.2023 07:30:43</t>
  </si>
  <si>
    <t>12.09.2023 07:30:52</t>
  </si>
  <si>
    <t>12.09.2023 07:30:54</t>
  </si>
  <si>
    <t>12.09.2023 07:30:57</t>
  </si>
  <si>
    <t>12.09.2023 07:31:51</t>
  </si>
  <si>
    <t>12.09.2023 07:31:53</t>
  </si>
  <si>
    <t>12.09.2023 07:31:54</t>
  </si>
  <si>
    <t>12.09.2023 07:32:06</t>
  </si>
  <si>
    <t>12.09.2023 07:32:07</t>
  </si>
  <si>
    <t>12.09.2023 07:32:09</t>
  </si>
  <si>
    <t>12.09.2023 07:32:23</t>
  </si>
  <si>
    <t>12.09.2023 07:32:24</t>
  </si>
  <si>
    <t>12.09.2023 07:32:29</t>
  </si>
  <si>
    <t>12.09.2023 07:32:30</t>
  </si>
  <si>
    <t>12.09.2023 07:32:55</t>
  </si>
  <si>
    <t>12.09.2023 07:32:57</t>
  </si>
  <si>
    <t>12.09.2023 07:33:03</t>
  </si>
  <si>
    <t>12.09.2023 07:33:06</t>
  </si>
  <si>
    <t>12.09.2023 07:33:07</t>
  </si>
  <si>
    <t>12.09.2023 07:33:09</t>
  </si>
  <si>
    <t>12.09.2023 07:33:15</t>
  </si>
  <si>
    <t>12.09.2023 07:33:16</t>
  </si>
  <si>
    <t>12.09.2023 07:33:21</t>
  </si>
  <si>
    <t>12.09.2023 07:33:26</t>
  </si>
  <si>
    <t>12.09.2023 07:33:27</t>
  </si>
  <si>
    <t>12.09.2023 07:33:35</t>
  </si>
  <si>
    <t>12.09.2023 07:33:38</t>
  </si>
  <si>
    <t>12.09.2023 07:33:39</t>
  </si>
  <si>
    <t>12.09.2023 07:33:46</t>
  </si>
  <si>
    <t>12.09.2023 07:33:47</t>
  </si>
  <si>
    <t>12.09.2023 07:33:53</t>
  </si>
  <si>
    <t>12.09.2023 07:34:03</t>
  </si>
  <si>
    <t>12.09.2023 07:35:09</t>
  </si>
  <si>
    <t>12.09.2023 07:35:10</t>
  </si>
  <si>
    <t>12.09.2023 07:35:17</t>
  </si>
  <si>
    <t>12.09.2023 07:35:18</t>
  </si>
  <si>
    <t>12.09.2023 07:35:20</t>
  </si>
  <si>
    <t>12.09.2023 07:35:41</t>
  </si>
  <si>
    <t>12.09.2023 07:35:43</t>
  </si>
  <si>
    <t>12.09.2023 07:36:18</t>
  </si>
  <si>
    <t>12.09.2023 07:36:20</t>
  </si>
  <si>
    <t>12.09.2023 07:36:29</t>
  </si>
  <si>
    <t>12.09.2023 07:36:31</t>
  </si>
  <si>
    <t>12.09.2023 07:36:34</t>
  </si>
  <si>
    <t>12.09.2023 07:36:41</t>
  </si>
  <si>
    <t>12.09.2023 07:36:43</t>
  </si>
  <si>
    <t>12.09.2023 07:37:01</t>
  </si>
  <si>
    <t>12.09.2023 07:37:03</t>
  </si>
  <si>
    <t>12.09.2023 07:37:09</t>
  </si>
  <si>
    <t>12.09.2023 07:37:10</t>
  </si>
  <si>
    <t>12.09.2023 07:37:12</t>
  </si>
  <si>
    <t>12.09.2023 07:37:26</t>
  </si>
  <si>
    <t>12.09.2023 07:37:29</t>
  </si>
  <si>
    <t>12.09.2023 07:37:32</t>
  </si>
  <si>
    <t>12.09.2023 07:37:40</t>
  </si>
  <si>
    <t>12.09.2023 07:37:41</t>
  </si>
  <si>
    <t>12.09.2023 07:37:43</t>
  </si>
  <si>
    <t>12.09.2023 07:37:44</t>
  </si>
  <si>
    <t>12.09.2023 07:37:47</t>
  </si>
  <si>
    <t>12.09.2023 07:37:50</t>
  </si>
  <si>
    <t>12.09.2023 07:37:52</t>
  </si>
  <si>
    <t>12.09.2023 07:37:53</t>
  </si>
  <si>
    <t>12.09.2023 07:37:55</t>
  </si>
  <si>
    <t>12.09.2023 07:38:32</t>
  </si>
  <si>
    <t>12.09.2023 07:38:34</t>
  </si>
  <si>
    <t>12.09.2023 07:38:35</t>
  </si>
  <si>
    <t>12.09.2023 07:38:37</t>
  </si>
  <si>
    <t>12.09.2023 07:38:54</t>
  </si>
  <si>
    <t>12.09.2023 07:38:55</t>
  </si>
  <si>
    <t>12.09.2023 07:38:57</t>
  </si>
  <si>
    <t>12.09.2023 07:39:03</t>
  </si>
  <si>
    <t>12.09.2023 07:39:04</t>
  </si>
  <si>
    <t>12.09.2023 07:39:06</t>
  </si>
  <si>
    <t>12.09.2023 07:39:16</t>
  </si>
  <si>
    <t>12.09.2023 07:39:18</t>
  </si>
  <si>
    <t>12.09.2023 07:39:54</t>
  </si>
  <si>
    <t>12.09.2023 07:39:55</t>
  </si>
  <si>
    <t>12.09.2023 07:39:57</t>
  </si>
  <si>
    <t>12.09.2023 07:40:34</t>
  </si>
  <si>
    <t>12.09.2023 07:40:37</t>
  </si>
  <si>
    <t>12.09.2023 07:40:38</t>
  </si>
  <si>
    <t>12.09.2023 07:41:03</t>
  </si>
  <si>
    <t>12.09.2023 07:41:04</t>
  </si>
  <si>
    <t>12.09.2023 07:41:06</t>
  </si>
  <si>
    <t>12.09.2023 07:41:40</t>
  </si>
  <si>
    <t>12.09.2023 07:41:59</t>
  </si>
  <si>
    <t>12.09.2023 07:42:00</t>
  </si>
  <si>
    <t>12.09.2023 07:42:50</t>
  </si>
  <si>
    <t>12.09.2023 07:42:52</t>
  </si>
  <si>
    <t>12.09.2023 07:42:55</t>
  </si>
  <si>
    <t>12.09.2023 07:43:00</t>
  </si>
  <si>
    <t>12.09.2023 07:43:01</t>
  </si>
  <si>
    <t>12.09.2023 07:43:04</t>
  </si>
  <si>
    <t>12.09.2023 07:43:06</t>
  </si>
  <si>
    <t>12.09.2023 07:43:09</t>
  </si>
  <si>
    <t>12.09.2023 07:43:15</t>
  </si>
  <si>
    <t>12.09.2023 07:43:16</t>
  </si>
  <si>
    <t>12.09.2023 07:43:18</t>
  </si>
  <si>
    <t>12.09.2023 07:43:19</t>
  </si>
  <si>
    <t>12.09.2023 07:43:21</t>
  </si>
  <si>
    <t>12.09.2023 07:43:22</t>
  </si>
  <si>
    <t>12.09.2023 07:43:24</t>
  </si>
  <si>
    <t>12.09.2023 07:43:25</t>
  </si>
  <si>
    <t>12.09.2023 07:43:30</t>
  </si>
  <si>
    <t>12.09.2023 07:43:32</t>
  </si>
  <si>
    <t>12.09.2023 07:43:33</t>
  </si>
  <si>
    <t>12.09.2023 07:43:38</t>
  </si>
  <si>
    <t>12.09.2023 07:43:39</t>
  </si>
  <si>
    <t>12.09.2023 07:43:41</t>
  </si>
  <si>
    <t>12.09.2023 07:43:42</t>
  </si>
  <si>
    <t>12.09.2023 07:43:44</t>
  </si>
  <si>
    <t>12.09.2023 07:43:47</t>
  </si>
  <si>
    <t>12.09.2023 07:43:50</t>
  </si>
  <si>
    <t>12.09.2023 07:43:51</t>
  </si>
  <si>
    <t>12.09.2023 07:45:12</t>
  </si>
  <si>
    <t>12.09.2023 07:45:14</t>
  </si>
  <si>
    <t>12.09.2023 07:45:15</t>
  </si>
  <si>
    <t>12.09.2023 07:45:26</t>
  </si>
  <si>
    <t>12.09.2023 07:45:27</t>
  </si>
  <si>
    <t>12.09.2023 07:45:40</t>
  </si>
  <si>
    <t>12.09.2023 07:45:41</t>
  </si>
  <si>
    <t>12.09.2023 07:46:15</t>
  </si>
  <si>
    <t>12.09.2023 07:46:18</t>
  </si>
  <si>
    <t>12.09.2023 07:46:20</t>
  </si>
  <si>
    <t>12.09.2023 07:46:24</t>
  </si>
  <si>
    <t>12.09.2023 07:46:26</t>
  </si>
  <si>
    <t>12.09.2023 07:46:35</t>
  </si>
  <si>
    <t>12.09.2023 07:46:37</t>
  </si>
  <si>
    <t>12.09.2023 07:46:44</t>
  </si>
  <si>
    <t>12.09.2023 07:46:46</t>
  </si>
  <si>
    <t>12.09.2023 07:46:58</t>
  </si>
  <si>
    <t>12.09.2023 07:47:06</t>
  </si>
  <si>
    <t>12.09.2023 07:47:36</t>
  </si>
  <si>
    <t>12.09.2023 07:47:37</t>
  </si>
  <si>
    <t>12.09.2023 07:47:40</t>
  </si>
  <si>
    <t>12.09.2023 07:48:15</t>
  </si>
  <si>
    <t>12.09.2023 07:48:17</t>
  </si>
  <si>
    <t>12.09.2023 07:49:17</t>
  </si>
  <si>
    <t>12.09.2023 07:49:18</t>
  </si>
  <si>
    <t>12.09.2023 07:49:24</t>
  </si>
  <si>
    <t>12.09.2023 07:49:26</t>
  </si>
  <si>
    <t>12.09.2023 07:49:27</t>
  </si>
  <si>
    <t>12.09.2023 07:49:51</t>
  </si>
  <si>
    <t>12.09.2023 07:49:52</t>
  </si>
  <si>
    <t>12.09.2023 07:50:43</t>
  </si>
  <si>
    <t>12.09.2023 07:50:45</t>
  </si>
  <si>
    <t>12.09.2023 07:51:12</t>
  </si>
  <si>
    <t>12.09.2023 07:51:14</t>
  </si>
  <si>
    <t>12.09.2023 07:51:37</t>
  </si>
  <si>
    <t>12.09.2023 07:51:38</t>
  </si>
  <si>
    <t>12.09.2023 07:51:48</t>
  </si>
  <si>
    <t>12.09.2023 07:51:49</t>
  </si>
  <si>
    <t>12.09.2023 07:51:51</t>
  </si>
  <si>
    <t>12.09.2023 07:51:52</t>
  </si>
  <si>
    <t>12.09.2023 07:52:03</t>
  </si>
  <si>
    <t>12.09.2023 07:52:04</t>
  </si>
  <si>
    <t>12.09.2023 07:52:37</t>
  </si>
  <si>
    <t>12.09.2023 07:52:48</t>
  </si>
  <si>
    <t>12.09.2023 07:52:49</t>
  </si>
  <si>
    <t>12.09.2023 07:52:51</t>
  </si>
  <si>
    <t>12.09.2023 07:52:52</t>
  </si>
  <si>
    <t>12.09.2023 07:52:54</t>
  </si>
  <si>
    <t>12.09.2023 07:53:01</t>
  </si>
  <si>
    <t>12.09.2023 07:53:03</t>
  </si>
  <si>
    <t>12.09.2023 07:53:04</t>
  </si>
  <si>
    <t>12.09.2023 07:53:06</t>
  </si>
  <si>
    <t>12.09.2023 07:53:07</t>
  </si>
  <si>
    <t>12.09.2023 07:53:09</t>
  </si>
  <si>
    <t>12.09.2023 07:53:54</t>
  </si>
  <si>
    <t>12.09.2023 07:53:55</t>
  </si>
  <si>
    <t>12.09.2023 07:53:57</t>
  </si>
  <si>
    <t>12.09.2023 07:53:58</t>
  </si>
  <si>
    <t>12.09.2023 07:54:00</t>
  </si>
  <si>
    <t>12.09.2023 07:54:01</t>
  </si>
  <si>
    <t>12.09.2023 07:54:29</t>
  </si>
  <si>
    <t>12.09.2023 07:54:33</t>
  </si>
  <si>
    <t>12.09.2023 07:55:04</t>
  </si>
  <si>
    <t>12.09.2023 07:55:06</t>
  </si>
  <si>
    <t>12.09.2023 07:55:07</t>
  </si>
  <si>
    <t>12.09.2023 07:55:10</t>
  </si>
  <si>
    <t>12.09.2023 07:55:12</t>
  </si>
  <si>
    <t>12.09.2023 07:55:23</t>
  </si>
  <si>
    <t>12.09.2023 07:55:24</t>
  </si>
  <si>
    <t>12.09.2023 07:56:25</t>
  </si>
  <si>
    <t>12.09.2023 07:56:26</t>
  </si>
  <si>
    <t>12.09.2023 07:56:28</t>
  </si>
  <si>
    <t>12.09.2023 07:56:37</t>
  </si>
  <si>
    <t>12.09.2023 07:56:38</t>
  </si>
  <si>
    <t>12.09.2023 07:56:52</t>
  </si>
  <si>
    <t>12.09.2023 07:56:54</t>
  </si>
  <si>
    <t>12.09.2023 07:56:55</t>
  </si>
  <si>
    <t>12.09.2023 07:56:57</t>
  </si>
  <si>
    <t>12.09.2023 07:56:58</t>
  </si>
  <si>
    <t>12.09.2023 07:57:00</t>
  </si>
  <si>
    <t>12.09.2023 07:57:28</t>
  </si>
  <si>
    <t>12.09.2023 07:57:29</t>
  </si>
  <si>
    <t>12.09.2023 07:57:32</t>
  </si>
  <si>
    <t>12.09.2023 07:57:34</t>
  </si>
  <si>
    <t>12.09.2023 07:58:28</t>
  </si>
  <si>
    <t>12.09.2023 07:58:29</t>
  </si>
  <si>
    <t>12.09.2023 07:58:31</t>
  </si>
  <si>
    <t>12.09.2023 07:58:32</t>
  </si>
  <si>
    <t>12.09.2023 07:58:34</t>
  </si>
  <si>
    <t>12.09.2023 07:58:35</t>
  </si>
  <si>
    <t>12.09.2023 07:58:41</t>
  </si>
  <si>
    <t>12.09.2023 07:58:44</t>
  </si>
  <si>
    <t>12.09.2023 07:59:43</t>
  </si>
  <si>
    <t>12.09.2023 07:59:45</t>
  </si>
  <si>
    <t>12.09.2023 07:59:46</t>
  </si>
  <si>
    <t>12.09.2023 07:59:48</t>
  </si>
  <si>
    <t>12.09.2023 07:59:49</t>
  </si>
  <si>
    <t>12.09.2023 08:00:12</t>
  </si>
  <si>
    <t>12.09.2023 08:00:14</t>
  </si>
  <si>
    <t>12.09.2023 08:00:15</t>
  </si>
  <si>
    <t>12.09.2023 08:00:17</t>
  </si>
  <si>
    <t>12.09.2023 08:00:37</t>
  </si>
  <si>
    <t>12.09.2023 08:00:40</t>
  </si>
  <si>
    <t>12.09.2023 08:01:03</t>
  </si>
  <si>
    <t>12.09.2023 08:01:04</t>
  </si>
  <si>
    <t>12.09.2023 08:01:06</t>
  </si>
  <si>
    <t>12.09.2023 08:01:12</t>
  </si>
  <si>
    <t>12.09.2023 08:01:13</t>
  </si>
  <si>
    <t>12.09.2023 08:01:15</t>
  </si>
  <si>
    <t>12.09.2023 08:01:16</t>
  </si>
  <si>
    <t>12.09.2023 08:01:29</t>
  </si>
  <si>
    <t>12.09.2023 08:01:32</t>
  </si>
  <si>
    <t>12.09.2023 08:02:12</t>
  </si>
  <si>
    <t>12.09.2023 08:02:14</t>
  </si>
  <si>
    <t>12.09.2023 08:02:15</t>
  </si>
  <si>
    <t>12.09.2023 08:02:17</t>
  </si>
  <si>
    <t>12.09.2023 08:02:27</t>
  </si>
  <si>
    <t>12.09.2023 08:02:29</t>
  </si>
  <si>
    <t>12.09.2023 08:02:30</t>
  </si>
  <si>
    <t>12.09.2023 08:02:52</t>
  </si>
  <si>
    <t>12.09.2023 08:04:00</t>
  </si>
  <si>
    <t>12.09.2023 08:04:03</t>
  </si>
  <si>
    <t>12.09.2023 08:04:35</t>
  </si>
  <si>
    <t>12.09.2023 08:04:37</t>
  </si>
  <si>
    <t>12.09.2023 08:04:40</t>
  </si>
  <si>
    <t>12.09.2023 08:04:41</t>
  </si>
  <si>
    <t>12.09.2023 08:04:43</t>
  </si>
  <si>
    <t>12.09.2023 08:04:48</t>
  </si>
  <si>
    <t>12.09.2023 08:04:49</t>
  </si>
  <si>
    <t>12.09.2023 08:04:54</t>
  </si>
  <si>
    <t>12.09.2023 08:04:55</t>
  </si>
  <si>
    <t>12.09.2023 08:04:57</t>
  </si>
  <si>
    <t>12.09.2023 08:05:22</t>
  </si>
  <si>
    <t>12.09.2023 08:05:29</t>
  </si>
  <si>
    <t>12.09.2023 08:05:31</t>
  </si>
  <si>
    <t>12.09.2023 08:06:06</t>
  </si>
  <si>
    <t>12.09.2023 08:06:07</t>
  </si>
  <si>
    <t>12.09.2023 08:06:09</t>
  </si>
  <si>
    <t>12.09.2023 08:06:10</t>
  </si>
  <si>
    <t>12.09.2023 08:06:42</t>
  </si>
  <si>
    <t>12.09.2023 08:06:46</t>
  </si>
  <si>
    <t>12.09.2023 08:06:48</t>
  </si>
  <si>
    <t>12.09.2023 08:06:49</t>
  </si>
  <si>
    <t>12.09.2023 08:07:37</t>
  </si>
  <si>
    <t>12.09.2023 08:07:39</t>
  </si>
  <si>
    <t>12.09.2023 08:10:12</t>
  </si>
  <si>
    <t>12.09.2023 08:10:15</t>
  </si>
  <si>
    <t>12.09.2023 08:10:20</t>
  </si>
  <si>
    <t>12.09.2023 08:10:21</t>
  </si>
  <si>
    <t>12.09.2023 08:10:23</t>
  </si>
  <si>
    <t>12.09.2023 08:10:38</t>
  </si>
  <si>
    <t>12.09.2023 08:10:46</t>
  </si>
  <si>
    <t>12.09.2023 08:11:01</t>
  </si>
  <si>
    <t>12.09.2023 08:11:03</t>
  </si>
  <si>
    <t>12.09.2023 08:11:14</t>
  </si>
  <si>
    <t>12.09.2023 08:11:15</t>
  </si>
  <si>
    <t>12.09.2023 08:11:17</t>
  </si>
  <si>
    <t>12.09.2023 08:11:37</t>
  </si>
  <si>
    <t>12.09.2023 08:11:40</t>
  </si>
  <si>
    <t>12.09.2023 08:11:51</t>
  </si>
  <si>
    <t>12.09.2023 08:12:37</t>
  </si>
  <si>
    <t>12.09.2023 08:12:40</t>
  </si>
  <si>
    <t>12.09.2023 08:12:52</t>
  </si>
  <si>
    <t>12.09.2023 08:12:54</t>
  </si>
  <si>
    <t>12.09.2023 08:13:34</t>
  </si>
  <si>
    <t>12.09.2023 08:14:04</t>
  </si>
  <si>
    <t>12.09.2023 08:14:06</t>
  </si>
  <si>
    <t>12.09.2023 08:14:29</t>
  </si>
  <si>
    <t>12.09.2023 08:14:31</t>
  </si>
  <si>
    <t>12.09.2023 08:15:09</t>
  </si>
  <si>
    <t>12.09.2023 08:15:10</t>
  </si>
  <si>
    <t>12.09.2023 08:15:12</t>
  </si>
  <si>
    <t>12.09.2023 08:15:29</t>
  </si>
  <si>
    <t>12.09.2023 08:15:31</t>
  </si>
  <si>
    <t>12.09.2023 08:15:32</t>
  </si>
  <si>
    <t>12.09.2023 08:15:37</t>
  </si>
  <si>
    <t>12.09.2023 08:15:38</t>
  </si>
  <si>
    <t>12.09.2023 08:16:14</t>
  </si>
  <si>
    <t>12.09.2023 08:16:20</t>
  </si>
  <si>
    <t>12.09.2023 08:16:56</t>
  </si>
  <si>
    <t>12.09.2023 08:16:57</t>
  </si>
  <si>
    <t>12.09.2023 08:16:59</t>
  </si>
  <si>
    <t>12.09.2023 08:17:00</t>
  </si>
  <si>
    <t>12.09.2023 08:17:02</t>
  </si>
  <si>
    <t>12.09.2023 08:17:03</t>
  </si>
  <si>
    <t>12.09.2023 08:17:09</t>
  </si>
  <si>
    <t>12.09.2023 08:17:11</t>
  </si>
  <si>
    <t>12.09.2023 08:17:12</t>
  </si>
  <si>
    <t>12.09.2023 08:17:17</t>
  </si>
  <si>
    <t>12.09.2023 08:17:18</t>
  </si>
  <si>
    <t>12.09.2023 08:18:26</t>
  </si>
  <si>
    <t>12.09.2023 08:18:28</t>
  </si>
  <si>
    <t>12.09.2023 08:18:31</t>
  </si>
  <si>
    <t>12.09.2023 08:18:32</t>
  </si>
  <si>
    <t>12.09.2023 08:18:34</t>
  </si>
  <si>
    <t>12.09.2023 08:18:35</t>
  </si>
  <si>
    <t>12.09.2023 08:18:38</t>
  </si>
  <si>
    <t>12.09.2023 08:18:58</t>
  </si>
  <si>
    <t>12.09.2023 08:19:00</t>
  </si>
  <si>
    <t>12.09.2023 08:19:17</t>
  </si>
  <si>
    <t>12.09.2023 08:19:19</t>
  </si>
  <si>
    <t>12.09.2023 08:19:20</t>
  </si>
  <si>
    <t>12.09.2023 08:20:21</t>
  </si>
  <si>
    <t>12.09.2023 08:20:23</t>
  </si>
  <si>
    <t>12.09.2023 08:20:24</t>
  </si>
  <si>
    <t>12.09.2023 08:21:34</t>
  </si>
  <si>
    <t>12.09.2023 08:21:35</t>
  </si>
  <si>
    <t>12.09.2023 08:21:37</t>
  </si>
  <si>
    <t>12.09.2023 08:21:38</t>
  </si>
  <si>
    <t>12.09.2023 08:21:40</t>
  </si>
  <si>
    <t>12.09.2023 08:21:41</t>
  </si>
  <si>
    <t>12.09.2023 08:21:43</t>
  </si>
  <si>
    <t>12.09.2023 08:21:48</t>
  </si>
  <si>
    <t>12.09.2023 08:21:51</t>
  </si>
  <si>
    <t>12.09.2023 08:21:52</t>
  </si>
  <si>
    <t>12.09.2023 08:21:55</t>
  </si>
  <si>
    <t>12.09.2023 08:21:57</t>
  </si>
  <si>
    <t>12.09.2023 08:21:58</t>
  </si>
  <si>
    <t>12.09.2023 08:22:01</t>
  </si>
  <si>
    <t>12.09.2023 08:22:03</t>
  </si>
  <si>
    <t>12.09.2023 08:22:04</t>
  </si>
  <si>
    <t>12.09.2023 08:22:18</t>
  </si>
  <si>
    <t>12.09.2023 08:22:20</t>
  </si>
  <si>
    <t>12.09.2023 08:22:21</t>
  </si>
  <si>
    <t>12.09.2023 08:22:26</t>
  </si>
  <si>
    <t>12.09.2023 08:22:27</t>
  </si>
  <si>
    <t>12.09.2023 08:22:29</t>
  </si>
  <si>
    <t>12.09.2023 08:22:30</t>
  </si>
  <si>
    <t>12.09.2023 08:23:09</t>
  </si>
  <si>
    <t>12.09.2023 08:23:10</t>
  </si>
  <si>
    <t>12.09.2023 08:23:17</t>
  </si>
  <si>
    <t>12.09.2023 08:23:18</t>
  </si>
  <si>
    <t>12.09.2023 08:23:21</t>
  </si>
  <si>
    <t>12.09.2023 08:23:23</t>
  </si>
  <si>
    <t>12.09.2023 08:23:24</t>
  </si>
  <si>
    <t>12.09.2023 08:23:26</t>
  </si>
  <si>
    <t>12.09.2023 08:23:32</t>
  </si>
  <si>
    <t>12.09.2023 08:23:35</t>
  </si>
  <si>
    <t>12.09.2023 08:23:47</t>
  </si>
  <si>
    <t>12.09.2023 08:23:49</t>
  </si>
  <si>
    <t>12.09.2023 08:23:50</t>
  </si>
  <si>
    <t>12.09.2023 08:24:18</t>
  </si>
  <si>
    <t>12.09.2023 08:24:21</t>
  </si>
  <si>
    <t>12.09.2023 08:24:24</t>
  </si>
  <si>
    <t>12.09.2023 08:24:26</t>
  </si>
  <si>
    <t>12.09.2023 08:24:27</t>
  </si>
  <si>
    <t>12.09.2023 08:24:57</t>
  </si>
  <si>
    <t>12.09.2023 08:24:59</t>
  </si>
  <si>
    <t>12.09.2023 08:25:00</t>
  </si>
  <si>
    <t>12.09.2023 08:25:39</t>
  </si>
  <si>
    <t>12.09.2023 08:25:42</t>
  </si>
  <si>
    <t>12.09.2023 08:25:53</t>
  </si>
  <si>
    <t>12.09.2023 08:25:54</t>
  </si>
  <si>
    <t>12.09.2023 08:25:56</t>
  </si>
  <si>
    <t>12.09.2023 08:25:57</t>
  </si>
  <si>
    <t>12.09.2023 08:26:00</t>
  </si>
  <si>
    <t>12.09.2023 08:26:01</t>
  </si>
  <si>
    <t>12.09.2023 08:26:18</t>
  </si>
  <si>
    <t>12.09.2023 08:26:20</t>
  </si>
  <si>
    <t>12.09.2023 08:26:21</t>
  </si>
  <si>
    <t>12.09.2023 08:26:24</t>
  </si>
  <si>
    <t>12.09.2023 08:26:32</t>
  </si>
  <si>
    <t>12.09.2023 08:26:34</t>
  </si>
  <si>
    <t>12.09.2023 08:26:40</t>
  </si>
  <si>
    <t>12.09.2023 08:26:41</t>
  </si>
  <si>
    <t>12.09.2023 08:26:43</t>
  </si>
  <si>
    <t>12.09.2023 08:26:54</t>
  </si>
  <si>
    <t>12.09.2023 08:26:55</t>
  </si>
  <si>
    <t>12.09.2023 08:26:57</t>
  </si>
  <si>
    <t>12.09.2023 08:26:58</t>
  </si>
  <si>
    <t>12.09.2023 08:27:06</t>
  </si>
  <si>
    <t>12.09.2023 08:27:07</t>
  </si>
  <si>
    <t>12.09.2023 08:27:09</t>
  </si>
  <si>
    <t>12.09.2023 08:27:15</t>
  </si>
  <si>
    <t>12.09.2023 08:27:17</t>
  </si>
  <si>
    <t>12.09.2023 08:27:20</t>
  </si>
  <si>
    <t>12.09.2023 08:27:21</t>
  </si>
  <si>
    <t>12.09.2023 08:27:26</t>
  </si>
  <si>
    <t>12.09.2023 08:27:27</t>
  </si>
  <si>
    <t>12.09.2023 08:27:37</t>
  </si>
  <si>
    <t>12.09.2023 08:28:15</t>
  </si>
  <si>
    <t>12.09.2023 08:28:32</t>
  </si>
  <si>
    <t>12.09.2023 08:28:35</t>
  </si>
  <si>
    <t>12.09.2023 08:28:37</t>
  </si>
  <si>
    <t>12.09.2023 08:28:41</t>
  </si>
  <si>
    <t>12.09.2023 08:29:43</t>
  </si>
  <si>
    <t>12.09.2023 08:29:45</t>
  </si>
  <si>
    <t>12.09.2023 08:29:49</t>
  </si>
  <si>
    <t>12.09.2023 08:29:57</t>
  </si>
  <si>
    <t>12.09.2023 08:29:59</t>
  </si>
  <si>
    <t>12.09.2023 08:30:00</t>
  </si>
  <si>
    <t>12.09.2023 08:30:06</t>
  </si>
  <si>
    <t>12.09.2023 08:30:20</t>
  </si>
  <si>
    <t>12.09.2023 08:30:22</t>
  </si>
  <si>
    <t>12.09.2023 08:30:23</t>
  </si>
  <si>
    <t>12.09.2023 08:30:31</t>
  </si>
  <si>
    <t>12.09.2023 08:30:33</t>
  </si>
  <si>
    <t>12.09.2023 08:30:34</t>
  </si>
  <si>
    <t>12.09.2023 08:30:37</t>
  </si>
  <si>
    <t>12.09.2023 08:30:39</t>
  </si>
  <si>
    <t>12.09.2023 08:30:40</t>
  </si>
  <si>
    <t>12.09.2023 08:30:42</t>
  </si>
  <si>
    <t>12.09.2023 08:30:51</t>
  </si>
  <si>
    <t>12.09.2023 08:30:54</t>
  </si>
  <si>
    <t>12.09.2023 08:30:59</t>
  </si>
  <si>
    <t>12.09.2023 08:31:14</t>
  </si>
  <si>
    <t>12.09.2023 08:31:16</t>
  </si>
  <si>
    <t>12.09.2023 08:31:30</t>
  </si>
  <si>
    <t>12.09.2023 08:31:53</t>
  </si>
  <si>
    <t>12.09.2023 08:31:54</t>
  </si>
  <si>
    <t>12.09.2023 08:31:56</t>
  </si>
  <si>
    <t>12.09.2023 08:31:57</t>
  </si>
  <si>
    <t>12.09.2023 08:32:31</t>
  </si>
  <si>
    <t>12.09.2023 08:32:32</t>
  </si>
  <si>
    <t>12.09.2023 08:32:34</t>
  </si>
  <si>
    <t>12.09.2023 08:32:35</t>
  </si>
  <si>
    <t>12.09.2023 08:32:38</t>
  </si>
  <si>
    <t>12.09.2023 08:32:40</t>
  </si>
  <si>
    <t>12.09.2023 08:33:15</t>
  </si>
  <si>
    <t>12.09.2023 08:33:31</t>
  </si>
  <si>
    <t>12.09.2023 08:33:32</t>
  </si>
  <si>
    <t>12.09.2023 08:33:42</t>
  </si>
  <si>
    <t>12.09.2023 08:33:46</t>
  </si>
  <si>
    <t>12.09.2023 08:33:48</t>
  </si>
  <si>
    <t>12.09.2023 08:33:52</t>
  </si>
  <si>
    <t>12.09.2023 08:33:54</t>
  </si>
  <si>
    <t>12.09.2023 08:33:55</t>
  </si>
  <si>
    <t>12.09.2023 08:34:07</t>
  </si>
  <si>
    <t>12.09.2023 08:34:20</t>
  </si>
  <si>
    <t>12.09.2023 08:34:24</t>
  </si>
  <si>
    <t>12.09.2023 08:34:26</t>
  </si>
  <si>
    <t>12.09.2023 08:34:27</t>
  </si>
  <si>
    <t>12.09.2023 08:34:54</t>
  </si>
  <si>
    <t>12.09.2023 08:34:55</t>
  </si>
  <si>
    <t>12.09.2023 08:35:14</t>
  </si>
  <si>
    <t>12.09.2023 08:35:15</t>
  </si>
  <si>
    <t>12.09.2023 08:35:18</t>
  </si>
  <si>
    <t>12.09.2023 08:35:20</t>
  </si>
  <si>
    <t>12.09.2023 08:35:48</t>
  </si>
  <si>
    <t>12.09.2023 08:35:51</t>
  </si>
  <si>
    <t>12.09.2023 08:35:52</t>
  </si>
  <si>
    <t>12.09.2023 08:35:55</t>
  </si>
  <si>
    <t>12.09.2023 08:36:12</t>
  </si>
  <si>
    <t>12.09.2023 08:36:43</t>
  </si>
  <si>
    <t>12.09.2023 08:36:45</t>
  </si>
  <si>
    <t>12.09.2023 08:36:46</t>
  </si>
  <si>
    <t>12.09.2023 08:36:48</t>
  </si>
  <si>
    <t>12.09.2023 08:36:49</t>
  </si>
  <si>
    <t>12.09.2023 08:36:58</t>
  </si>
  <si>
    <t>12.09.2023 08:37:00</t>
  </si>
  <si>
    <t>12.09.2023 08:37:37</t>
  </si>
  <si>
    <t>12.09.2023 08:37:42</t>
  </si>
  <si>
    <t>12.09.2023 08:37:50</t>
  </si>
  <si>
    <t>12.09.2023 08:37:51</t>
  </si>
  <si>
    <t>12.09.2023 08:37:54</t>
  </si>
  <si>
    <t>12.09.2023 08:38:14</t>
  </si>
  <si>
    <t>12.09.2023 08:38:15</t>
  </si>
  <si>
    <t>12.09.2023 08:38:18</t>
  </si>
  <si>
    <t>12.09.2023 08:38:23</t>
  </si>
  <si>
    <t>12.09.2023 08:38:24</t>
  </si>
  <si>
    <t>12.09.2023 08:38:27</t>
  </si>
  <si>
    <t>12.09.2023 08:38:29</t>
  </si>
  <si>
    <t>12.09.2023 08:38:30</t>
  </si>
  <si>
    <t>12.09.2023 08:38:32</t>
  </si>
  <si>
    <t>12.09.2023 08:38:40</t>
  </si>
  <si>
    <t>12.09.2023 08:38:41</t>
  </si>
  <si>
    <t>12.09.2023 08:38:43</t>
  </si>
  <si>
    <t>12.09.2023 08:39:59</t>
  </si>
  <si>
    <t>12.09.2023 08:40:00</t>
  </si>
  <si>
    <t>12.09.2023 08:40:25</t>
  </si>
  <si>
    <t>12.09.2023 08:40:27</t>
  </si>
  <si>
    <t>12.09.2023 08:40:47</t>
  </si>
  <si>
    <t>12.09.2023 08:40:48</t>
  </si>
  <si>
    <t>12.09.2023 08:42:01</t>
  </si>
  <si>
    <t>12.09.2023 08:42:04</t>
  </si>
  <si>
    <t>12.09.2023 08:42:06</t>
  </si>
  <si>
    <t>12.09.2023 08:42:07</t>
  </si>
  <si>
    <t>12.09.2023 08:42:51</t>
  </si>
  <si>
    <t>12.09.2023 08:42:52</t>
  </si>
  <si>
    <t>12.09.2023 08:42:54</t>
  </si>
  <si>
    <t>12.09.2023 08:42:55</t>
  </si>
  <si>
    <t>12.09.2023 08:43:14</t>
  </si>
  <si>
    <t>12.09.2023 08:43:17</t>
  </si>
  <si>
    <t>12.09.2023 08:44:15</t>
  </si>
  <si>
    <t>12.09.2023 08:44:17</t>
  </si>
  <si>
    <t>12.09.2023 08:44:43</t>
  </si>
  <si>
    <t>12.09.2023 08:44:45</t>
  </si>
  <si>
    <t>12.09.2023 08:44:51</t>
  </si>
  <si>
    <t>12.09.2023 08:44:52</t>
  </si>
  <si>
    <t>12.09.2023 08:45:39</t>
  </si>
  <si>
    <t>12.09.2023 08:47:06</t>
  </si>
  <si>
    <t>12.09.2023 08:47:07</t>
  </si>
  <si>
    <t>12.09.2023 08:47:09</t>
  </si>
  <si>
    <t>12.09.2023 08:47:32</t>
  </si>
  <si>
    <t>12.09.2023 08:48:00</t>
  </si>
  <si>
    <t>12.09.2023 08:48:04</t>
  </si>
  <si>
    <t>12.09.2023 08:48:06</t>
  </si>
  <si>
    <t>12.09.2023 08:48:07</t>
  </si>
  <si>
    <t>12.09.2023 08:48:09</t>
  </si>
  <si>
    <t>12.09.2023 08:48:10</t>
  </si>
  <si>
    <t>12.09.2023 08:48:12</t>
  </si>
  <si>
    <t>12.09.2023 08:48:21</t>
  </si>
  <si>
    <t>12.09.2023 08:48:24</t>
  </si>
  <si>
    <t>12.09.2023 08:48:58</t>
  </si>
  <si>
    <t>12.09.2023 08:49:00</t>
  </si>
  <si>
    <t>12.09.2023 08:49:14</t>
  </si>
  <si>
    <t>12.09.2023 08:49:15</t>
  </si>
  <si>
    <t>12.09.2023 08:49:25</t>
  </si>
  <si>
    <t>12.09.2023 08:49:38</t>
  </si>
  <si>
    <t>12.09.2023 08:49:40</t>
  </si>
  <si>
    <t>12.09.2023 08:50:42</t>
  </si>
  <si>
    <t>12.09.2023 08:50:43</t>
  </si>
  <si>
    <t>12.09.2023 08:50:48</t>
  </si>
  <si>
    <t>12.09.2023 08:50:49</t>
  </si>
  <si>
    <t>12.09.2023 08:50:51</t>
  </si>
  <si>
    <t>12.09.2023 08:51:37</t>
  </si>
  <si>
    <t>12.09.2023 08:51:48</t>
  </si>
  <si>
    <t>12.09.2023 08:51:54</t>
  </si>
  <si>
    <t>12.09.2023 08:51:55</t>
  </si>
  <si>
    <t>12.09.2023 08:52:03</t>
  </si>
  <si>
    <t>12.09.2023 08:52:05</t>
  </si>
  <si>
    <t>12.09.2023 08:52:06</t>
  </si>
  <si>
    <t>12.09.2023 08:52:20</t>
  </si>
  <si>
    <t>12.09.2023 08:52:39</t>
  </si>
  <si>
    <t>12.09.2023 08:52:40</t>
  </si>
  <si>
    <t>12.09.2023 08:52:42</t>
  </si>
  <si>
    <t>12.09.2023 08:53:09</t>
  </si>
  <si>
    <t>12.09.2023 08:53:37</t>
  </si>
  <si>
    <t>12.09.2023 08:53:57</t>
  </si>
  <si>
    <t>12.09.2023 08:55:17</t>
  </si>
  <si>
    <t>12.09.2023 08:55:20</t>
  </si>
  <si>
    <t>12.09.2023 08:55:21</t>
  </si>
  <si>
    <t>12.09.2023 08:55:23</t>
  </si>
  <si>
    <t>12.09.2023 08:55:26</t>
  </si>
  <si>
    <t>12.09.2023 08:55:45</t>
  </si>
  <si>
    <t>12.09.2023 08:55:48</t>
  </si>
  <si>
    <t>12.09.2023 08:55:57</t>
  </si>
  <si>
    <t>12.09.2023 08:55:58</t>
  </si>
  <si>
    <t>12.09.2023 08:56:00</t>
  </si>
  <si>
    <t>12.09.2023 08:56:04</t>
  </si>
  <si>
    <t>12.09.2023 08:56:06</t>
  </si>
  <si>
    <t>12.09.2023 08:56:07</t>
  </si>
  <si>
    <t>12.09.2023 08:57:00</t>
  </si>
  <si>
    <t>12.09.2023 08:57:15</t>
  </si>
  <si>
    <t>12.09.2023 08:57:17</t>
  </si>
  <si>
    <t>12.09.2023 08:57:18</t>
  </si>
  <si>
    <t>12.09.2023 08:57:32</t>
  </si>
  <si>
    <t>12.09.2023 08:58:03</t>
  </si>
  <si>
    <t>12.09.2023 08:58:04</t>
  </si>
  <si>
    <t>12.09.2023 08:58:40</t>
  </si>
  <si>
    <t>12.09.2023 08:58:42</t>
  </si>
  <si>
    <t>12.09.2023 08:58:43</t>
  </si>
  <si>
    <t>12.09.2023 08:59:12</t>
  </si>
  <si>
    <t>12.09.2023 08:59:54</t>
  </si>
  <si>
    <t>12.09.2023 09:00:01</t>
  </si>
  <si>
    <t>12.09.2023 09:00:03</t>
  </si>
  <si>
    <t>12.09.2023 09:00:04</t>
  </si>
  <si>
    <t>12.09.2023 09:00:12</t>
  </si>
  <si>
    <t>12.09.2023 09:00:13</t>
  </si>
  <si>
    <t>12.09.2023 09:00:15</t>
  </si>
  <si>
    <t>12.09.2023 09:00:23</t>
  </si>
  <si>
    <t>12.09.2023 09:00:24</t>
  </si>
  <si>
    <t>12.09.2023 09:00:29</t>
  </si>
  <si>
    <t>12.09.2023 09:00:30</t>
  </si>
  <si>
    <t>12.09.2023 09:00:47</t>
  </si>
  <si>
    <t>12.09.2023 09:01:23</t>
  </si>
  <si>
    <t>12.09.2023 09:01:26</t>
  </si>
  <si>
    <t>12.09.2023 09:02:09</t>
  </si>
  <si>
    <t>12.09.2023 09:02:10</t>
  </si>
  <si>
    <t>12.09.2023 09:02:24</t>
  </si>
  <si>
    <t>12.09.2023 09:02:26</t>
  </si>
  <si>
    <t>12.09.2023 09:02:49</t>
  </si>
  <si>
    <t>12.09.2023 09:02:54</t>
  </si>
  <si>
    <t>12.09.2023 09:03:11</t>
  </si>
  <si>
    <t>12.09.2023 09:03:12</t>
  </si>
  <si>
    <t>12.09.2023 09:03:59</t>
  </si>
  <si>
    <t>12.09.2023 09:04:00</t>
  </si>
  <si>
    <t>12.09.2023 09:04:02</t>
  </si>
  <si>
    <t>12.09.2023 09:04:05</t>
  </si>
  <si>
    <t>12.09.2023 09:04:06</t>
  </si>
  <si>
    <t>12.09.2023 09:04:26</t>
  </si>
  <si>
    <t>12.09.2023 09:04:28</t>
  </si>
  <si>
    <t>12.09.2023 09:04:50</t>
  </si>
  <si>
    <t>12.09.2023 09:05:11</t>
  </si>
  <si>
    <t>12.09.2023 09:05:12</t>
  </si>
  <si>
    <t>12.09.2023 09:05:14</t>
  </si>
  <si>
    <t>12.09.2023 09:05:15</t>
  </si>
  <si>
    <t>12.09.2023 09:05:31</t>
  </si>
  <si>
    <t>12.09.2023 09:05:32</t>
  </si>
  <si>
    <t>12.09.2023 09:06:09</t>
  </si>
  <si>
    <t>12.09.2023 09:06:10</t>
  </si>
  <si>
    <t>12.09.2023 09:06:12</t>
  </si>
  <si>
    <t>12.09.2023 09:06:13</t>
  </si>
  <si>
    <t>12.09.2023 09:07:01</t>
  </si>
  <si>
    <t>12.09.2023 09:07:40</t>
  </si>
  <si>
    <t>12.09.2023 09:08:03</t>
  </si>
  <si>
    <t>12.09.2023 09:08:04</t>
  </si>
  <si>
    <t>12.09.2023 09:08:38</t>
  </si>
  <si>
    <t>12.09.2023 09:09:01</t>
  </si>
  <si>
    <t>12.09.2023 09:09:31</t>
  </si>
  <si>
    <t>12.09.2023 09:09:39</t>
  </si>
  <si>
    <t>12.09.2023 09:09:40</t>
  </si>
  <si>
    <t>12.09.2023 09:09:42</t>
  </si>
  <si>
    <t>12.09.2023 09:09:46</t>
  </si>
  <si>
    <t>12.09.2023 09:10:01</t>
  </si>
  <si>
    <t>12.09.2023 09:10:43</t>
  </si>
  <si>
    <t>12.09.2023 09:10:57</t>
  </si>
  <si>
    <t>12.09.2023 09:11:21</t>
  </si>
  <si>
    <t>12.09.2023 09:11:24</t>
  </si>
  <si>
    <t>12.09.2023 09:11:42</t>
  </si>
  <si>
    <t>12.09.2023 09:11:43</t>
  </si>
  <si>
    <t>12.09.2023 09:11:45</t>
  </si>
  <si>
    <t>12.09.2023 09:11:51</t>
  </si>
  <si>
    <t>12.09.2023 09:11:52</t>
  </si>
  <si>
    <t>12.09.2023 09:11:54</t>
  </si>
  <si>
    <t>12.09.2023 09:12:15</t>
  </si>
  <si>
    <t>12.09.2023 09:13:21</t>
  </si>
  <si>
    <t>12.09.2023 09:13:31</t>
  </si>
  <si>
    <t>12.09.2023 09:13:38</t>
  </si>
  <si>
    <t>12.09.2023 09:13:40</t>
  </si>
  <si>
    <t>12.09.2023 09:13:41</t>
  </si>
  <si>
    <t>12.09.2023 09:13:52</t>
  </si>
  <si>
    <t>12.09.2023 09:13:54</t>
  </si>
  <si>
    <t>12.09.2023 09:14:34</t>
  </si>
  <si>
    <t>12.09.2023 09:15:03</t>
  </si>
  <si>
    <t>12.09.2023 09:15:06</t>
  </si>
  <si>
    <t>12.09.2023 09:15:07</t>
  </si>
  <si>
    <t>12.09.2023 09:15:52</t>
  </si>
  <si>
    <t>12.09.2023 09:15:54</t>
  </si>
  <si>
    <t>12.09.2023 09:15:57</t>
  </si>
  <si>
    <t>12.09.2023 09:15:59</t>
  </si>
  <si>
    <t>12.09.2023 09:16:52</t>
  </si>
  <si>
    <t>12.09.2023 09:16:53</t>
  </si>
  <si>
    <t>12.09.2023 09:17:12</t>
  </si>
  <si>
    <t>12.09.2023 09:17:14</t>
  </si>
  <si>
    <t>12.09.2023 09:17:29</t>
  </si>
  <si>
    <t>12.09.2023 09:17:30</t>
  </si>
  <si>
    <t>12.09.2023 09:17:54</t>
  </si>
  <si>
    <t>12.09.2023 09:18:10</t>
  </si>
  <si>
    <t>12.09.2023 09:18:12</t>
  </si>
  <si>
    <t>12.09.2023 09:18:26</t>
  </si>
  <si>
    <t>12.09.2023 09:18:28</t>
  </si>
  <si>
    <t>12.09.2023 09:18:35</t>
  </si>
  <si>
    <t>12.09.2023 09:18:37</t>
  </si>
  <si>
    <t>12.09.2023 09:18:54</t>
  </si>
  <si>
    <t>12.09.2023 09:18:58</t>
  </si>
  <si>
    <t>12.09.2023 09:19:08</t>
  </si>
  <si>
    <t>12.09.2023 09:19:09</t>
  </si>
  <si>
    <t>12.09.2023 09:19:12</t>
  </si>
  <si>
    <t>12.09.2023 09:19:15</t>
  </si>
  <si>
    <t>12.09.2023 09:19:17</t>
  </si>
  <si>
    <t>12.09.2023 09:19:32</t>
  </si>
  <si>
    <t>12.09.2023 09:19:34</t>
  </si>
  <si>
    <t>12.09.2023 09:20:59</t>
  </si>
  <si>
    <t>12.09.2023 09:21:10</t>
  </si>
  <si>
    <t>12.09.2023 09:21:11</t>
  </si>
  <si>
    <t>12.09.2023 09:21:13</t>
  </si>
  <si>
    <t>12.09.2023 09:21:14</t>
  </si>
  <si>
    <t>12.09.2023 09:21:20</t>
  </si>
  <si>
    <t>12.09.2023 09:21:22</t>
  </si>
  <si>
    <t>12.09.2023 09:21:23</t>
  </si>
  <si>
    <t>12.09.2023 09:21:25</t>
  </si>
  <si>
    <t>12.09.2023 09:21:28</t>
  </si>
  <si>
    <t>12.09.2023 09:21:29</t>
  </si>
  <si>
    <t>12.09.2023 09:22:18</t>
  </si>
  <si>
    <t>12.09.2023 09:22:20</t>
  </si>
  <si>
    <t>12.09.2023 09:22:21</t>
  </si>
  <si>
    <t>12.09.2023 09:22:24</t>
  </si>
  <si>
    <t>12.09.2023 09:22:26</t>
  </si>
  <si>
    <t>12.09.2023 09:22:29</t>
  </si>
  <si>
    <t>12.09.2023 09:22:34</t>
  </si>
  <si>
    <t>12.09.2023 09:22:35</t>
  </si>
  <si>
    <t>12.09.2023 09:22:49</t>
  </si>
  <si>
    <t>12.09.2023 09:23:12</t>
  </si>
  <si>
    <t>12.09.2023 09:23:14</t>
  </si>
  <si>
    <t>12.09.2023 09:23:15</t>
  </si>
  <si>
    <t>12.09.2023 09:23:34</t>
  </si>
  <si>
    <t>12.09.2023 09:23:54</t>
  </si>
  <si>
    <t>12.09.2023 09:23:55</t>
  </si>
  <si>
    <t>12.09.2023 09:24:17</t>
  </si>
  <si>
    <t>12.09.2023 09:24:34</t>
  </si>
  <si>
    <t>12.09.2023 09:24:44</t>
  </si>
  <si>
    <t>12.09.2023 09:24:48</t>
  </si>
  <si>
    <t>12.09.2023 09:24:49</t>
  </si>
  <si>
    <t>12.09.2023 09:24:57</t>
  </si>
  <si>
    <t>12.09.2023 09:25:32</t>
  </si>
  <si>
    <t>12.09.2023 09:25:57</t>
  </si>
  <si>
    <t>12.09.2023 09:25:59</t>
  </si>
  <si>
    <t>12.09.2023 09:26:05</t>
  </si>
  <si>
    <t>12.09.2023 09:26:06</t>
  </si>
  <si>
    <t>12.09.2023 09:26:28</t>
  </si>
  <si>
    <t>12.09.2023 09:26:31</t>
  </si>
  <si>
    <t>12.09.2023 09:26:33</t>
  </si>
  <si>
    <t>12.09.2023 09:27:04</t>
  </si>
  <si>
    <t>12.09.2023 09:27:10</t>
  </si>
  <si>
    <t>12.09.2023 09:27:20</t>
  </si>
  <si>
    <t>12.09.2023 09:27:32</t>
  </si>
  <si>
    <t>12.09.2023 09:27:33</t>
  </si>
  <si>
    <t>12.09.2023 09:27:35</t>
  </si>
  <si>
    <t>12.09.2023 09:28:57</t>
  </si>
  <si>
    <t>12.09.2023 09:28:59</t>
  </si>
  <si>
    <t>12.09.2023 09:29:00</t>
  </si>
  <si>
    <t>12.09.2023 09:30:23</t>
  </si>
  <si>
    <t>12.09.2023 09:30:24</t>
  </si>
  <si>
    <t>12.09.2023 09:30:26</t>
  </si>
  <si>
    <t>12.09.2023 09:30:38</t>
  </si>
  <si>
    <t>12.09.2023 09:30:40</t>
  </si>
  <si>
    <t>12.09.2023 09:30:41</t>
  </si>
  <si>
    <t>12.09.2023 09:30:43</t>
  </si>
  <si>
    <t>12.09.2023 09:31:04</t>
  </si>
  <si>
    <t>12.09.2023 09:31:06</t>
  </si>
  <si>
    <t>12.09.2023 09:31:07</t>
  </si>
  <si>
    <t>12.09.2023 09:31:18</t>
  </si>
  <si>
    <t>12.09.2023 09:31:37</t>
  </si>
  <si>
    <t>12.09.2023 09:31:38</t>
  </si>
  <si>
    <t>12.09.2023 09:31:40</t>
  </si>
  <si>
    <t>12.09.2023 09:31:41</t>
  </si>
  <si>
    <t>12.09.2023 09:32:21</t>
  </si>
  <si>
    <t>12.09.2023 09:32:23</t>
  </si>
  <si>
    <t>12.09.2023 09:32:24</t>
  </si>
  <si>
    <t>12.09.2023 09:32:28</t>
  </si>
  <si>
    <t>12.09.2023 09:32:35</t>
  </si>
  <si>
    <t>12.09.2023 09:33:09</t>
  </si>
  <si>
    <t>12.09.2023 09:33:10</t>
  </si>
  <si>
    <t>12.09.2023 09:33:32</t>
  </si>
  <si>
    <t>12.09.2023 09:33:34</t>
  </si>
  <si>
    <t>12.09.2023 09:33:37</t>
  </si>
  <si>
    <t>12.09.2023 09:33:43</t>
  </si>
  <si>
    <t>12.09.2023 09:33:45</t>
  </si>
  <si>
    <t>12.09.2023 09:33:46</t>
  </si>
  <si>
    <t>12.09.2023 09:33:48</t>
  </si>
  <si>
    <t>12.09.2023 09:33:49</t>
  </si>
  <si>
    <t>12.09.2023 09:33:51</t>
  </si>
  <si>
    <t>12.09.2023 09:33:52</t>
  </si>
  <si>
    <t>12.09.2023 09:33:54</t>
  </si>
  <si>
    <t>12.09.2023 09:33:55</t>
  </si>
  <si>
    <t>12.09.2023 09:33:57</t>
  </si>
  <si>
    <t>12.09.2023 09:34:25</t>
  </si>
  <si>
    <t>12.09.2023 09:34:26</t>
  </si>
  <si>
    <t>12.09.2023 09:34:28</t>
  </si>
  <si>
    <t>12.09.2023 09:34:54</t>
  </si>
  <si>
    <t>12.09.2023 09:35:21</t>
  </si>
  <si>
    <t>12.09.2023 09:35:23</t>
  </si>
  <si>
    <t>12.09.2023 09:35:31</t>
  </si>
  <si>
    <t>12.09.2023 09:35:32</t>
  </si>
  <si>
    <t>12.09.2023 09:35:45</t>
  </si>
  <si>
    <t>12.09.2023 09:35:46</t>
  </si>
  <si>
    <t>12.09.2023 09:36:07</t>
  </si>
  <si>
    <t>12.09.2023 09:36:09</t>
  </si>
  <si>
    <t>12.09.2023 09:36:10</t>
  </si>
  <si>
    <t>12.09.2023 09:36:27</t>
  </si>
  <si>
    <t>12.09.2023 09:36:29</t>
  </si>
  <si>
    <t>12.09.2023 09:36:30</t>
  </si>
  <si>
    <t>12.09.2023 09:36:35</t>
  </si>
  <si>
    <t>12.09.2023 09:36:36</t>
  </si>
  <si>
    <t>12.09.2023 09:36:38</t>
  </si>
  <si>
    <t>12.09.2023 09:36:55</t>
  </si>
  <si>
    <t>12.09.2023 09:37:29</t>
  </si>
  <si>
    <t>12.09.2023 09:37:31</t>
  </si>
  <si>
    <t>12.09.2023 09:37:32</t>
  </si>
  <si>
    <t>12.09.2023 09:37:34</t>
  </si>
  <si>
    <t>12.09.2023 09:37:37</t>
  </si>
  <si>
    <t>12.09.2023 09:37:49</t>
  </si>
  <si>
    <t>12.09.2023 09:37:51</t>
  </si>
  <si>
    <t>12.09.2023 09:38:21</t>
  </si>
  <si>
    <t>12.09.2023 09:38:48</t>
  </si>
  <si>
    <t>12.09.2023 09:38:49</t>
  </si>
  <si>
    <t>12.09.2023 09:39:57</t>
  </si>
  <si>
    <t>12.09.2023 09:40:03</t>
  </si>
  <si>
    <t>12.09.2023 09:40:04</t>
  </si>
  <si>
    <t>12.09.2023 09:40:13</t>
  </si>
  <si>
    <t>12.09.2023 09:40:51</t>
  </si>
  <si>
    <t>12.09.2023 09:40:52</t>
  </si>
  <si>
    <t>12.09.2023 09:41:03</t>
  </si>
  <si>
    <t>12.09.2023 09:41:04</t>
  </si>
  <si>
    <t>12.09.2023 09:41:09</t>
  </si>
  <si>
    <t>12.09.2023 09:42:00</t>
  </si>
  <si>
    <t>12.09.2023 09:42:43</t>
  </si>
  <si>
    <t>12.09.2023 09:42:45</t>
  </si>
  <si>
    <t>12.09.2023 09:42:46</t>
  </si>
  <si>
    <t>12.09.2023 09:43:35</t>
  </si>
  <si>
    <t>12.09.2023 09:43:37</t>
  </si>
  <si>
    <t>12.09.2023 09:43:45</t>
  </si>
  <si>
    <t>12.09.2023 09:43:51</t>
  </si>
  <si>
    <t>12.09.2023 09:43:57</t>
  </si>
  <si>
    <t>12.09.2023 09:44:00</t>
  </si>
  <si>
    <t>12.09.2023 09:44:29</t>
  </si>
  <si>
    <t>12.09.2023 09:44:31</t>
  </si>
  <si>
    <t>12.09.2023 09:44:32</t>
  </si>
  <si>
    <t>12.09.2023 09:44:49</t>
  </si>
  <si>
    <t>12.09.2023 09:45:01</t>
  </si>
  <si>
    <t>12.09.2023 09:45:04</t>
  </si>
  <si>
    <t>12.09.2023 09:45:13</t>
  </si>
  <si>
    <t>12.09.2023 09:46:10</t>
  </si>
  <si>
    <t>12.09.2023 09:46:46</t>
  </si>
  <si>
    <t>12.09.2023 09:46:52</t>
  </si>
  <si>
    <t>12.09.2023 09:46:54</t>
  </si>
  <si>
    <t>12.09.2023 09:47:35</t>
  </si>
  <si>
    <t>12.09.2023 09:47:37</t>
  </si>
  <si>
    <t>12.09.2023 09:48:12</t>
  </si>
  <si>
    <t>12.09.2023 09:48:35</t>
  </si>
  <si>
    <t>12.09.2023 09:48:37</t>
  </si>
  <si>
    <t>12.09.2023 09:48:49</t>
  </si>
  <si>
    <t>12.09.2023 09:49:09</t>
  </si>
  <si>
    <t>12.09.2023 09:49:10</t>
  </si>
  <si>
    <t>12.09.2023 09:49:24</t>
  </si>
  <si>
    <t>12.09.2023 09:49:26</t>
  </si>
  <si>
    <t>12.09.2023 09:49:34</t>
  </si>
  <si>
    <t>12.09.2023 09:49:41</t>
  </si>
  <si>
    <t>12.09.2023 09:49:55</t>
  </si>
  <si>
    <t>12.09.2023 09:49:57</t>
  </si>
  <si>
    <t>12.09.2023 09:50:23</t>
  </si>
  <si>
    <t>12.09.2023 09:50:28</t>
  </si>
  <si>
    <t>12.09.2023 09:50:29</t>
  </si>
  <si>
    <t>12.09.2023 09:50:31</t>
  </si>
  <si>
    <t>12.09.2023 09:50:34</t>
  </si>
  <si>
    <t>12.09.2023 09:51:09</t>
  </si>
  <si>
    <t>12.09.2023 09:51:10</t>
  </si>
  <si>
    <t>12.09.2023 09:52:32</t>
  </si>
  <si>
    <t>12.09.2023 09:52:51</t>
  </si>
  <si>
    <t>12.09.2023 09:52:53</t>
  </si>
  <si>
    <t>12.09.2023 09:52:54</t>
  </si>
  <si>
    <t>12.09.2023 09:53:56</t>
  </si>
  <si>
    <t>12.09.2023 09:54:17</t>
  </si>
  <si>
    <t>12.09.2023 09:54:19</t>
  </si>
  <si>
    <t>12.09.2023 09:54:37</t>
  </si>
  <si>
    <t>12.09.2023 09:54:39</t>
  </si>
  <si>
    <t>12.09.2023 09:54:40</t>
  </si>
  <si>
    <t>12.09.2023 09:54:58</t>
  </si>
  <si>
    <t>12.09.2023 09:54:59</t>
  </si>
  <si>
    <t>12.09.2023 09:55:15</t>
  </si>
  <si>
    <t>12.09.2023 09:55:16</t>
  </si>
  <si>
    <t>12.09.2023 09:56:00</t>
  </si>
  <si>
    <t>12.09.2023 09:56:07</t>
  </si>
  <si>
    <t>12.09.2023 09:56:10</t>
  </si>
  <si>
    <t>12.09.2023 09:57:29</t>
  </si>
  <si>
    <t>12.09.2023 09:57:31</t>
  </si>
  <si>
    <t>12.09.2023 09:57:32</t>
  </si>
  <si>
    <t>12.09.2023 09:57:57</t>
  </si>
  <si>
    <t>12.09.2023 09:57:59</t>
  </si>
  <si>
    <t>12.09.2023 09:58:31</t>
  </si>
  <si>
    <t>12.09.2023 09:58:33</t>
  </si>
  <si>
    <t>12.09.2023 09:58:59</t>
  </si>
  <si>
    <t>12.09.2023 09:59:15</t>
  </si>
  <si>
    <t>12.09.2023 09:59:16</t>
  </si>
  <si>
    <t>12.09.2023 09:59:50</t>
  </si>
  <si>
    <t>12.09.2023 09:59:52</t>
  </si>
  <si>
    <t>12.09.2023 09:59:53</t>
  </si>
  <si>
    <t>12.09.2023 09:59:55</t>
  </si>
  <si>
    <t>12.09.2023 09:59:56</t>
  </si>
  <si>
    <t>12.09.2023 10:00:07</t>
  </si>
  <si>
    <t>12.09.2023 10:00:10</t>
  </si>
  <si>
    <t>12.09.2023 10:00:12</t>
  </si>
  <si>
    <t>12.09.2023 10:00:13</t>
  </si>
  <si>
    <t>12.09.2023 10:00:15</t>
  </si>
  <si>
    <t>12.09.2023 10:00:23</t>
  </si>
  <si>
    <t>12.09.2023 10:00:37</t>
  </si>
  <si>
    <t>12.09.2023 10:00:38</t>
  </si>
  <si>
    <t>12.09.2023 10:00:49</t>
  </si>
  <si>
    <t>12.09.2023 10:01:56</t>
  </si>
  <si>
    <t>12.09.2023 10:02:00</t>
  </si>
  <si>
    <t>12.09.2023 10:02:17</t>
  </si>
  <si>
    <t>12.09.2023 10:02:18</t>
  </si>
  <si>
    <t>12.09.2023 10:02:20</t>
  </si>
  <si>
    <t>12.09.2023 10:02:29</t>
  </si>
  <si>
    <t>12.09.2023 10:02:37</t>
  </si>
  <si>
    <t>12.09.2023 10:02:43</t>
  </si>
  <si>
    <t>12.09.2023 10:03:03</t>
  </si>
  <si>
    <t>12.09.2023 10:03:24</t>
  </si>
  <si>
    <t>12.09.2023 10:03:26</t>
  </si>
  <si>
    <t>12.09.2023 10:03:27</t>
  </si>
  <si>
    <t>12.09.2023 10:03:29</t>
  </si>
  <si>
    <t>12.09.2023 10:04:17</t>
  </si>
  <si>
    <t>12.09.2023 10:04:18</t>
  </si>
  <si>
    <t>12.09.2023 10:04:20</t>
  </si>
  <si>
    <t>12.09.2023 10:04:21</t>
  </si>
  <si>
    <t>12.09.2023 10:04:23</t>
  </si>
  <si>
    <t>12.09.2023 10:04:24</t>
  </si>
  <si>
    <t>12.09.2023 10:04:32</t>
  </si>
  <si>
    <t>12.09.2023 10:05:17</t>
  </si>
  <si>
    <t>12.09.2023 10:05:18</t>
  </si>
  <si>
    <t>12.09.2023 10:06:15</t>
  </si>
  <si>
    <t>12.09.2023 10:06:37</t>
  </si>
  <si>
    <t>12.09.2023 10:06:38</t>
  </si>
  <si>
    <t>12.09.2023 10:06:41</t>
  </si>
  <si>
    <t>12.09.2023 10:06:46</t>
  </si>
  <si>
    <t>12.09.2023 10:07:23</t>
  </si>
  <si>
    <t>12.09.2023 10:07:26</t>
  </si>
  <si>
    <t>12.09.2023 10:07:30</t>
  </si>
  <si>
    <t>12.09.2023 10:07:32</t>
  </si>
  <si>
    <t>12.09.2023 10:07:44</t>
  </si>
  <si>
    <t>12.09.2023 10:08:01</t>
  </si>
  <si>
    <t>12.09.2023 10:08:17</t>
  </si>
  <si>
    <t>12.09.2023 10:08:18</t>
  </si>
  <si>
    <t>12.09.2023 10:08:21</t>
  </si>
  <si>
    <t>12.09.2023 10:08:23</t>
  </si>
  <si>
    <t>12.09.2023 10:08:24</t>
  </si>
  <si>
    <t>12.09.2023 10:08:27</t>
  </si>
  <si>
    <t>12.09.2023 10:08:54</t>
  </si>
  <si>
    <t>12.09.2023 10:09:03</t>
  </si>
  <si>
    <t>12.09.2023 10:09:04</t>
  </si>
  <si>
    <t>12.09.2023 10:09:06</t>
  </si>
  <si>
    <t>12.09.2023 10:09:16</t>
  </si>
  <si>
    <t>12.09.2023 10:09:18</t>
  </si>
  <si>
    <t>12.09.2023 10:09:19</t>
  </si>
  <si>
    <t>12.09.2023 10:09:21</t>
  </si>
  <si>
    <t>12.09.2023 10:09:26</t>
  </si>
  <si>
    <t>12.09.2023 10:09:27</t>
  </si>
  <si>
    <t>12.09.2023 10:09:29</t>
  </si>
  <si>
    <t>12.09.2023 10:09:30</t>
  </si>
  <si>
    <t>12.09.2023 10:09:32</t>
  </si>
  <si>
    <t>12.09.2023 10:09:33</t>
  </si>
  <si>
    <t>12.09.2023 10:09:36</t>
  </si>
  <si>
    <t>12.09.2023 10:09:39</t>
  </si>
  <si>
    <t>12.09.2023 10:11:03</t>
  </si>
  <si>
    <t>12.09.2023 10:11:04</t>
  </si>
  <si>
    <t>12.09.2023 10:11:32</t>
  </si>
  <si>
    <t>12.09.2023 10:11:34</t>
  </si>
  <si>
    <t>12.09.2023 10:11:35</t>
  </si>
  <si>
    <t>12.09.2023 10:11:37</t>
  </si>
  <si>
    <t>12.09.2023 10:12:01</t>
  </si>
  <si>
    <t>12.09.2023 10:12:06</t>
  </si>
  <si>
    <t>12.09.2023 10:12:07</t>
  </si>
  <si>
    <t>12.09.2023 10:12:09</t>
  </si>
  <si>
    <t>12.09.2023 10:12:15</t>
  </si>
  <si>
    <t>12.09.2023 10:12:16</t>
  </si>
  <si>
    <t>12.09.2023 10:12:18</t>
  </si>
  <si>
    <t>12.09.2023 10:12:26</t>
  </si>
  <si>
    <t>12.09.2023 10:12:49</t>
  </si>
  <si>
    <t>12.09.2023 10:12:50</t>
  </si>
  <si>
    <t>12.09.2023 10:12:52</t>
  </si>
  <si>
    <t>12.09.2023 10:12:55</t>
  </si>
  <si>
    <t>12.09.2023 10:13:39</t>
  </si>
  <si>
    <t>12.09.2023 10:13:40</t>
  </si>
  <si>
    <t>12.09.2023 10:13:42</t>
  </si>
  <si>
    <t>12.09.2023 10:13:43</t>
  </si>
  <si>
    <t>12.09.2023 10:14:12</t>
  </si>
  <si>
    <t>12.09.2023 10:14:14</t>
  </si>
  <si>
    <t>12.09.2023 10:15:23</t>
  </si>
  <si>
    <t>12.09.2023 10:15:25</t>
  </si>
  <si>
    <t>12.09.2023 10:15:26</t>
  </si>
  <si>
    <t>12.09.2023 10:16:00</t>
  </si>
  <si>
    <t>12.09.2023 10:16:01</t>
  </si>
  <si>
    <t>12.09.2023 10:16:38</t>
  </si>
  <si>
    <t>12.09.2023 10:16:51</t>
  </si>
  <si>
    <t>12.09.2023 10:17:14</t>
  </si>
  <si>
    <t>12.09.2023 10:17:15</t>
  </si>
  <si>
    <t>12.09.2023 10:17:17</t>
  </si>
  <si>
    <t>12.09.2023 10:17:38</t>
  </si>
  <si>
    <t>12.09.2023 10:17:40</t>
  </si>
  <si>
    <t>12.09.2023 10:17:41</t>
  </si>
  <si>
    <t>12.09.2023 10:17:43</t>
  </si>
  <si>
    <t>12.09.2023 10:17:49</t>
  </si>
  <si>
    <t>12.09.2023 10:17:51</t>
  </si>
  <si>
    <t>12.09.2023 10:18:20</t>
  </si>
  <si>
    <t>12.09.2023 10:18:38</t>
  </si>
  <si>
    <t>12.09.2023 10:18:40</t>
  </si>
  <si>
    <t>12.09.2023 10:18:59</t>
  </si>
  <si>
    <t>12.09.2023 10:19:00</t>
  </si>
  <si>
    <t>12.09.2023 10:19:44</t>
  </si>
  <si>
    <t>12.09.2023 10:19:56</t>
  </si>
  <si>
    <t>12.09.2023 10:19:58</t>
  </si>
  <si>
    <t>12.09.2023 10:19:59</t>
  </si>
  <si>
    <t>12.09.2023 10:20:01</t>
  </si>
  <si>
    <t>12.09.2023 10:20:04</t>
  </si>
  <si>
    <t>12.09.2023 10:20:05</t>
  </si>
  <si>
    <t>12.09.2023 10:20:19</t>
  </si>
  <si>
    <t>12.09.2023 10:20:21</t>
  </si>
  <si>
    <t>12.09.2023 10:20:25</t>
  </si>
  <si>
    <t>12.09.2023 10:20:27</t>
  </si>
  <si>
    <t>12.09.2023 10:20:28</t>
  </si>
  <si>
    <t>12.09.2023 10:20:30</t>
  </si>
  <si>
    <t>12.09.2023 10:20:52</t>
  </si>
  <si>
    <t>12.09.2023 10:20:53</t>
  </si>
  <si>
    <t>12.09.2023 10:20:55</t>
  </si>
  <si>
    <t>12.09.2023 10:21:06</t>
  </si>
  <si>
    <t>12.09.2023 10:21:07</t>
  </si>
  <si>
    <t>12.09.2023 10:21:09</t>
  </si>
  <si>
    <t>12.09.2023 10:21:15</t>
  </si>
  <si>
    <t>12.09.2023 10:21:16</t>
  </si>
  <si>
    <t>12.09.2023 10:21:45</t>
  </si>
  <si>
    <t>12.09.2023 10:21:46</t>
  </si>
  <si>
    <t>12.09.2023 10:21:48</t>
  </si>
  <si>
    <t>12.09.2023 10:21:49</t>
  </si>
  <si>
    <t>12.09.2023 10:21:51</t>
  </si>
  <si>
    <t>12.09.2023 10:21:52</t>
  </si>
  <si>
    <t>12.09.2023 10:21:55</t>
  </si>
  <si>
    <t>12.09.2023 10:21:57</t>
  </si>
  <si>
    <t>12.09.2023 10:21:58</t>
  </si>
  <si>
    <t>12.09.2023 10:22:00</t>
  </si>
  <si>
    <t>12.09.2023 10:22:28</t>
  </si>
  <si>
    <t>12.09.2023 10:22:29</t>
  </si>
  <si>
    <t>12.09.2023 10:22:59</t>
  </si>
  <si>
    <t>12.09.2023 10:23:00</t>
  </si>
  <si>
    <t>12.09.2023 10:23:05</t>
  </si>
  <si>
    <t>12.09.2023 10:23:19</t>
  </si>
  <si>
    <t>12.09.2023 10:23:36</t>
  </si>
  <si>
    <t>12.09.2023 10:24:34</t>
  </si>
  <si>
    <t>12.09.2023 10:24:38</t>
  </si>
  <si>
    <t>12.09.2023 10:24:40</t>
  </si>
  <si>
    <t>12.09.2023 10:25:26</t>
  </si>
  <si>
    <t>12.09.2023 10:25:28</t>
  </si>
  <si>
    <t>12.09.2023 10:26:12</t>
  </si>
  <si>
    <t>12.09.2023 10:26:14</t>
  </si>
  <si>
    <t>12.09.2023 10:26:29</t>
  </si>
  <si>
    <t>12.09.2023 10:26:32</t>
  </si>
  <si>
    <t>12.09.2023 10:26:34</t>
  </si>
  <si>
    <t>12.09.2023 10:26:43</t>
  </si>
  <si>
    <t>12.09.2023 10:27:31</t>
  </si>
  <si>
    <t>12.09.2023 10:27:53</t>
  </si>
  <si>
    <t>12.09.2023 10:27:56</t>
  </si>
  <si>
    <t>12.09.2023 10:28:01</t>
  </si>
  <si>
    <t>12.09.2023 10:28:03</t>
  </si>
  <si>
    <t>12.09.2023 10:28:06</t>
  </si>
  <si>
    <t>12.09.2023 10:28:07</t>
  </si>
  <si>
    <t>12.09.2023 10:28:10</t>
  </si>
  <si>
    <t>12.09.2023 10:28:15</t>
  </si>
  <si>
    <t>12.09.2023 10:28:16</t>
  </si>
  <si>
    <t>12.09.2023 10:28:54</t>
  </si>
  <si>
    <t>12.09.2023 10:28:57</t>
  </si>
  <si>
    <t>12.09.2023 10:28:58</t>
  </si>
  <si>
    <t>12.09.2023 10:29:01</t>
  </si>
  <si>
    <t>12.09.2023 10:29:15</t>
  </si>
  <si>
    <t>12.09.2023 10:29:34</t>
  </si>
  <si>
    <t>12.09.2023 10:29:42</t>
  </si>
  <si>
    <t>12.09.2023 10:29:49</t>
  </si>
  <si>
    <t>12.09.2023 10:29:55</t>
  </si>
  <si>
    <t>12.09.2023 10:30:33</t>
  </si>
  <si>
    <t>12.09.2023 10:30:34</t>
  </si>
  <si>
    <t>12.09.2023 10:30:39</t>
  </si>
  <si>
    <t>12.09.2023 10:31:20</t>
  </si>
  <si>
    <t>12.09.2023 10:31:46</t>
  </si>
  <si>
    <t>12.09.2023 10:31:48</t>
  </si>
  <si>
    <t>12.09.2023 10:32:26</t>
  </si>
  <si>
    <t>12.09.2023 10:33:07</t>
  </si>
  <si>
    <t>12.09.2023 10:33:09</t>
  </si>
  <si>
    <t>12.09.2023 10:33:18</t>
  </si>
  <si>
    <t>12.09.2023 10:33:20</t>
  </si>
  <si>
    <t>12.09.2023 10:33:26</t>
  </si>
  <si>
    <t>12.09.2023 10:33:27</t>
  </si>
  <si>
    <t>12.09.2023 10:33:30</t>
  </si>
  <si>
    <t>12.09.2023 10:33:32</t>
  </si>
  <si>
    <t>12.09.2023 10:33:33</t>
  </si>
  <si>
    <t>12.09.2023 10:33:46</t>
  </si>
  <si>
    <t>12.09.2023 10:34:03</t>
  </si>
  <si>
    <t>12.09.2023 10:34:09</t>
  </si>
  <si>
    <t>12.09.2023 10:34:10</t>
  </si>
  <si>
    <t>12.09.2023 10:34:54</t>
  </si>
  <si>
    <t>12.09.2023 10:35:28</t>
  </si>
  <si>
    <t>12.09.2023 10:35:29</t>
  </si>
  <si>
    <t>12.09.2023 10:35:34</t>
  </si>
  <si>
    <t>12.09.2023 10:35:57</t>
  </si>
  <si>
    <t>12.09.2023 10:36:34</t>
  </si>
  <si>
    <t>12.09.2023 10:36:42</t>
  </si>
  <si>
    <t>12.09.2023 10:36:43</t>
  </si>
  <si>
    <t>12.09.2023 10:36:54</t>
  </si>
  <si>
    <t>12.09.2023 10:37:04</t>
  </si>
  <si>
    <t>12.09.2023 10:37:10</t>
  </si>
  <si>
    <t>12.09.2023 10:37:43</t>
  </si>
  <si>
    <t>12.09.2023 10:37:48</t>
  </si>
  <si>
    <t>12.09.2023 10:38:26</t>
  </si>
  <si>
    <t>12.09.2023 10:38:29</t>
  </si>
  <si>
    <t>12.09.2023 10:38:42</t>
  </si>
  <si>
    <t>12.09.2023 10:38:43</t>
  </si>
  <si>
    <t>12.09.2023 10:38:59</t>
  </si>
  <si>
    <t>12.09.2023 10:39:00</t>
  </si>
  <si>
    <t>12.09.2023 10:39:33</t>
  </si>
  <si>
    <t>12.09.2023 10:39:34</t>
  </si>
  <si>
    <t>12.09.2023 10:39:50</t>
  </si>
  <si>
    <t>12.09.2023 10:39:51</t>
  </si>
  <si>
    <t>12.09.2023 10:41:17</t>
  </si>
  <si>
    <t>12.09.2023 10:41:28</t>
  </si>
  <si>
    <t>12.09.2023 10:41:29</t>
  </si>
  <si>
    <t>12.09.2023 10:41:31</t>
  </si>
  <si>
    <t>12.09.2023 10:41:34</t>
  </si>
  <si>
    <t>12.09.2023 10:41:35</t>
  </si>
  <si>
    <t>12.09.2023 10:41:54</t>
  </si>
  <si>
    <t>12.09.2023 10:41:55</t>
  </si>
  <si>
    <t>12.09.2023 10:41:57</t>
  </si>
  <si>
    <t>12.09.2023 10:41:58</t>
  </si>
  <si>
    <t>12.09.2023 10:42:00</t>
  </si>
  <si>
    <t>12.09.2023 10:42:12</t>
  </si>
  <si>
    <t>12.09.2023 10:42:14</t>
  </si>
  <si>
    <t>12.09.2023 10:42:32</t>
  </si>
  <si>
    <t>12.09.2023 10:42:37</t>
  </si>
  <si>
    <t>12.09.2023 10:42:40</t>
  </si>
  <si>
    <t>12.09.2023 10:42:42</t>
  </si>
  <si>
    <t>12.09.2023 10:43:39</t>
  </si>
  <si>
    <t>12.09.2023 10:43:40</t>
  </si>
  <si>
    <t>12.09.2023 10:43:42</t>
  </si>
  <si>
    <t>12.09.2023 10:43:43</t>
  </si>
  <si>
    <t>12.09.2023 10:44:03</t>
  </si>
  <si>
    <t>12.09.2023 10:44:04</t>
  </si>
  <si>
    <t>12.09.2023 10:44:06</t>
  </si>
  <si>
    <t>12.09.2023 10:44:07</t>
  </si>
  <si>
    <t>12.09.2023 10:44:40</t>
  </si>
  <si>
    <t>12.09.2023 10:44:51</t>
  </si>
  <si>
    <t>12.09.2023 10:44:54</t>
  </si>
  <si>
    <t>12.09.2023 10:45:21</t>
  </si>
  <si>
    <t>12.09.2023 10:45:23</t>
  </si>
  <si>
    <t>12.09.2023 10:45:24</t>
  </si>
  <si>
    <t>12.09.2023 10:45:37</t>
  </si>
  <si>
    <t>12.09.2023 10:45:54</t>
  </si>
  <si>
    <t>12.09.2023 10:45:55</t>
  </si>
  <si>
    <t>12.09.2023 10:46:18</t>
  </si>
  <si>
    <t>12.09.2023 10:47:23</t>
  </si>
  <si>
    <t>12.09.2023 10:47:24</t>
  </si>
  <si>
    <t>12.09.2023 10:47:26</t>
  </si>
  <si>
    <t>12.09.2023 10:47:27</t>
  </si>
  <si>
    <t>12.09.2023 10:47:30</t>
  </si>
  <si>
    <t>12.09.2023 10:47:43</t>
  </si>
  <si>
    <t>12.09.2023 10:47:49</t>
  </si>
  <si>
    <t>12.09.2023 10:47:55</t>
  </si>
  <si>
    <t>12.09.2023 10:47:57</t>
  </si>
  <si>
    <t>12.09.2023 10:48:03</t>
  </si>
  <si>
    <t>12.09.2023 10:48:51</t>
  </si>
  <si>
    <t>12.09.2023 10:49:51</t>
  </si>
  <si>
    <t>12.09.2023 10:49:54</t>
  </si>
  <si>
    <t>12.09.2023 10:50:20</t>
  </si>
  <si>
    <t>12.09.2023 10:50:21</t>
  </si>
  <si>
    <t>12.09.2023 10:50:23</t>
  </si>
  <si>
    <t>12.09.2023 10:50:31</t>
  </si>
  <si>
    <t>12.09.2023 10:51:28</t>
  </si>
  <si>
    <t>12.09.2023 10:51:29</t>
  </si>
  <si>
    <t>12.09.2023 10:52:17</t>
  </si>
  <si>
    <t>12.09.2023 10:52:37</t>
  </si>
  <si>
    <t>12.09.2023 10:52:38</t>
  </si>
  <si>
    <t>12.09.2023 10:52:40</t>
  </si>
  <si>
    <t>12.09.2023 10:52:48</t>
  </si>
  <si>
    <t>12.09.2023 10:52:49</t>
  </si>
  <si>
    <t>12.09.2023 10:52:57</t>
  </si>
  <si>
    <t>12.09.2023 10:53:04</t>
  </si>
  <si>
    <t>12.09.2023 10:53:28</t>
  </si>
  <si>
    <t>12.09.2023 10:54:28</t>
  </si>
  <si>
    <t>12.09.2023 10:54:29</t>
  </si>
  <si>
    <t>12.09.2023 10:54:42</t>
  </si>
  <si>
    <t>12.09.2023 10:54:43</t>
  </si>
  <si>
    <t>12.09.2023 10:54:48</t>
  </si>
  <si>
    <t>12.09.2023 10:54:49</t>
  </si>
  <si>
    <t>12.09.2023 10:55:00</t>
  </si>
  <si>
    <t>12.09.2023 10:55:12</t>
  </si>
  <si>
    <t>12.09.2023 10:55:15</t>
  </si>
  <si>
    <t>12.09.2023 10:55:17</t>
  </si>
  <si>
    <t>12.09.2023 10:55:34</t>
  </si>
  <si>
    <t>12.09.2023 10:55:35</t>
  </si>
  <si>
    <t>12.09.2023 10:56:28</t>
  </si>
  <si>
    <t>12.09.2023 10:56:39</t>
  </si>
  <si>
    <t>12.09.2023 10:56:46</t>
  </si>
  <si>
    <t>12.09.2023 10:56:48</t>
  </si>
  <si>
    <t>12.09.2023 10:57:40</t>
  </si>
  <si>
    <t>12.09.2023 10:57:51</t>
  </si>
  <si>
    <t>12.09.2023 10:57:52</t>
  </si>
  <si>
    <t>12.09.2023 10:58:06</t>
  </si>
  <si>
    <t>12.09.2023 10:58:07</t>
  </si>
  <si>
    <t>12.09.2023 10:58:26</t>
  </si>
  <si>
    <t>12.09.2023 10:58:28</t>
  </si>
  <si>
    <t>12.09.2023 10:58:54</t>
  </si>
  <si>
    <t>12.09.2023 10:59:34</t>
  </si>
  <si>
    <t>12.09.2023 10:59:35</t>
  </si>
  <si>
    <t>12.09.2023 11:00:39</t>
  </si>
  <si>
    <t>12.09.2023 11:00:54</t>
  </si>
  <si>
    <t>12.09.2023 11:00:59</t>
  </si>
  <si>
    <t>12.09.2023 11:01:02</t>
  </si>
  <si>
    <t>12.09.2023 11:01:33</t>
  </si>
  <si>
    <t>12.09.2023 11:02:15</t>
  </si>
  <si>
    <t>12.09.2023 11:02:17</t>
  </si>
  <si>
    <t>12.09.2023 11:02:18</t>
  </si>
  <si>
    <t>12.09.2023 11:02:20</t>
  </si>
  <si>
    <t>12.09.2023 11:02:31</t>
  </si>
  <si>
    <t>12.09.2023 11:02:32</t>
  </si>
  <si>
    <t>12.09.2023 11:04:46</t>
  </si>
  <si>
    <t>12.09.2023 11:05:06</t>
  </si>
  <si>
    <t>12.09.2023 11:05:17</t>
  </si>
  <si>
    <t>12.09.2023 11:06:10</t>
  </si>
  <si>
    <t>12.09.2023 11:06:15</t>
  </si>
  <si>
    <t>12.09.2023 11:07:23</t>
  </si>
  <si>
    <t>12.09.2023 11:07:24</t>
  </si>
  <si>
    <t>12.09.2023 11:07:26</t>
  </si>
  <si>
    <t>12.09.2023 11:07:27</t>
  </si>
  <si>
    <t>12.09.2023 11:07:40</t>
  </si>
  <si>
    <t>12.09.2023 11:07:54</t>
  </si>
  <si>
    <t>12.09.2023 11:08:03</t>
  </si>
  <si>
    <t>12.09.2023 11:08:40</t>
  </si>
  <si>
    <t>12.09.2023 11:08:43</t>
  </si>
  <si>
    <t>12.09.2023 11:09:06</t>
  </si>
  <si>
    <t>12.09.2023 11:09:09</t>
  </si>
  <si>
    <t>12.09.2023 11:10:00</t>
  </si>
  <si>
    <t>12.09.2023 11:11:14</t>
  </si>
  <si>
    <t>12.09.2023 11:12:06</t>
  </si>
  <si>
    <t>12.09.2023 11:12:23</t>
  </si>
  <si>
    <t>12.09.2023 11:12:40</t>
  </si>
  <si>
    <t>12.09.2023 11:13:15</t>
  </si>
  <si>
    <t>12.09.2023 11:13:35</t>
  </si>
  <si>
    <t>12.09.2023 11:13:37</t>
  </si>
  <si>
    <t>12.09.2023 11:13:38</t>
  </si>
  <si>
    <t>12.09.2023 11:13:48</t>
  </si>
  <si>
    <t>12.09.2023 11:15:20</t>
  </si>
  <si>
    <t>12.09.2023 11:15:21</t>
  </si>
  <si>
    <t>12.09.2023 11:16:42</t>
  </si>
  <si>
    <t>12.09.2023 11:16:43</t>
  </si>
  <si>
    <t>12.09.2023 11:19:01</t>
  </si>
  <si>
    <t>12.09.2023 11:19:03</t>
  </si>
  <si>
    <t>12.09.2023 11:19:04</t>
  </si>
  <si>
    <t>12.09.2023 11:19:29</t>
  </si>
  <si>
    <t>12.09.2023 11:19:32</t>
  </si>
  <si>
    <t>12.09.2023 11:19:51</t>
  </si>
  <si>
    <t>12.09.2023 11:20:39</t>
  </si>
  <si>
    <t>12.09.2023 11:21:09</t>
  </si>
  <si>
    <t>12.09.2023 11:21:15</t>
  </si>
  <si>
    <t>12.09.2023 11:21:18</t>
  </si>
  <si>
    <t>12.09.2023 11:21:55</t>
  </si>
  <si>
    <t>12.09.2023 11:22:17</t>
  </si>
  <si>
    <t>12.09.2023 11:22:18</t>
  </si>
  <si>
    <t>12.09.2023 11:22:29</t>
  </si>
  <si>
    <t>12.09.2023 11:22:31</t>
  </si>
  <si>
    <t>12.09.2023 11:22:54</t>
  </si>
  <si>
    <t>12.09.2023 11:22:55</t>
  </si>
  <si>
    <t>12.09.2023 11:23:02</t>
  </si>
  <si>
    <t>12.09.2023 11:23:11</t>
  </si>
  <si>
    <t>12.09.2023 11:23:14</t>
  </si>
  <si>
    <t>12.09.2023 11:23:28</t>
  </si>
  <si>
    <t>12.09.2023 11:23:51</t>
  </si>
  <si>
    <t>12.09.2023 11:24:29</t>
  </si>
  <si>
    <t>12.09.2023 11:24:52</t>
  </si>
  <si>
    <t>12.09.2023 11:25:04</t>
  </si>
  <si>
    <t>12.09.2023 11:25:39</t>
  </si>
  <si>
    <t>12.09.2023 11:25:40</t>
  </si>
  <si>
    <t>12.09.2023 11:26:07</t>
  </si>
  <si>
    <t>12.09.2023 11:26:10</t>
  </si>
  <si>
    <t>12.09.2023 11:26:26</t>
  </si>
  <si>
    <t>12.09.2023 11:26:49</t>
  </si>
  <si>
    <t>12.09.2023 11:26:51</t>
  </si>
  <si>
    <t>12.09.2023 11:26:52</t>
  </si>
  <si>
    <t>12.09.2023 11:27:01</t>
  </si>
  <si>
    <t>12.09.2023 11:27:07</t>
  </si>
  <si>
    <t>12.09.2023 11:28:40</t>
  </si>
  <si>
    <t>12.09.2023 11:28:42</t>
  </si>
  <si>
    <t>12.09.2023 11:28:45</t>
  </si>
  <si>
    <t>12.09.2023 11:28:48</t>
  </si>
  <si>
    <t>12.09.2023 11:28:51</t>
  </si>
  <si>
    <t>12.09.2023 11:29:00</t>
  </si>
  <si>
    <t>12.09.2023 11:29:59</t>
  </si>
  <si>
    <t>12.09.2023 11:30:00</t>
  </si>
  <si>
    <t>12.09.2023 11:30:28</t>
  </si>
  <si>
    <t>12.09.2023 11:31:04</t>
  </si>
  <si>
    <t>12.09.2023 11:32:01</t>
  </si>
  <si>
    <t>12.09.2023 11:32:03</t>
  </si>
  <si>
    <t>12.09.2023 11:32:32</t>
  </si>
  <si>
    <t>12.09.2023 11:32:43</t>
  </si>
  <si>
    <t>12.09.2023 11:32:46</t>
  </si>
  <si>
    <t>12.09.2023 11:32:49</t>
  </si>
  <si>
    <t>12.09.2023 11:32:51</t>
  </si>
  <si>
    <t>12.09.2023 11:33:01</t>
  </si>
  <si>
    <t>12.09.2023 11:33:03</t>
  </si>
  <si>
    <t>12.09.2023 11:33:40</t>
  </si>
  <si>
    <t>12.09.2023 11:33:56</t>
  </si>
  <si>
    <t>12.09.2023 11:34:46</t>
  </si>
  <si>
    <t>12.09.2023 11:35:18</t>
  </si>
  <si>
    <t>12.09.2023 11:35:20</t>
  </si>
  <si>
    <t>12.09.2023 11:35:26</t>
  </si>
  <si>
    <t>12.09.2023 11:35:27</t>
  </si>
  <si>
    <t>12.09.2023 11:35:29</t>
  </si>
  <si>
    <t>12.09.2023 11:35:30</t>
  </si>
  <si>
    <t>12.09.2023 11:35:58</t>
  </si>
  <si>
    <t>12.09.2023 11:36:09</t>
  </si>
  <si>
    <t>12.09.2023 11:36:32</t>
  </si>
  <si>
    <t>12.09.2023 11:36:34</t>
  </si>
  <si>
    <t>12.09.2023 11:36:35</t>
  </si>
  <si>
    <t>12.09.2023 11:36:40</t>
  </si>
  <si>
    <t>12.09.2023 11:36:49</t>
  </si>
  <si>
    <t>12.09.2023 11:36:54</t>
  </si>
  <si>
    <t>12.09.2023 11:38:31</t>
  </si>
  <si>
    <t>12.09.2023 11:38:32</t>
  </si>
  <si>
    <t>12.09.2023 11:38:35</t>
  </si>
  <si>
    <t>12.09.2023 11:38:37</t>
  </si>
  <si>
    <t>12.09.2023 11:38:38</t>
  </si>
  <si>
    <t>12.09.2023 11:38:40</t>
  </si>
  <si>
    <t>12.09.2023 11:38:43</t>
  </si>
  <si>
    <t>12.09.2023 11:38:44</t>
  </si>
  <si>
    <t>12.09.2023 11:39:10</t>
  </si>
  <si>
    <t>12.09.2023 11:39:12</t>
  </si>
  <si>
    <t>12.09.2023 11:39:14</t>
  </si>
  <si>
    <t>12.09.2023 11:39:45</t>
  </si>
  <si>
    <t>12.09.2023 11:39:48</t>
  </si>
  <si>
    <t>12.09.2023 11:39:51</t>
  </si>
  <si>
    <t>12.09.2023 11:40:01</t>
  </si>
  <si>
    <t>12.09.2023 11:40:27</t>
  </si>
  <si>
    <t>12.09.2023 11:40:29</t>
  </si>
  <si>
    <t>12.09.2023 11:40:34</t>
  </si>
  <si>
    <t>12.09.2023 11:40:58</t>
  </si>
  <si>
    <t>12.09.2023 11:41:00</t>
  </si>
  <si>
    <t>12.09.2023 11:41:03</t>
  </si>
  <si>
    <t>12.09.2023 11:41:05</t>
  </si>
  <si>
    <t>12.09.2023 11:41:15</t>
  </si>
  <si>
    <t>12.09.2023 11:41:17</t>
  </si>
  <si>
    <t>12.09.2023 11:41:20</t>
  </si>
  <si>
    <t>12.09.2023 11:41:21</t>
  </si>
  <si>
    <t>12.09.2023 11:41:46</t>
  </si>
  <si>
    <t>12.09.2023 11:41:49</t>
  </si>
  <si>
    <t>12.09.2023 11:41:52</t>
  </si>
  <si>
    <t>12.09.2023 11:41:57</t>
  </si>
  <si>
    <t>12.09.2023 11:42:31</t>
  </si>
  <si>
    <t>12.09.2023 11:42:51</t>
  </si>
  <si>
    <t>12.09.2023 11:43:21</t>
  </si>
  <si>
    <t>12.09.2023 11:43:57</t>
  </si>
  <si>
    <t>12.09.2023 11:44:32</t>
  </si>
  <si>
    <t>12.09.2023 11:45:01</t>
  </si>
  <si>
    <t>12.09.2023 11:45:18</t>
  </si>
  <si>
    <t>12.09.2023 11:45:20</t>
  </si>
  <si>
    <t>12.09.2023 11:45:21</t>
  </si>
  <si>
    <t>12.09.2023 11:45:23</t>
  </si>
  <si>
    <t>12.09.2023 11:46:31</t>
  </si>
  <si>
    <t>12.09.2023 11:46:56</t>
  </si>
  <si>
    <t>12.09.2023 11:46:59</t>
  </si>
  <si>
    <t>12.09.2023 11:47:50</t>
  </si>
  <si>
    <t>12.09.2023 11:47:52</t>
  </si>
  <si>
    <t>12.09.2023 11:48:35</t>
  </si>
  <si>
    <t>12.09.2023 11:48:37</t>
  </si>
  <si>
    <t>12.09.2023 11:49:11</t>
  </si>
  <si>
    <t>12.09.2023 11:49:12</t>
  </si>
  <si>
    <t>12.09.2023 11:49:32</t>
  </si>
  <si>
    <t>12.09.2023 11:50:12</t>
  </si>
  <si>
    <t>12.09.2023 11:50:45</t>
  </si>
  <si>
    <t>12.09.2023 11:51:06</t>
  </si>
  <si>
    <t>12.09.2023 11:51:07</t>
  </si>
  <si>
    <t>12.09.2023 11:51:15</t>
  </si>
  <si>
    <t>12.09.2023 11:51:17</t>
  </si>
  <si>
    <t>12.09.2023 11:51:52</t>
  </si>
  <si>
    <t>12.09.2023 11:53:00</t>
  </si>
  <si>
    <t>12.09.2023 11:53:21</t>
  </si>
  <si>
    <t>12.09.2023 11:53:52</t>
  </si>
  <si>
    <t>12.09.2023 11:54:15</t>
  </si>
  <si>
    <t>12.09.2023 11:54:57</t>
  </si>
  <si>
    <t>12.09.2023 11:55:31</t>
  </si>
  <si>
    <t>12.09.2023 11:55:54</t>
  </si>
  <si>
    <t>12.09.2023 11:55:56</t>
  </si>
  <si>
    <t>12.09.2023 11:57:42</t>
  </si>
  <si>
    <t>12.09.2023 11:57:45</t>
  </si>
  <si>
    <t>12.09.2023 11:57:46</t>
  </si>
  <si>
    <t>12.09.2023 11:58:07</t>
  </si>
  <si>
    <t>12.09.2023 11:58:23</t>
  </si>
  <si>
    <t>12.09.2023 11:58:25</t>
  </si>
  <si>
    <t>12.09.2023 11:58:40</t>
  </si>
  <si>
    <t>12.09.2023 11:58:42</t>
  </si>
  <si>
    <t>12.09.2023 11:58:54</t>
  </si>
  <si>
    <t>12.09.2023 11:58:56</t>
  </si>
  <si>
    <t>12.09.2023 11:58:59</t>
  </si>
  <si>
    <t>12.09.2023 11:59:00</t>
  </si>
  <si>
    <t>12.09.2023 11:59:05</t>
  </si>
  <si>
    <t>12.09.2023 11:59:06</t>
  </si>
  <si>
    <t>12.09.2023 11:59:12</t>
  </si>
  <si>
    <t>12.09.2023 11:59:14</t>
  </si>
  <si>
    <t>12.09.2023 11:59:31</t>
  </si>
  <si>
    <t>12.09.2023 12:00:01</t>
  </si>
  <si>
    <t>12.09.2023 12:00:06</t>
  </si>
  <si>
    <t>12.09.2023 12:00:30</t>
  </si>
  <si>
    <t>12.09.2023 12:00:41</t>
  </si>
  <si>
    <t>12.09.2023 12:00:43</t>
  </si>
  <si>
    <t>12.09.2023 12:00:44</t>
  </si>
  <si>
    <t>12.09.2023 12:00:46</t>
  </si>
  <si>
    <t>12.09.2023 12:01:29</t>
  </si>
  <si>
    <t>12.09.2023 12:01:59</t>
  </si>
  <si>
    <t>12.09.2023 12:02:24</t>
  </si>
  <si>
    <t>12.09.2023 12:02:25</t>
  </si>
  <si>
    <t>12.09.2023 12:02:41</t>
  </si>
  <si>
    <t>12.09.2023 12:02:42</t>
  </si>
  <si>
    <t>12.09.2023 12:02:44</t>
  </si>
  <si>
    <t>12.09.2023 12:03:18</t>
  </si>
  <si>
    <t>12.09.2023 12:03:21</t>
  </si>
  <si>
    <t>12.09.2023 12:03:26</t>
  </si>
  <si>
    <t>12.09.2023 12:04:28</t>
  </si>
  <si>
    <t>12.09.2023 12:05:03</t>
  </si>
  <si>
    <t>12.09.2023 12:05:23</t>
  </si>
  <si>
    <t>12.09.2023 12:05:45</t>
  </si>
  <si>
    <t>12.09.2023 12:05:46</t>
  </si>
  <si>
    <t>12.09.2023 12:06:04</t>
  </si>
  <si>
    <t>12.09.2023 12:06:06</t>
  </si>
  <si>
    <t>12.09.2023 12:06:09</t>
  </si>
  <si>
    <t>12.09.2023 12:06:10</t>
  </si>
  <si>
    <t>12.09.2023 12:06:57</t>
  </si>
  <si>
    <t>12.09.2023 12:07:01</t>
  </si>
  <si>
    <t>12.09.2023 12:07:14</t>
  </si>
  <si>
    <t>12.09.2023 12:07:15</t>
  </si>
  <si>
    <t>12.09.2023 12:07:17</t>
  </si>
  <si>
    <t>12.09.2023 12:07:32</t>
  </si>
  <si>
    <t>12.09.2023 12:07:41</t>
  </si>
  <si>
    <t>12.09.2023 12:08:39</t>
  </si>
  <si>
    <t>12.09.2023 12:08:54</t>
  </si>
  <si>
    <t>12.09.2023 12:08:59</t>
  </si>
  <si>
    <t>12.09.2023 12:09:00</t>
  </si>
  <si>
    <t>12.09.2023 12:09:02</t>
  </si>
  <si>
    <t>12.09.2023 12:09:06</t>
  </si>
  <si>
    <t>12.09.2023 12:09:08</t>
  </si>
  <si>
    <t>12.09.2023 12:09:31</t>
  </si>
  <si>
    <t>12.09.2023 12:09:33</t>
  </si>
  <si>
    <t>12.09.2023 12:09:44</t>
  </si>
  <si>
    <t>12.09.2023 12:09:53</t>
  </si>
  <si>
    <t>12.09.2023 12:09:54</t>
  </si>
  <si>
    <t>12.09.2023 12:10:06</t>
  </si>
  <si>
    <t>12.09.2023 12:10:07</t>
  </si>
  <si>
    <t>12.09.2023 12:12:09</t>
  </si>
  <si>
    <t>12.09.2023 12:12:10</t>
  </si>
  <si>
    <t>12.09.2023 12:12:12</t>
  </si>
  <si>
    <t>12.09.2023 12:13:34</t>
  </si>
  <si>
    <t>12.09.2023 12:13:35</t>
  </si>
  <si>
    <t>12.09.2023 12:14:06</t>
  </si>
  <si>
    <t>12.09.2023 12:14:07</t>
  </si>
  <si>
    <t>12.09.2023 12:14:18</t>
  </si>
  <si>
    <t>12.09.2023 12:14:20</t>
  </si>
  <si>
    <t>12.09.2023 12:14:26</t>
  </si>
  <si>
    <t>12.09.2023 12:14:27</t>
  </si>
  <si>
    <t>12.09.2023 12:14:37</t>
  </si>
  <si>
    <t>12.09.2023 12:15:10</t>
  </si>
  <si>
    <t>12.09.2023 12:15:13</t>
  </si>
  <si>
    <t>12.09.2023 12:16:11</t>
  </si>
  <si>
    <t>12.09.2023 12:16:12</t>
  </si>
  <si>
    <t>12.09.2023 12:16:24</t>
  </si>
  <si>
    <t>12.09.2023 12:16:41</t>
  </si>
  <si>
    <t>12.09.2023 12:17:40</t>
  </si>
  <si>
    <t>12.09.2023 12:18:09</t>
  </si>
  <si>
    <t>12.09.2023 12:18:17</t>
  </si>
  <si>
    <t>12.09.2023 12:18:43</t>
  </si>
  <si>
    <t>12.09.2023 12:18:44</t>
  </si>
  <si>
    <t>12.09.2023 12:18:51</t>
  </si>
  <si>
    <t>12.09.2023 12:18:52</t>
  </si>
  <si>
    <t>12.09.2023 12:18:54</t>
  </si>
  <si>
    <t>12.09.2023 12:18:58</t>
  </si>
  <si>
    <t>12.09.2023 12:19:00</t>
  </si>
  <si>
    <t>12.09.2023 12:19:27</t>
  </si>
  <si>
    <t>12.09.2023 12:19:29</t>
  </si>
  <si>
    <t>12.09.2023 12:19:38</t>
  </si>
  <si>
    <t>12.09.2023 12:19:40</t>
  </si>
  <si>
    <t>12.09.2023 12:20:20</t>
  </si>
  <si>
    <t>12.09.2023 12:20:46</t>
  </si>
  <si>
    <t>12.09.2023 12:20:48</t>
  </si>
  <si>
    <t>12.09.2023 12:20:57</t>
  </si>
  <si>
    <t>12.09.2023 12:21:09</t>
  </si>
  <si>
    <t>12.09.2023 12:21:11</t>
  </si>
  <si>
    <t>12.09.2023 12:21:15</t>
  </si>
  <si>
    <t>12.09.2023 12:21:17</t>
  </si>
  <si>
    <t>12.09.2023 12:21:18</t>
  </si>
  <si>
    <t>12.09.2023 12:21:20</t>
  </si>
  <si>
    <t>12.09.2023 12:22:01</t>
  </si>
  <si>
    <t>12.09.2023 12:22:07</t>
  </si>
  <si>
    <t>12.09.2023 12:22:10</t>
  </si>
  <si>
    <t>12.09.2023 12:23:03</t>
  </si>
  <si>
    <t>12.09.2023 12:23:04</t>
  </si>
  <si>
    <t>12.09.2023 12:23:07</t>
  </si>
  <si>
    <t>12.09.2023 12:23:09</t>
  </si>
  <si>
    <t>12.09.2023 12:23:51</t>
  </si>
  <si>
    <t>12.09.2023 12:23:55</t>
  </si>
  <si>
    <t>12.09.2023 12:23:57</t>
  </si>
  <si>
    <t>12.09.2023 12:24:14</t>
  </si>
  <si>
    <t>12.09.2023 12:24:15</t>
  </si>
  <si>
    <t>12.09.2023 12:24:29</t>
  </si>
  <si>
    <t>12.09.2023 12:24:32</t>
  </si>
  <si>
    <t>12.09.2023 12:24:34</t>
  </si>
  <si>
    <t>12.09.2023 12:24:52</t>
  </si>
  <si>
    <t>12.09.2023 12:24:54</t>
  </si>
  <si>
    <t>12.09.2023 12:25:06</t>
  </si>
  <si>
    <t>12.09.2023 12:25:12</t>
  </si>
  <si>
    <t>12.09.2023 12:25:13</t>
  </si>
  <si>
    <t>12.09.2023 12:25:51</t>
  </si>
  <si>
    <t>12.09.2023 12:25:52</t>
  </si>
  <si>
    <t>12.09.2023 12:26:35</t>
  </si>
  <si>
    <t>12.09.2023 12:26:37</t>
  </si>
  <si>
    <t>12.09.2023 12:26:54</t>
  </si>
  <si>
    <t>12.09.2023 12:26:55</t>
  </si>
  <si>
    <t>12.09.2023 12:27:40</t>
  </si>
  <si>
    <t>12.09.2023 12:28:01</t>
  </si>
  <si>
    <t>12.09.2023 12:28:03</t>
  </si>
  <si>
    <t>12.09.2023 12:28:04</t>
  </si>
  <si>
    <t>12.09.2023 12:28:06</t>
  </si>
  <si>
    <t>12.09.2023 12:28:15</t>
  </si>
  <si>
    <t>12.09.2023 12:28:16</t>
  </si>
  <si>
    <t>12.09.2023 12:28:18</t>
  </si>
  <si>
    <t>12.09.2023 12:28:23</t>
  </si>
  <si>
    <t>12.09.2023 12:28:30</t>
  </si>
  <si>
    <t>12.09.2023 12:28:32</t>
  </si>
  <si>
    <t>12.09.2023 12:28:36</t>
  </si>
  <si>
    <t>12.09.2023 12:28:46</t>
  </si>
  <si>
    <t>12.09.2023 12:28:47</t>
  </si>
  <si>
    <t>12.09.2023 12:28:50</t>
  </si>
  <si>
    <t>12.09.2023 12:28:52</t>
  </si>
  <si>
    <t>12.09.2023 12:28:55</t>
  </si>
  <si>
    <t>12.09.2023 12:29:23</t>
  </si>
  <si>
    <t>12.09.2023 12:29:35</t>
  </si>
  <si>
    <t>12.09.2023 12:30:35</t>
  </si>
  <si>
    <t>12.09.2023 12:30:37</t>
  </si>
  <si>
    <t>12.09.2023 12:31:11</t>
  </si>
  <si>
    <t>12.09.2023 12:31:14</t>
  </si>
  <si>
    <t>12.09.2023 12:31:15</t>
  </si>
  <si>
    <t>12.09.2023 12:31:17</t>
  </si>
  <si>
    <t>12.09.2023 12:31:52</t>
  </si>
  <si>
    <t>12.09.2023 12:31:54</t>
  </si>
  <si>
    <t>12.09.2023 12:32:09</t>
  </si>
  <si>
    <t>12.09.2023 12:32:10</t>
  </si>
  <si>
    <t>12.09.2023 12:32:12</t>
  </si>
  <si>
    <t>12.09.2023 12:32:21</t>
  </si>
  <si>
    <t>12.09.2023 12:32:23</t>
  </si>
  <si>
    <t>12.09.2023 12:32:55</t>
  </si>
  <si>
    <t>12.09.2023 12:32:57</t>
  </si>
  <si>
    <t>12.09.2023 12:32:58</t>
  </si>
  <si>
    <t>12.09.2023 12:33:18</t>
  </si>
  <si>
    <t>12.09.2023 12:33:20</t>
  </si>
  <si>
    <t>12.09.2023 12:33:26</t>
  </si>
  <si>
    <t>12.09.2023 12:33:28</t>
  </si>
  <si>
    <t>12.09.2023 12:33:29</t>
  </si>
  <si>
    <t>12.09.2023 12:33:31</t>
  </si>
  <si>
    <t>12.09.2023 12:33:49</t>
  </si>
  <si>
    <t>12.09.2023 12:33:51</t>
  </si>
  <si>
    <t>12.09.2023 12:33:52</t>
  </si>
  <si>
    <t>12.09.2023 12:34:14</t>
  </si>
  <si>
    <t>12.09.2023 12:34:15</t>
  </si>
  <si>
    <t>12.09.2023 12:34:17</t>
  </si>
  <si>
    <t>12.09.2023 12:34:45</t>
  </si>
  <si>
    <t>12.09.2023 12:34:46</t>
  </si>
  <si>
    <t>12.09.2023 12:34:48</t>
  </si>
  <si>
    <t>12.09.2023 12:34:49</t>
  </si>
  <si>
    <t>12.09.2023 12:35:06</t>
  </si>
  <si>
    <t>12.09.2023 12:35:07</t>
  </si>
  <si>
    <t>12.09.2023 12:35:15</t>
  </si>
  <si>
    <t>12.09.2023 12:35:17</t>
  </si>
  <si>
    <t>12.09.2023 12:35:18</t>
  </si>
  <si>
    <t>12.09.2023 12:35:23</t>
  </si>
  <si>
    <t>12.09.2023 12:35:24</t>
  </si>
  <si>
    <t>12.09.2023 12:35:26</t>
  </si>
  <si>
    <t>12.09.2023 12:35:27</t>
  </si>
  <si>
    <t>12.09.2023 12:35:36</t>
  </si>
  <si>
    <t>12.09.2023 12:35:38</t>
  </si>
  <si>
    <t>12.09.2023 12:36:31</t>
  </si>
  <si>
    <t>12.09.2023 12:36:32</t>
  </si>
  <si>
    <t>12.09.2023 12:36:34</t>
  </si>
  <si>
    <t>12.09.2023 12:37:18</t>
  </si>
  <si>
    <t>12.09.2023 12:37:20</t>
  </si>
  <si>
    <t>12.09.2023 12:37:21</t>
  </si>
  <si>
    <t>12.09.2023 12:37:41</t>
  </si>
  <si>
    <t>12.09.2023 12:37:43</t>
  </si>
  <si>
    <t>12.09.2023 12:37:44</t>
  </si>
  <si>
    <t>12.09.2023 12:37:57</t>
  </si>
  <si>
    <t>12.09.2023 12:38:29</t>
  </si>
  <si>
    <t>12.09.2023 12:38:32</t>
  </si>
  <si>
    <t>12.09.2023 12:38:43</t>
  </si>
  <si>
    <t>12.09.2023 12:38:45</t>
  </si>
  <si>
    <t>12.09.2023 12:39:00</t>
  </si>
  <si>
    <t>12.09.2023 12:39:01</t>
  </si>
  <si>
    <t>12.09.2023 12:39:03</t>
  </si>
  <si>
    <t>12.09.2023 12:39:06</t>
  </si>
  <si>
    <t>12.09.2023 12:39:38</t>
  </si>
  <si>
    <t>12.09.2023 12:39:44</t>
  </si>
  <si>
    <t>12.09.2023 12:41:00</t>
  </si>
  <si>
    <t>12.09.2023 12:41:01</t>
  </si>
  <si>
    <t>12.09.2023 12:41:03</t>
  </si>
  <si>
    <t>12.09.2023 12:41:34</t>
  </si>
  <si>
    <t>12.09.2023 12:41:35</t>
  </si>
  <si>
    <t>12.09.2023 12:41:51</t>
  </si>
  <si>
    <t>12.09.2023 12:41:52</t>
  </si>
  <si>
    <t>12.09.2023 12:41:54</t>
  </si>
  <si>
    <t>12.09.2023 12:41:58</t>
  </si>
  <si>
    <t>12.09.2023 12:42:00</t>
  </si>
  <si>
    <t>12.09.2023 12:42:34</t>
  </si>
  <si>
    <t>12.09.2023 12:42:56</t>
  </si>
  <si>
    <t>12.09.2023 12:43:20</t>
  </si>
  <si>
    <t>12.09.2023 12:44:04</t>
  </si>
  <si>
    <t>12.09.2023 12:44:06</t>
  </si>
  <si>
    <t>12.09.2023 12:45:04</t>
  </si>
  <si>
    <t>12.09.2023 12:45:06</t>
  </si>
  <si>
    <t>12.09.2023 12:45:07</t>
  </si>
  <si>
    <t>12.09.2023 12:45:10</t>
  </si>
  <si>
    <t>12.09.2023 12:45:12</t>
  </si>
  <si>
    <t>12.09.2023 12:45:21</t>
  </si>
  <si>
    <t>12.09.2023 12:45:29</t>
  </si>
  <si>
    <t>12.09.2023 12:45:30</t>
  </si>
  <si>
    <t>12.09.2023 12:45:32</t>
  </si>
  <si>
    <t>12.09.2023 12:46:01</t>
  </si>
  <si>
    <t>12.09.2023 12:46:27</t>
  </si>
  <si>
    <t>12.09.2023 12:46:29</t>
  </si>
  <si>
    <t>12.09.2023 12:46:44</t>
  </si>
  <si>
    <t>12.09.2023 12:46:55</t>
  </si>
  <si>
    <t>12.09.2023 12:47:06</t>
  </si>
  <si>
    <t>12.09.2023 12:47:31</t>
  </si>
  <si>
    <t>12.09.2023 12:47:32</t>
  </si>
  <si>
    <t>12.09.2023 12:47:49</t>
  </si>
  <si>
    <t>12.09.2023 12:47:51</t>
  </si>
  <si>
    <t>12.09.2023 12:48:35</t>
  </si>
  <si>
    <t>12.09.2023 12:48:37</t>
  </si>
  <si>
    <t>12.09.2023 12:48:45</t>
  </si>
  <si>
    <t>12.09.2023 12:48:46</t>
  </si>
  <si>
    <t>12.09.2023 12:48:48</t>
  </si>
  <si>
    <t>12.09.2023 12:48:49</t>
  </si>
  <si>
    <t>12.09.2023 12:49:00</t>
  </si>
  <si>
    <t>12.09.2023 12:49:01</t>
  </si>
  <si>
    <t>12.09.2023 12:49:31</t>
  </si>
  <si>
    <t>12.09.2023 12:49:32</t>
  </si>
  <si>
    <t>12.09.2023 12:51:03</t>
  </si>
  <si>
    <t>12.09.2023 12:51:04</t>
  </si>
  <si>
    <t>12.09.2023 12:51:15</t>
  </si>
  <si>
    <t>12.09.2023 12:51:17</t>
  </si>
  <si>
    <t>12.09.2023 12:51:20</t>
  </si>
  <si>
    <t>12.09.2023 12:51:26</t>
  </si>
  <si>
    <t>12.09.2023 12:51:44</t>
  </si>
  <si>
    <t>12.09.2023 12:51:46</t>
  </si>
  <si>
    <t>12.09.2023 12:52:06</t>
  </si>
  <si>
    <t>12.09.2023 12:52:07</t>
  </si>
  <si>
    <t>12.09.2023 12:52:10</t>
  </si>
  <si>
    <t>12.09.2023 12:52:12</t>
  </si>
  <si>
    <t>12.09.2023 12:52:23</t>
  </si>
  <si>
    <t>12.09.2023 12:52:24</t>
  </si>
  <si>
    <t>12.09.2023 12:52:38</t>
  </si>
  <si>
    <t>12.09.2023 12:55:17</t>
  </si>
  <si>
    <t>12.09.2023 12:55:18</t>
  </si>
  <si>
    <t>12.09.2023 12:55:20</t>
  </si>
  <si>
    <t>12.09.2023 12:55:21</t>
  </si>
  <si>
    <t>12.09.2023 12:56:04</t>
  </si>
  <si>
    <t>12.09.2023 12:56:07</t>
  </si>
  <si>
    <t>12.09.2023 12:56:29</t>
  </si>
  <si>
    <t>12.09.2023 12:56:30</t>
  </si>
  <si>
    <t>12.09.2023 12:56:33</t>
  </si>
  <si>
    <t>12.09.2023 12:57:26</t>
  </si>
  <si>
    <t>12.09.2023 12:57:56</t>
  </si>
  <si>
    <t>12.09.2023 12:58:00</t>
  </si>
  <si>
    <t>12.09.2023 12:58:09</t>
  </si>
  <si>
    <t>12.09.2023 12:58:26</t>
  </si>
  <si>
    <t>12.09.2023 12:59:31</t>
  </si>
  <si>
    <t>12.09.2023 12:59:32</t>
  </si>
  <si>
    <t>12.09.2023 12:59:45</t>
  </si>
  <si>
    <t>12.09.2023 12:59:57</t>
  </si>
  <si>
    <t>12.09.2023 13:00:00</t>
  </si>
  <si>
    <t>12.09.2023 13:00:03</t>
  </si>
  <si>
    <t>12.09.2023 13:00:05</t>
  </si>
  <si>
    <t>12.09.2023 13:00:08</t>
  </si>
  <si>
    <t>12.09.2023 13:00:09</t>
  </si>
  <si>
    <t>12.09.2023 13:00:11</t>
  </si>
  <si>
    <t>12.09.2023 13:00:42</t>
  </si>
  <si>
    <t>12.09.2023 13:00:49</t>
  </si>
  <si>
    <t>12.09.2023 13:00:51</t>
  </si>
  <si>
    <t>12.09.2023 13:00:52</t>
  </si>
  <si>
    <t>12.09.2023 13:00:54</t>
  </si>
  <si>
    <t>12.09.2023 13:00:55</t>
  </si>
  <si>
    <t>12.09.2023 13:01:00</t>
  </si>
  <si>
    <t>12.09.2023 13:01:01</t>
  </si>
  <si>
    <t>12.09.2023 13:01:03</t>
  </si>
  <si>
    <t>12.09.2023 13:01:04</t>
  </si>
  <si>
    <t>12.09.2023 13:01:06</t>
  </si>
  <si>
    <t>12.09.2023 13:01:07</t>
  </si>
  <si>
    <t>12.09.2023 13:01:12</t>
  </si>
  <si>
    <t>12.09.2023 13:01:40</t>
  </si>
  <si>
    <t>12.09.2023 13:01:41</t>
  </si>
  <si>
    <t>12.09.2023 13:01:43</t>
  </si>
  <si>
    <t>12.09.2023 13:01:44</t>
  </si>
  <si>
    <t>12.09.2023 13:02:14</t>
  </si>
  <si>
    <t>12.09.2023 13:02:20</t>
  </si>
  <si>
    <t>12.09.2023 13:02:21</t>
  </si>
  <si>
    <t>12.09.2023 13:03:01</t>
  </si>
  <si>
    <t>12.09.2023 13:03:03</t>
  </si>
  <si>
    <t>12.09.2023 13:03:04</t>
  </si>
  <si>
    <t>12.09.2023 13:03:06</t>
  </si>
  <si>
    <t>12.09.2023 13:03:07</t>
  </si>
  <si>
    <t>12.09.2023 13:03:30</t>
  </si>
  <si>
    <t>12.09.2023 13:03:32</t>
  </si>
  <si>
    <t>12.09.2023 13:03:43</t>
  </si>
  <si>
    <t>12.09.2023 13:03:50</t>
  </si>
  <si>
    <t>12.09.2023 13:03:52</t>
  </si>
  <si>
    <t>12.09.2023 13:04:07</t>
  </si>
  <si>
    <t>12.09.2023 13:06:10</t>
  </si>
  <si>
    <t>12.09.2023 13:06:20</t>
  </si>
  <si>
    <t>12.09.2023 13:06:24</t>
  </si>
  <si>
    <t>12.09.2023 13:06:26</t>
  </si>
  <si>
    <t>12.09.2023 13:06:29</t>
  </si>
  <si>
    <t>12.09.2023 13:06:52</t>
  </si>
  <si>
    <t>12.09.2023 13:07:29</t>
  </si>
  <si>
    <t>12.09.2023 13:07:31</t>
  </si>
  <si>
    <t>12.09.2023 13:07:45</t>
  </si>
  <si>
    <t>12.09.2023 13:07:46</t>
  </si>
  <si>
    <t>12.09.2023 13:07:55</t>
  </si>
  <si>
    <t>12.09.2023 13:08:22</t>
  </si>
  <si>
    <t>12.09.2023 13:08:23</t>
  </si>
  <si>
    <t>12.09.2023 13:08:40</t>
  </si>
  <si>
    <t>12.09.2023 13:09:31</t>
  </si>
  <si>
    <t>12.09.2023 13:10:09</t>
  </si>
  <si>
    <t>12.09.2023 13:10:10</t>
  </si>
  <si>
    <t>12.09.2023 13:10:12</t>
  </si>
  <si>
    <t>12.09.2023 13:10:21</t>
  </si>
  <si>
    <t>12.09.2023 13:11:37</t>
  </si>
  <si>
    <t>12.09.2023 13:11:38</t>
  </si>
  <si>
    <t>12.09.2023 13:12:12</t>
  </si>
  <si>
    <t>12.09.2023 13:12:14</t>
  </si>
  <si>
    <t>12.09.2023 13:12:21</t>
  </si>
  <si>
    <t>12.09.2023 13:12:23</t>
  </si>
  <si>
    <t>12.09.2023 13:13:01</t>
  </si>
  <si>
    <t>12.09.2023 13:13:03</t>
  </si>
  <si>
    <t>12.09.2023 13:14:17</t>
  </si>
  <si>
    <t>12.09.2023 13:14:27</t>
  </si>
  <si>
    <t>12.09.2023 13:14:46</t>
  </si>
  <si>
    <t>12.09.2023 13:14:48</t>
  </si>
  <si>
    <t>12.09.2023 13:15:21</t>
  </si>
  <si>
    <t>12.09.2023 13:15:23</t>
  </si>
  <si>
    <t>12.09.2023 13:15:24</t>
  </si>
  <si>
    <t>12.09.2023 13:15:37</t>
  </si>
  <si>
    <t>12.09.2023 13:15:40</t>
  </si>
  <si>
    <t>12.09.2023 13:15:43</t>
  </si>
  <si>
    <t>12.09.2023 13:15:44</t>
  </si>
  <si>
    <t>12.09.2023 13:15:46</t>
  </si>
  <si>
    <t>12.09.2023 13:15:49</t>
  </si>
  <si>
    <t>12.09.2023 13:15:51</t>
  </si>
  <si>
    <t>12.09.2023 13:15:54</t>
  </si>
  <si>
    <t>12.09.2023 13:15:55</t>
  </si>
  <si>
    <t>12.09.2023 13:16:00</t>
  </si>
  <si>
    <t>12.09.2023 13:16:04</t>
  </si>
  <si>
    <t>12.09.2023 13:16:09</t>
  </si>
  <si>
    <t>12.09.2023 13:16:13</t>
  </si>
  <si>
    <t>12.09.2023 13:16:29</t>
  </si>
  <si>
    <t>12.09.2023 13:16:30</t>
  </si>
  <si>
    <t>12.09.2023 13:17:04</t>
  </si>
  <si>
    <t>12.09.2023 13:17:06</t>
  </si>
  <si>
    <t>12.09.2023 13:17:15</t>
  </si>
  <si>
    <t>12.09.2023 13:17:17</t>
  </si>
  <si>
    <t>12.09.2023 13:17:18</t>
  </si>
  <si>
    <t>12.09.2023 13:17:20</t>
  </si>
  <si>
    <t>12.09.2023 13:17:29</t>
  </si>
  <si>
    <t>12.09.2023 13:17:30</t>
  </si>
  <si>
    <t>12.09.2023 13:17:32</t>
  </si>
  <si>
    <t>12.09.2023 13:17:35</t>
  </si>
  <si>
    <t>12.09.2023 13:17:36</t>
  </si>
  <si>
    <t>12.09.2023 13:17:41</t>
  </si>
  <si>
    <t>12.09.2023 13:17:43</t>
  </si>
  <si>
    <t>12.09.2023 13:18:01</t>
  </si>
  <si>
    <t>12.09.2023 13:18:20</t>
  </si>
  <si>
    <t>12.09.2023 13:18:21</t>
  </si>
  <si>
    <t>12.09.2023 13:20:01</t>
  </si>
  <si>
    <t>12.09.2023 13:20:03</t>
  </si>
  <si>
    <t>12.09.2023 13:20:07</t>
  </si>
  <si>
    <t>12.09.2023 13:20:09</t>
  </si>
  <si>
    <t>12.09.2023 13:20:10</t>
  </si>
  <si>
    <t>12.09.2023 13:20:13</t>
  </si>
  <si>
    <t>12.09.2023 13:20:49</t>
  </si>
  <si>
    <t>12.09.2023 13:20:57</t>
  </si>
  <si>
    <t>12.09.2023 13:20:58</t>
  </si>
  <si>
    <t>12.09.2023 13:21:26</t>
  </si>
  <si>
    <t>12.09.2023 13:21:28</t>
  </si>
  <si>
    <t>12.09.2023 13:22:12</t>
  </si>
  <si>
    <t>12.09.2023 13:22:20</t>
  </si>
  <si>
    <t>12.09.2023 13:22:21</t>
  </si>
  <si>
    <t>12.09.2023 13:22:23</t>
  </si>
  <si>
    <t>12.09.2023 13:22:59</t>
  </si>
  <si>
    <t>12.09.2023 13:23:00</t>
  </si>
  <si>
    <t>12.09.2023 13:23:08</t>
  </si>
  <si>
    <t>12.09.2023 13:23:41</t>
  </si>
  <si>
    <t>12.09.2023 13:23:42</t>
  </si>
  <si>
    <t>12.09.2023 13:23:44</t>
  </si>
  <si>
    <t>12.09.2023 13:23:45</t>
  </si>
  <si>
    <t>12.09.2023 13:24:10</t>
  </si>
  <si>
    <t>12.09.2023 13:24:12</t>
  </si>
  <si>
    <t>12.09.2023 13:24:52</t>
  </si>
  <si>
    <t>12.09.2023 13:24:54</t>
  </si>
  <si>
    <t>12.09.2023 13:25:07</t>
  </si>
  <si>
    <t>12.09.2023 13:25:09</t>
  </si>
  <si>
    <t>12.09.2023 13:25:56</t>
  </si>
  <si>
    <t>12.09.2023 13:25:59</t>
  </si>
  <si>
    <t>12.09.2023 13:26:47</t>
  </si>
  <si>
    <t>12.09.2023 13:27:23</t>
  </si>
  <si>
    <t>12.09.2023 13:27:28</t>
  </si>
  <si>
    <t>12.09.2023 13:27:46</t>
  </si>
  <si>
    <t>12.09.2023 13:27:48</t>
  </si>
  <si>
    <t>12.09.2023 13:28:15</t>
  </si>
  <si>
    <t>12.09.2023 13:28:40</t>
  </si>
  <si>
    <t>12.09.2023 13:28:42</t>
  </si>
  <si>
    <t>12.09.2023 13:28:54</t>
  </si>
  <si>
    <t>12.09.2023 13:29:06</t>
  </si>
  <si>
    <t>12.09.2023 13:29:07</t>
  </si>
  <si>
    <t>12.09.2023 13:29:24</t>
  </si>
  <si>
    <t>12.09.2023 13:29:26</t>
  </si>
  <si>
    <t>12.09.2023 13:29:40</t>
  </si>
  <si>
    <t>12.09.2023 13:30:32</t>
  </si>
  <si>
    <t>12.09.2023 13:30:34</t>
  </si>
  <si>
    <t>12.09.2023 13:31:35</t>
  </si>
  <si>
    <t>12.09.2023 13:31:37</t>
  </si>
  <si>
    <t>12.09.2023 13:32:14</t>
  </si>
  <si>
    <t>12.09.2023 13:32:17</t>
  </si>
  <si>
    <t>12.09.2023 13:32:35</t>
  </si>
  <si>
    <t>12.09.2023 13:32:38</t>
  </si>
  <si>
    <t>12.09.2023 13:32:40</t>
  </si>
  <si>
    <t>12.09.2023 13:33:17</t>
  </si>
  <si>
    <t>12.09.2023 13:33:18</t>
  </si>
  <si>
    <t>12.09.2023 13:33:20</t>
  </si>
  <si>
    <t>12.09.2023 13:33:37</t>
  </si>
  <si>
    <t>12.09.2023 13:33:45</t>
  </si>
  <si>
    <t>12.09.2023 13:33:46</t>
  </si>
  <si>
    <t>12.09.2023 13:33:54</t>
  </si>
  <si>
    <t>12.09.2023 13:33:55</t>
  </si>
  <si>
    <t>12.09.2023 13:33:57</t>
  </si>
  <si>
    <t>12.09.2023 13:34:18</t>
  </si>
  <si>
    <t>12.09.2023 13:34:24</t>
  </si>
  <si>
    <t>12.09.2023 13:34:26</t>
  </si>
  <si>
    <t>12.09.2023 13:34:57</t>
  </si>
  <si>
    <t>12.09.2023 13:34:59</t>
  </si>
  <si>
    <t>12.09.2023 13:35:00</t>
  </si>
  <si>
    <t>12.09.2023 13:35:06</t>
  </si>
  <si>
    <t>12.09.2023 13:35:45</t>
  </si>
  <si>
    <t>12.09.2023 13:35:47</t>
  </si>
  <si>
    <t>12.09.2023 13:36:20</t>
  </si>
  <si>
    <t>12.09.2023 13:36:38</t>
  </si>
  <si>
    <t>12.09.2023 13:36:40</t>
  </si>
  <si>
    <t>12.09.2023 13:37:26</t>
  </si>
  <si>
    <t>12.09.2023 13:37:28</t>
  </si>
  <si>
    <t>12.09.2023 13:37:49</t>
  </si>
  <si>
    <t>12.09.2023 13:37:52</t>
  </si>
  <si>
    <t>12.09.2023 13:38:21</t>
  </si>
  <si>
    <t>12.09.2023 13:38:38</t>
  </si>
  <si>
    <t>12.09.2023 13:38:40</t>
  </si>
  <si>
    <t>12.09.2023 13:38:54</t>
  </si>
  <si>
    <t>12.09.2023 13:38:59</t>
  </si>
  <si>
    <t>12.09.2023 13:39:11</t>
  </si>
  <si>
    <t>12.09.2023 13:39:12</t>
  </si>
  <si>
    <t>12.09.2023 13:39:26</t>
  </si>
  <si>
    <t>12.09.2023 13:40:20</t>
  </si>
  <si>
    <t>12.09.2023 13:40:21</t>
  </si>
  <si>
    <t>12.09.2023 13:41:03</t>
  </si>
  <si>
    <t>12.09.2023 13:41:13</t>
  </si>
  <si>
    <t>12.09.2023 13:41:15</t>
  </si>
  <si>
    <t>12.09.2023 13:41:27</t>
  </si>
  <si>
    <t>12.09.2023 13:41:32</t>
  </si>
  <si>
    <t>12.09.2023 13:41:46</t>
  </si>
  <si>
    <t>12.09.2023 13:41:47</t>
  </si>
  <si>
    <t>12.09.2023 13:41:49</t>
  </si>
  <si>
    <t>12.09.2023 13:41:50</t>
  </si>
  <si>
    <t>12.09.2023 13:41:52</t>
  </si>
  <si>
    <t>12.09.2023 13:41:55</t>
  </si>
  <si>
    <t>12.09.2023 13:42:01</t>
  </si>
  <si>
    <t>12.09.2023 13:42:32</t>
  </si>
  <si>
    <t>12.09.2023 13:42:34</t>
  </si>
  <si>
    <t>12.09.2023 13:43:03</t>
  </si>
  <si>
    <t>12.09.2023 13:43:10</t>
  </si>
  <si>
    <t>12.09.2023 13:43:12</t>
  </si>
  <si>
    <t>12.09.2023 13:43:18</t>
  </si>
  <si>
    <t>12.09.2023 13:43:31</t>
  </si>
  <si>
    <t>12.09.2023 13:43:38</t>
  </si>
  <si>
    <t>12.09.2023 13:43:40</t>
  </si>
  <si>
    <t>12.09.2023 13:43:41</t>
  </si>
  <si>
    <t>12.09.2023 13:43:55</t>
  </si>
  <si>
    <t>12.09.2023 13:43:57</t>
  </si>
  <si>
    <t>12.09.2023 13:44:01</t>
  </si>
  <si>
    <t>12.09.2023 13:44:03</t>
  </si>
  <si>
    <t>12.09.2023 13:44:06</t>
  </si>
  <si>
    <t>12.09.2023 13:44:07</t>
  </si>
  <si>
    <t>12.09.2023 13:44:10</t>
  </si>
  <si>
    <t>12.09.2023 13:44:49</t>
  </si>
  <si>
    <t>12.09.2023 13:45:23</t>
  </si>
  <si>
    <t>12.09.2023 13:45:28</t>
  </si>
  <si>
    <t>12.09.2023 13:45:29</t>
  </si>
  <si>
    <t>12.09.2023 13:45:34</t>
  </si>
  <si>
    <t>12.09.2023 13:45:37</t>
  </si>
  <si>
    <t>12.09.2023 13:45:38</t>
  </si>
  <si>
    <t>12.09.2023 13:46:01</t>
  </si>
  <si>
    <t>12.09.2023 13:46:03</t>
  </si>
  <si>
    <t>12.09.2023 13:46:04</t>
  </si>
  <si>
    <t>12.09.2023 13:46:26</t>
  </si>
  <si>
    <t>12.09.2023 13:46:27</t>
  </si>
  <si>
    <t>12.09.2023 13:46:55</t>
  </si>
  <si>
    <t>12.09.2023 13:47:40</t>
  </si>
  <si>
    <t>12.09.2023 13:47:42</t>
  </si>
  <si>
    <t>12.09.2023 13:47:43</t>
  </si>
  <si>
    <t>12.09.2023 13:47:45</t>
  </si>
  <si>
    <t>12.09.2023 13:47:53</t>
  </si>
  <si>
    <t>12.09.2023 13:48:23</t>
  </si>
  <si>
    <t>12.09.2023 13:48:24</t>
  </si>
  <si>
    <t>12.09.2023 13:48:34</t>
  </si>
  <si>
    <t>12.09.2023 13:48:35</t>
  </si>
  <si>
    <t>12.09.2023 13:48:40</t>
  </si>
  <si>
    <t>12.09.2023 13:49:10</t>
  </si>
  <si>
    <t>12.09.2023 13:49:43</t>
  </si>
  <si>
    <t>12.09.2023 13:49:46</t>
  </si>
  <si>
    <t>12.09.2023 13:49:49</t>
  </si>
  <si>
    <t>12.09.2023 13:50:31</t>
  </si>
  <si>
    <t>12.09.2023 13:50:35</t>
  </si>
  <si>
    <t>12.09.2023 13:51:01</t>
  </si>
  <si>
    <t>12.09.2023 13:51:18</t>
  </si>
  <si>
    <t>12.09.2023 13:51:20</t>
  </si>
  <si>
    <t>12.09.2023 13:51:32</t>
  </si>
  <si>
    <t>12.09.2023 13:51:34</t>
  </si>
  <si>
    <t>12.09.2023 13:51:37</t>
  </si>
  <si>
    <t>12.09.2023 13:51:38</t>
  </si>
  <si>
    <t>12.09.2023 13:52:00</t>
  </si>
  <si>
    <t>12.09.2023 13:52:01</t>
  </si>
  <si>
    <t>12.09.2023 13:52:03</t>
  </si>
  <si>
    <t>12.09.2023 13:52:12</t>
  </si>
  <si>
    <t>12.09.2023 13:52:35</t>
  </si>
  <si>
    <t>12.09.2023 13:52:37</t>
  </si>
  <si>
    <t>12.09.2023 13:52:41</t>
  </si>
  <si>
    <t>12.09.2023 13:52:57</t>
  </si>
  <si>
    <t>12.09.2023 13:53:00</t>
  </si>
  <si>
    <t>12.09.2023 13:53:14</t>
  </si>
  <si>
    <t>12.09.2023 13:53:15</t>
  </si>
  <si>
    <t>12.09.2023 13:54:09</t>
  </si>
  <si>
    <t>12.09.2023 13:54:12</t>
  </si>
  <si>
    <t>12.09.2023 13:54:43</t>
  </si>
  <si>
    <t>12.09.2023 13:54:46</t>
  </si>
  <si>
    <t>12.09.2023 13:54:57</t>
  </si>
  <si>
    <t>12.09.2023 13:54:58</t>
  </si>
  <si>
    <t>12.09.2023 13:55:06</t>
  </si>
  <si>
    <t>12.09.2023 13:55:33</t>
  </si>
  <si>
    <t>12.09.2023 13:55:54</t>
  </si>
  <si>
    <t>12.09.2023 13:56:31</t>
  </si>
  <si>
    <t>12.09.2023 13:56:38</t>
  </si>
  <si>
    <t>12.09.2023 13:56:59</t>
  </si>
  <si>
    <t>12.09.2023 13:57:19</t>
  </si>
  <si>
    <t>12.09.2023 13:57:20</t>
  </si>
  <si>
    <t>12.09.2023 13:57:33</t>
  </si>
  <si>
    <t>12.09.2023 13:57:37</t>
  </si>
  <si>
    <t>12.09.2023 13:57:39</t>
  </si>
  <si>
    <t>12.09.2023 13:58:00</t>
  </si>
  <si>
    <t>12.09.2023 13:58:03</t>
  </si>
  <si>
    <t>12.09.2023 13:58:29</t>
  </si>
  <si>
    <t>12.09.2023 13:58:30</t>
  </si>
  <si>
    <t>12.09.2023 13:58:32</t>
  </si>
  <si>
    <t>12.09.2023 13:58:33</t>
  </si>
  <si>
    <t>12.09.2023 13:59:04</t>
  </si>
  <si>
    <t>12.09.2023 13:59:20</t>
  </si>
  <si>
    <t>12.09.2023 13:59:21</t>
  </si>
  <si>
    <t>12.09.2023 13:59:23</t>
  </si>
  <si>
    <t>12.09.2023 13:59:41</t>
  </si>
  <si>
    <t>12.09.2023 13:59:43</t>
  </si>
  <si>
    <t>12.09.2023 13:59:54</t>
  </si>
  <si>
    <t>12.09.2023 14:00:07</t>
  </si>
  <si>
    <t>12.09.2023 14:00:09</t>
  </si>
  <si>
    <t>12.09.2023 14:01:01</t>
  </si>
  <si>
    <t>12.09.2023 14:01:24</t>
  </si>
  <si>
    <t>12.09.2023 14:01:26</t>
  </si>
  <si>
    <t>12.09.2023 14:01:34</t>
  </si>
  <si>
    <t>12.09.2023 14:01:35</t>
  </si>
  <si>
    <t>12.09.2023 14:01:57</t>
  </si>
  <si>
    <t>12.09.2023 14:01:58</t>
  </si>
  <si>
    <t>12.09.2023 14:02:09</t>
  </si>
  <si>
    <t>12.09.2023 14:02:20</t>
  </si>
  <si>
    <t>12.09.2023 14:02:25</t>
  </si>
  <si>
    <t>12.09.2023 14:02:29</t>
  </si>
  <si>
    <t>12.09.2023 14:02:35</t>
  </si>
  <si>
    <t>12.09.2023 14:02:37</t>
  </si>
  <si>
    <t>12.09.2023 14:02:40</t>
  </si>
  <si>
    <t>12.09.2023 14:03:06</t>
  </si>
  <si>
    <t>12.09.2023 14:03:07</t>
  </si>
  <si>
    <t>12.09.2023 14:03:20</t>
  </si>
  <si>
    <t>12.09.2023 14:03:21</t>
  </si>
  <si>
    <t>12.09.2023 14:04:06</t>
  </si>
  <si>
    <t>12.09.2023 14:04:07</t>
  </si>
  <si>
    <t>12.09.2023 14:04:43</t>
  </si>
  <si>
    <t>12.09.2023 14:04:46</t>
  </si>
  <si>
    <t>12.09.2023 14:05:56</t>
  </si>
  <si>
    <t>12.09.2023 14:05:59</t>
  </si>
  <si>
    <t>12.09.2023 14:06:16</t>
  </si>
  <si>
    <t>12.09.2023 14:06:17</t>
  </si>
  <si>
    <t>12.09.2023 14:06:19</t>
  </si>
  <si>
    <t>12.09.2023 14:06:20</t>
  </si>
  <si>
    <t>12.09.2023 14:06:36</t>
  </si>
  <si>
    <t>12.09.2023 14:06:42</t>
  </si>
  <si>
    <t>12.09.2023 14:06:43</t>
  </si>
  <si>
    <t>12.09.2023 14:06:45</t>
  </si>
  <si>
    <t>12.09.2023 14:06:46</t>
  </si>
  <si>
    <t>12.09.2023 14:06:57</t>
  </si>
  <si>
    <t>12.09.2023 14:06:59</t>
  </si>
  <si>
    <t>12.09.2023 14:07:02</t>
  </si>
  <si>
    <t>12.09.2023 14:07:27</t>
  </si>
  <si>
    <t>12.09.2023 14:07:28</t>
  </si>
  <si>
    <t>12.09.2023 14:07:30</t>
  </si>
  <si>
    <t>12.09.2023 14:07:31</t>
  </si>
  <si>
    <t>12.09.2023 14:07:33</t>
  </si>
  <si>
    <t>12.09.2023 14:07:39</t>
  </si>
  <si>
    <t>12.09.2023 14:07:40</t>
  </si>
  <si>
    <t>12.09.2023 14:07:48</t>
  </si>
  <si>
    <t>12.09.2023 14:07:54</t>
  </si>
  <si>
    <t>12.09.2023 14:07:56</t>
  </si>
  <si>
    <t>12.09.2023 14:08:14</t>
  </si>
  <si>
    <t>12.09.2023 14:08:15</t>
  </si>
  <si>
    <t>12.09.2023 14:08:57</t>
  </si>
  <si>
    <t>12.09.2023 14:09:06</t>
  </si>
  <si>
    <t>12.09.2023 14:09:36</t>
  </si>
  <si>
    <t>12.09.2023 14:09:37</t>
  </si>
  <si>
    <t>12.09.2023 14:09:42</t>
  </si>
  <si>
    <t>12.09.2023 14:09:44</t>
  </si>
  <si>
    <t>12.09.2023 14:09:51</t>
  </si>
  <si>
    <t>12.09.2023 14:09:53</t>
  </si>
  <si>
    <t>12.09.2023 14:09:54</t>
  </si>
  <si>
    <t>12.09.2023 14:09:56</t>
  </si>
  <si>
    <t>12.09.2023 14:09:57</t>
  </si>
  <si>
    <t>12.09.2023 14:10:10</t>
  </si>
  <si>
    <t>12.09.2023 14:10:29</t>
  </si>
  <si>
    <t>12.09.2023 14:10:32</t>
  </si>
  <si>
    <t>12.09.2023 14:11:18</t>
  </si>
  <si>
    <t>12.09.2023 14:11:20</t>
  </si>
  <si>
    <t>12.09.2023 14:11:21</t>
  </si>
  <si>
    <t>12.09.2023 14:11:23</t>
  </si>
  <si>
    <t>12.09.2023 14:11:24</t>
  </si>
  <si>
    <t>12.09.2023 14:12:25</t>
  </si>
  <si>
    <t>12.09.2023 14:12:26</t>
  </si>
  <si>
    <t>12.09.2023 14:12:29</t>
  </si>
  <si>
    <t>12.09.2023 14:12:37</t>
  </si>
  <si>
    <t>12.09.2023 14:12:38</t>
  </si>
  <si>
    <t>12.09.2023 14:13:03</t>
  </si>
  <si>
    <t>12.09.2023 14:13:04</t>
  </si>
  <si>
    <t>12.09.2023 14:13:06</t>
  </si>
  <si>
    <t>12.09.2023 14:13:13</t>
  </si>
  <si>
    <t>12.09.2023 14:14:40</t>
  </si>
  <si>
    <t>12.09.2023 14:14:42</t>
  </si>
  <si>
    <t>12.09.2023 14:14:57</t>
  </si>
  <si>
    <t>12.09.2023 14:14:59</t>
  </si>
  <si>
    <t>12.09.2023 14:15:31</t>
  </si>
  <si>
    <t>12.09.2023 14:15:44</t>
  </si>
  <si>
    <t>12.09.2023 14:16:03</t>
  </si>
  <si>
    <t>12.09.2023 14:16:32</t>
  </si>
  <si>
    <t>12.09.2023 14:16:41</t>
  </si>
  <si>
    <t>12.09.2023 14:17:15</t>
  </si>
  <si>
    <t>12.09.2023 14:17:17</t>
  </si>
  <si>
    <t>12.09.2023 14:17:49</t>
  </si>
  <si>
    <t>12.09.2023 14:17:51</t>
  </si>
  <si>
    <t>12.09.2023 14:18:11</t>
  </si>
  <si>
    <t>12.09.2023 14:18:12</t>
  </si>
  <si>
    <t>12.09.2023 14:18:14</t>
  </si>
  <si>
    <t>12.09.2023 14:18:34</t>
  </si>
  <si>
    <t>12.09.2023 14:18:48</t>
  </si>
  <si>
    <t>12.09.2023 14:18:49</t>
  </si>
  <si>
    <t>12.09.2023 14:18:52</t>
  </si>
  <si>
    <t>12.09.2023 14:19:00</t>
  </si>
  <si>
    <t>12.09.2023 14:19:01</t>
  </si>
  <si>
    <t>12.09.2023 14:19:03</t>
  </si>
  <si>
    <t>12.09.2023 14:19:09</t>
  </si>
  <si>
    <t>12.09.2023 14:19:30</t>
  </si>
  <si>
    <t>12.09.2023 14:19:48</t>
  </si>
  <si>
    <t>12.09.2023 14:19:49</t>
  </si>
  <si>
    <t>12.09.2023 14:19:51</t>
  </si>
  <si>
    <t>12.09.2023 14:19:57</t>
  </si>
  <si>
    <t>12.09.2023 14:19:58</t>
  </si>
  <si>
    <t>12.09.2023 14:20:18</t>
  </si>
  <si>
    <t>12.09.2023 14:20:21</t>
  </si>
  <si>
    <t>12.09.2023 14:20:53</t>
  </si>
  <si>
    <t>12.09.2023 14:20:56</t>
  </si>
  <si>
    <t>12.09.2023 14:20:57</t>
  </si>
  <si>
    <t>12.09.2023 14:21:00</t>
  </si>
  <si>
    <t>12.09.2023 14:21:01</t>
  </si>
  <si>
    <t>12.09.2023 14:21:29</t>
  </si>
  <si>
    <t>12.09.2023 14:21:30</t>
  </si>
  <si>
    <t>12.09.2023 14:22:04</t>
  </si>
  <si>
    <t>12.09.2023 14:22:06</t>
  </si>
  <si>
    <t>12.09.2023 14:22:26</t>
  </si>
  <si>
    <t>12.09.2023 14:22:28</t>
  </si>
  <si>
    <t>12.09.2023 14:22:32</t>
  </si>
  <si>
    <t>12.09.2023 14:22:34</t>
  </si>
  <si>
    <t>12.09.2023 14:23:00</t>
  </si>
  <si>
    <t>12.09.2023 14:23:01</t>
  </si>
  <si>
    <t>12.09.2023 14:23:03</t>
  </si>
  <si>
    <t>12.09.2023 14:23:13</t>
  </si>
  <si>
    <t>12.09.2023 14:23:17</t>
  </si>
  <si>
    <t>12.09.2023 14:23:23</t>
  </si>
  <si>
    <t>12.09.2023 14:23:30</t>
  </si>
  <si>
    <t>12.09.2023 14:23:32</t>
  </si>
  <si>
    <t>12.09.2023 14:23:35</t>
  </si>
  <si>
    <t>12.09.2023 14:24:00</t>
  </si>
  <si>
    <t>12.09.2023 14:24:01</t>
  </si>
  <si>
    <t>12.09.2023 14:24:07</t>
  </si>
  <si>
    <t>12.09.2023 14:24:09</t>
  </si>
  <si>
    <t>12.09.2023 14:24:27</t>
  </si>
  <si>
    <t>12.09.2023 14:24:34</t>
  </si>
  <si>
    <t>12.09.2023 14:24:35</t>
  </si>
  <si>
    <t>12.09.2023 14:24:36</t>
  </si>
  <si>
    <t>12.09.2023 14:24:38</t>
  </si>
  <si>
    <t>12.09.2023 14:25:01</t>
  </si>
  <si>
    <t>12.09.2023 14:25:03</t>
  </si>
  <si>
    <t>12.09.2023 14:25:04</t>
  </si>
  <si>
    <t>12.09.2023 14:25:23</t>
  </si>
  <si>
    <t>12.09.2023 14:25:52</t>
  </si>
  <si>
    <t>12.09.2023 14:25:54</t>
  </si>
  <si>
    <t>12.09.2023 14:26:00</t>
  </si>
  <si>
    <t>12.09.2023 14:26:10</t>
  </si>
  <si>
    <t>12.09.2023 14:26:12</t>
  </si>
  <si>
    <t>12.09.2023 14:26:13</t>
  </si>
  <si>
    <t>12.09.2023 14:26:21</t>
  </si>
  <si>
    <t>12.09.2023 14:26:23</t>
  </si>
  <si>
    <t>12.09.2023 14:26:41</t>
  </si>
  <si>
    <t>12.09.2023 14:26:44</t>
  </si>
  <si>
    <t>12.09.2023 14:26:52</t>
  </si>
  <si>
    <t>12.09.2023 14:26:53</t>
  </si>
  <si>
    <t>12.09.2023 14:26:59</t>
  </si>
  <si>
    <t>12.09.2023 14:27:07</t>
  </si>
  <si>
    <t>12.09.2023 14:27:15</t>
  </si>
  <si>
    <t>12.09.2023 14:27:33</t>
  </si>
  <si>
    <t>12.09.2023 14:27:38</t>
  </si>
  <si>
    <t>12.09.2023 14:27:40</t>
  </si>
  <si>
    <t>12.09.2023 14:27:46</t>
  </si>
  <si>
    <t>12.09.2023 14:28:00</t>
  </si>
  <si>
    <t>12.09.2023 14:28:01</t>
  </si>
  <si>
    <t>12.09.2023 14:28:21</t>
  </si>
  <si>
    <t>12.09.2023 14:28:42</t>
  </si>
  <si>
    <t>12.09.2023 14:28:45</t>
  </si>
  <si>
    <t>12.09.2023 14:28:49</t>
  </si>
  <si>
    <t>12.09.2023 14:28:51</t>
  </si>
  <si>
    <t>12.09.2023 14:28:58</t>
  </si>
  <si>
    <t>12.09.2023 14:29:09</t>
  </si>
  <si>
    <t>12.09.2023 14:29:11</t>
  </si>
  <si>
    <t>12.09.2023 14:29:32</t>
  </si>
  <si>
    <t>12.09.2023 14:29:34</t>
  </si>
  <si>
    <t>12.09.2023 14:30:07</t>
  </si>
  <si>
    <t>12.09.2023 14:30:09</t>
  </si>
  <si>
    <t>12.09.2023 14:30:10</t>
  </si>
  <si>
    <t>12.09.2023 14:30:32</t>
  </si>
  <si>
    <t>12.09.2023 14:30:35</t>
  </si>
  <si>
    <t>12.09.2023 14:30:41</t>
  </si>
  <si>
    <t>12.09.2023 14:30:54</t>
  </si>
  <si>
    <t>12.09.2023 14:30:55</t>
  </si>
  <si>
    <t>12.09.2023 14:30:57</t>
  </si>
  <si>
    <t>12.09.2023 14:31:00</t>
  </si>
  <si>
    <t>12.09.2023 14:31:04</t>
  </si>
  <si>
    <t>12.09.2023 14:31:06</t>
  </si>
  <si>
    <t>12.09.2023 14:31:07</t>
  </si>
  <si>
    <t>12.09.2023 14:31:16</t>
  </si>
  <si>
    <t>12.09.2023 14:31:18</t>
  </si>
  <si>
    <t>12.09.2023 14:31:21</t>
  </si>
  <si>
    <t>12.09.2023 14:31:24</t>
  </si>
  <si>
    <t>12.09.2023 14:31:33</t>
  </si>
  <si>
    <t>12.09.2023 14:31:35</t>
  </si>
  <si>
    <t>12.09.2023 14:32:21</t>
  </si>
  <si>
    <t>12.09.2023 14:32:23</t>
  </si>
  <si>
    <t>12.09.2023 14:32:32</t>
  </si>
  <si>
    <t>12.09.2023 14:32:34</t>
  </si>
  <si>
    <t>12.09.2023 14:32:35</t>
  </si>
  <si>
    <t>12.09.2023 14:32:43</t>
  </si>
  <si>
    <t>12.09.2023 14:32:49</t>
  </si>
  <si>
    <t>12.09.2023 14:32:54</t>
  </si>
  <si>
    <t>12.09.2023 14:32:55</t>
  </si>
  <si>
    <t>12.09.2023 14:33:40</t>
  </si>
  <si>
    <t>12.09.2023 14:33:51</t>
  </si>
  <si>
    <t>12.09.2023 14:34:01</t>
  </si>
  <si>
    <t>12.09.2023 14:34:07</t>
  </si>
  <si>
    <t>12.09.2023 14:34:09</t>
  </si>
  <si>
    <t>12.09.2023 14:34:17</t>
  </si>
  <si>
    <t>12.09.2023 14:34:35</t>
  </si>
  <si>
    <t>12.09.2023 14:34:40</t>
  </si>
  <si>
    <t>12.09.2023 14:35:34</t>
  </si>
  <si>
    <t>12.09.2023 14:35:35</t>
  </si>
  <si>
    <t>12.09.2023 14:35:37</t>
  </si>
  <si>
    <t>12.09.2023 14:35:38</t>
  </si>
  <si>
    <t>12.09.2023 14:35:57</t>
  </si>
  <si>
    <t>12.09.2023 14:36:00</t>
  </si>
  <si>
    <t>12.09.2023 14:36:14</t>
  </si>
  <si>
    <t>12.09.2023 14:36:15</t>
  </si>
  <si>
    <t>12.09.2023 14:36:29</t>
  </si>
  <si>
    <t>12.09.2023 14:36:31</t>
  </si>
  <si>
    <t>12.09.2023 14:36:32</t>
  </si>
  <si>
    <t>12.09.2023 14:36:35</t>
  </si>
  <si>
    <t>12.09.2023 14:36:37</t>
  </si>
  <si>
    <t>12.09.2023 14:36:38</t>
  </si>
  <si>
    <t>12.09.2023 14:36:41</t>
  </si>
  <si>
    <t>12.09.2023 14:37:01</t>
  </si>
  <si>
    <t>12.09.2023 14:37:03</t>
  </si>
  <si>
    <t>12.09.2023 14:37:04</t>
  </si>
  <si>
    <t>12.09.2023 14:37:07</t>
  </si>
  <si>
    <t>12.09.2023 14:37:26</t>
  </si>
  <si>
    <t>12.09.2023 14:37:27</t>
  </si>
  <si>
    <t>12.09.2023 14:37:43</t>
  </si>
  <si>
    <t>12.09.2023 14:37:44</t>
  </si>
  <si>
    <t>12.09.2023 14:38:17</t>
  </si>
  <si>
    <t>12.09.2023 14:38:18</t>
  </si>
  <si>
    <t>12.09.2023 14:38:21</t>
  </si>
  <si>
    <t>12.09.2023 14:38:23</t>
  </si>
  <si>
    <t>12.09.2023 14:38:24</t>
  </si>
  <si>
    <t>12.09.2023 14:38:40</t>
  </si>
  <si>
    <t>12.09.2023 14:38:41</t>
  </si>
  <si>
    <t>12.09.2023 14:38:44</t>
  </si>
  <si>
    <t>12.09.2023 14:38:51</t>
  </si>
  <si>
    <t>12.09.2023 14:38:52</t>
  </si>
  <si>
    <t>12.09.2023 14:38:54</t>
  </si>
  <si>
    <t>12.09.2023 14:38:55</t>
  </si>
  <si>
    <t>12.09.2023 14:38:57</t>
  </si>
  <si>
    <t>12.09.2023 14:38:58</t>
  </si>
  <si>
    <t>12.09.2023 14:39:15</t>
  </si>
  <si>
    <t>12.09.2023 14:39:17</t>
  </si>
  <si>
    <t>12.09.2023 14:39:42</t>
  </si>
  <si>
    <t>12.09.2023 14:39:51</t>
  </si>
  <si>
    <t>12.09.2023 14:40:03</t>
  </si>
  <si>
    <t>12.09.2023 14:40:06</t>
  </si>
  <si>
    <t>12.09.2023 14:40:29</t>
  </si>
  <si>
    <t>12.09.2023 14:40:31</t>
  </si>
  <si>
    <t>12.09.2023 14:40:48</t>
  </si>
  <si>
    <t>12.09.2023 14:40:51</t>
  </si>
  <si>
    <t>12.09.2023 14:41:01</t>
  </si>
  <si>
    <t>12.09.2023 14:41:04</t>
  </si>
  <si>
    <t>12.09.2023 14:41:10</t>
  </si>
  <si>
    <t>12.09.2023 14:41:12</t>
  </si>
  <si>
    <t>12.09.2023 14:41:15</t>
  </si>
  <si>
    <t>12.09.2023 14:41:33</t>
  </si>
  <si>
    <t>12.09.2023 14:41:44</t>
  </si>
  <si>
    <t>12.09.2023 14:41:46</t>
  </si>
  <si>
    <t>12.09.2023 14:41:56</t>
  </si>
  <si>
    <t>12.09.2023 14:42:18</t>
  </si>
  <si>
    <t>12.09.2023 14:42:20</t>
  </si>
  <si>
    <t>12.09.2023 14:42:29</t>
  </si>
  <si>
    <t>12.09.2023 14:42:30</t>
  </si>
  <si>
    <t>12.09.2023 14:42:32</t>
  </si>
  <si>
    <t>12.09.2023 14:42:36</t>
  </si>
  <si>
    <t>12.09.2023 14:42:38</t>
  </si>
  <si>
    <t>12.09.2023 14:42:39</t>
  </si>
  <si>
    <t>12.09.2023 14:42:44</t>
  </si>
  <si>
    <t>12.09.2023 14:42:46</t>
  </si>
  <si>
    <t>12.09.2023 14:42:47</t>
  </si>
  <si>
    <t>12.09.2023 14:43:57</t>
  </si>
  <si>
    <t>12.09.2023 14:43:59</t>
  </si>
  <si>
    <t>12.09.2023 14:44:00</t>
  </si>
  <si>
    <t>12.09.2023 14:44:10</t>
  </si>
  <si>
    <t>12.09.2023 14:44:11</t>
  </si>
  <si>
    <t>12.09.2023 14:44:36</t>
  </si>
  <si>
    <t>12.09.2023 14:44:45</t>
  </si>
  <si>
    <t>12.09.2023 14:44:48</t>
  </si>
  <si>
    <t>12.09.2023 14:44:53</t>
  </si>
  <si>
    <t>12.09.2023 14:45:03</t>
  </si>
  <si>
    <t>12.09.2023 14:45:06</t>
  </si>
  <si>
    <t>12.09.2023 14:45:20</t>
  </si>
  <si>
    <t>12.09.2023 14:45:24</t>
  </si>
  <si>
    <t>12.09.2023 14:46:00</t>
  </si>
  <si>
    <t>12.09.2023 14:46:01</t>
  </si>
  <si>
    <t>12.09.2023 14:46:38</t>
  </si>
  <si>
    <t>12.09.2023 14:47:07</t>
  </si>
  <si>
    <t>12.09.2023 14:47:14</t>
  </si>
  <si>
    <t>12.09.2023 14:47:38</t>
  </si>
  <si>
    <t>12.09.2023 14:47:40</t>
  </si>
  <si>
    <t>12.09.2023 14:47:49</t>
  </si>
  <si>
    <t>12.09.2023 14:47:52</t>
  </si>
  <si>
    <t>12.09.2023 14:47:54</t>
  </si>
  <si>
    <t>12.09.2023 14:47:55</t>
  </si>
  <si>
    <t>12.09.2023 14:47:58</t>
  </si>
  <si>
    <t>12.09.2023 14:48:25</t>
  </si>
  <si>
    <t>12.09.2023 14:48:34</t>
  </si>
  <si>
    <t>12.09.2023 14:48:46</t>
  </si>
  <si>
    <t>12.09.2023 14:48:49</t>
  </si>
  <si>
    <t>12.09.2023 14:48:58</t>
  </si>
  <si>
    <t>12.09.2023 14:49:20</t>
  </si>
  <si>
    <t>12.09.2023 14:49:56</t>
  </si>
  <si>
    <t>12.09.2023 14:50:04</t>
  </si>
  <si>
    <t>12.09.2023 14:50:06</t>
  </si>
  <si>
    <t>12.09.2023 14:50:12</t>
  </si>
  <si>
    <t>12.09.2023 14:50:31</t>
  </si>
  <si>
    <t>12.09.2023 14:50:38</t>
  </si>
  <si>
    <t>12.09.2023 14:50:47</t>
  </si>
  <si>
    <t>12.09.2023 14:50:57</t>
  </si>
  <si>
    <t>12.09.2023 14:50:58</t>
  </si>
  <si>
    <t>12.09.2023 14:51:00</t>
  </si>
  <si>
    <t>12.09.2023 14:51:01</t>
  </si>
  <si>
    <t>12.09.2023 14:51:29</t>
  </si>
  <si>
    <t>12.09.2023 14:51:31</t>
  </si>
  <si>
    <t>12.09.2023 14:51:32</t>
  </si>
  <si>
    <t>12.09.2023 14:51:34</t>
  </si>
  <si>
    <t>12.09.2023 14:51:38</t>
  </si>
  <si>
    <t>12.09.2023 14:51:43</t>
  </si>
  <si>
    <t>12.09.2023 14:51:44</t>
  </si>
  <si>
    <t>12.09.2023 14:51:46</t>
  </si>
  <si>
    <t>12.09.2023 14:51:49</t>
  </si>
  <si>
    <t>12.09.2023 14:51:50</t>
  </si>
  <si>
    <t>12.09.2023 14:52:01</t>
  </si>
  <si>
    <t>12.09.2023 14:52:10</t>
  </si>
  <si>
    <t>12.09.2023 14:52:21</t>
  </si>
  <si>
    <t>12.09.2023 14:52:23</t>
  </si>
  <si>
    <t>12.09.2023 14:52:30</t>
  </si>
  <si>
    <t>12.09.2023 14:52:32</t>
  </si>
  <si>
    <t>12.09.2023 14:52:33</t>
  </si>
  <si>
    <t>12.09.2023 14:52:38</t>
  </si>
  <si>
    <t>12.09.2023 14:53:03</t>
  </si>
  <si>
    <t>12.09.2023 14:53:04</t>
  </si>
  <si>
    <t>12.09.2023 14:53:31</t>
  </si>
  <si>
    <t>12.09.2023 14:53:37</t>
  </si>
  <si>
    <t>12.09.2023 14:53:38</t>
  </si>
  <si>
    <t>12.09.2023 14:53:40</t>
  </si>
  <si>
    <t>12.09.2023 14:53:41</t>
  </si>
  <si>
    <t>12.09.2023 14:53:49</t>
  </si>
  <si>
    <t>12.09.2023 14:53:50</t>
  </si>
  <si>
    <t>12.09.2023 14:53:52</t>
  </si>
  <si>
    <t>12.09.2023 14:54:18</t>
  </si>
  <si>
    <t>12.09.2023 14:54:34</t>
  </si>
  <si>
    <t>12.09.2023 14:54:37</t>
  </si>
  <si>
    <t>12.09.2023 14:54:40</t>
  </si>
  <si>
    <t>12.09.2023 14:54:49</t>
  </si>
  <si>
    <t>12.09.2023 14:54:51</t>
  </si>
  <si>
    <t>12.09.2023 14:54:52</t>
  </si>
  <si>
    <t>12.09.2023 14:54:57</t>
  </si>
  <si>
    <t>12.09.2023 14:54:58</t>
  </si>
  <si>
    <t>12.09.2023 14:55:18</t>
  </si>
  <si>
    <t>12.09.2023 14:55:49</t>
  </si>
  <si>
    <t>12.09.2023 14:56:01</t>
  </si>
  <si>
    <t>12.09.2023 14:56:03</t>
  </si>
  <si>
    <t>12.09.2023 14:56:09</t>
  </si>
  <si>
    <t>12.09.2023 14:56:10</t>
  </si>
  <si>
    <t>12.09.2023 14:56:21</t>
  </si>
  <si>
    <t>12.09.2023 14:56:23</t>
  </si>
  <si>
    <t>12.09.2023 14:56:33</t>
  </si>
  <si>
    <t>12.09.2023 14:56:35</t>
  </si>
  <si>
    <t>12.09.2023 14:57:03</t>
  </si>
  <si>
    <t>12.09.2023 14:57:13</t>
  </si>
  <si>
    <t>12.09.2023 14:57:54</t>
  </si>
  <si>
    <t>12.09.2023 14:58:00</t>
  </si>
  <si>
    <t>12.09.2023 14:58:01</t>
  </si>
  <si>
    <t>12.09.2023 14:58:20</t>
  </si>
  <si>
    <t>12.09.2023 14:58:21</t>
  </si>
  <si>
    <t>12.09.2023 14:58:24</t>
  </si>
  <si>
    <t>12.09.2023 14:58:26</t>
  </si>
  <si>
    <t>12.09.2023 14:58:34</t>
  </si>
  <si>
    <t>12.09.2023 14:58:35</t>
  </si>
  <si>
    <t>12.09.2023 14:58:37</t>
  </si>
  <si>
    <t>12.09.2023 14:58:46</t>
  </si>
  <si>
    <t>12.09.2023 14:58:47</t>
  </si>
  <si>
    <t>12.09.2023 14:58:57</t>
  </si>
  <si>
    <t>12.09.2023 14:58:58</t>
  </si>
  <si>
    <t>12.09.2023 14:59:00</t>
  </si>
  <si>
    <t>12.09.2023 14:59:07</t>
  </si>
  <si>
    <t>12.09.2023 14:59:09</t>
  </si>
  <si>
    <t>12.09.2023 14:59:13</t>
  </si>
  <si>
    <t>12.09.2023 14:59:18</t>
  </si>
  <si>
    <t>12.09.2023 14:59:24</t>
  </si>
  <si>
    <t>12.09.2023 14:59:30</t>
  </si>
  <si>
    <t>12.09.2023 14:59:44</t>
  </si>
  <si>
    <t>12.09.2023 14:59:58</t>
  </si>
  <si>
    <t>12.09.2023 15:00:07</t>
  </si>
  <si>
    <t>12.09.2023 15:00:09</t>
  </si>
  <si>
    <t>12.09.2023 15:00:13</t>
  </si>
  <si>
    <t>12.09.2023 15:00:27</t>
  </si>
  <si>
    <t>12.09.2023 15:00:54</t>
  </si>
  <si>
    <t>12.09.2023 15:00:55</t>
  </si>
  <si>
    <t>12.09.2023 15:00:57</t>
  </si>
  <si>
    <t>12.09.2023 15:00:58</t>
  </si>
  <si>
    <t>12.09.2023 15:01:00</t>
  </si>
  <si>
    <t>12.09.2023 15:01:03</t>
  </si>
  <si>
    <t>12.09.2023 15:01:04</t>
  </si>
  <si>
    <t>12.09.2023 15:01:14</t>
  </si>
  <si>
    <t>12.09.2023 15:01:15</t>
  </si>
  <si>
    <t>12.09.2023 15:01:23</t>
  </si>
  <si>
    <t>12.09.2023 15:01:24</t>
  </si>
  <si>
    <t>12.09.2023 15:01:26</t>
  </si>
  <si>
    <t>12.09.2023 15:01:27</t>
  </si>
  <si>
    <t>12.09.2023 15:01:47</t>
  </si>
  <si>
    <t>12.09.2023 15:01:49</t>
  </si>
  <si>
    <t>12.09.2023 15:02:17</t>
  </si>
  <si>
    <t>12.09.2023 15:02:24</t>
  </si>
  <si>
    <t>12.09.2023 15:02:32</t>
  </si>
  <si>
    <t>12.09.2023 15:02:35</t>
  </si>
  <si>
    <t>12.09.2023 15:02:37</t>
  </si>
  <si>
    <t>12.09.2023 15:02:52</t>
  </si>
  <si>
    <t>12.09.2023 15:03:03</t>
  </si>
  <si>
    <t>12.09.2023 15:03:04</t>
  </si>
  <si>
    <t>12.09.2023 15:03:07</t>
  </si>
  <si>
    <t>12.09.2023 15:03:13</t>
  </si>
  <si>
    <t>12.09.2023 15:03:35</t>
  </si>
  <si>
    <t>12.09.2023 15:03:37</t>
  </si>
  <si>
    <t>12.09.2023 15:03:49</t>
  </si>
  <si>
    <t>12.09.2023 15:03:50</t>
  </si>
  <si>
    <t>12.09.2023 15:03:52</t>
  </si>
  <si>
    <t>12.09.2023 15:03:53</t>
  </si>
  <si>
    <t>12.09.2023 15:04:06</t>
  </si>
  <si>
    <t>12.09.2023 15:04:07</t>
  </si>
  <si>
    <t>12.09.2023 15:04:09</t>
  </si>
  <si>
    <t>12.09.2023 15:04:13</t>
  </si>
  <si>
    <t>12.09.2023 15:04:15</t>
  </si>
  <si>
    <t>12.09.2023 15:04:16</t>
  </si>
  <si>
    <t>12.09.2023 15:04:41</t>
  </si>
  <si>
    <t>12.09.2023 15:04:43</t>
  </si>
  <si>
    <t>12.09.2023 15:04:44</t>
  </si>
  <si>
    <t>12.09.2023 15:04:49</t>
  </si>
  <si>
    <t>12.09.2023 15:04:57</t>
  </si>
  <si>
    <t>12.09.2023 15:04:58</t>
  </si>
  <si>
    <t>12.09.2023 15:05:00</t>
  </si>
  <si>
    <t>12.09.2023 15:05:07</t>
  </si>
  <si>
    <t>12.09.2023 15:05:09</t>
  </si>
  <si>
    <t>12.09.2023 15:05:10</t>
  </si>
  <si>
    <t>12.09.2023 15:05:13</t>
  </si>
  <si>
    <t>12.09.2023 15:05:15</t>
  </si>
  <si>
    <t>12.09.2023 15:05:18</t>
  </si>
  <si>
    <t>12.09.2023 15:05:19</t>
  </si>
  <si>
    <t>12.09.2023 15:05:41</t>
  </si>
  <si>
    <t>12.09.2023 15:06:06</t>
  </si>
  <si>
    <t>12.09.2023 15:06:07</t>
  </si>
  <si>
    <t>12.09.2023 15:06:12</t>
  </si>
  <si>
    <t>12.09.2023 15:06:13</t>
  </si>
  <si>
    <t>12.09.2023 15:06:21</t>
  </si>
  <si>
    <t>12.09.2023 15:06:32</t>
  </si>
  <si>
    <t>12.09.2023 15:06:43</t>
  </si>
  <si>
    <t>12.09.2023 15:06:53</t>
  </si>
  <si>
    <t>12.09.2023 15:06:55</t>
  </si>
  <si>
    <t>12.09.2023 15:07:03</t>
  </si>
  <si>
    <t>12.09.2023 15:07:04</t>
  </si>
  <si>
    <t>12.09.2023 15:07:24</t>
  </si>
  <si>
    <t>12.09.2023 15:07:29</t>
  </si>
  <si>
    <t>12.09.2023 15:07:41</t>
  </si>
  <si>
    <t>12.09.2023 15:07:43</t>
  </si>
  <si>
    <t>12.09.2023 15:07:44</t>
  </si>
  <si>
    <t>12.09.2023 15:07:55</t>
  </si>
  <si>
    <t>12.09.2023 15:07:58</t>
  </si>
  <si>
    <t>12.09.2023 15:08:07</t>
  </si>
  <si>
    <t>12.09.2023 15:08:09</t>
  </si>
  <si>
    <t>12.09.2023 15:08:10</t>
  </si>
  <si>
    <t>12.09.2023 15:08:12</t>
  </si>
  <si>
    <t>12.09.2023 15:08:18</t>
  </si>
  <si>
    <t>12.09.2023 15:08:20</t>
  </si>
  <si>
    <t>12.09.2023 15:08:21</t>
  </si>
  <si>
    <t>12.09.2023 15:08:23</t>
  </si>
  <si>
    <t>12.09.2023 15:08:55</t>
  </si>
  <si>
    <t>12.09.2023 15:08:57</t>
  </si>
  <si>
    <t>12.09.2023 15:09:07</t>
  </si>
  <si>
    <t>12.09.2023 15:09:09</t>
  </si>
  <si>
    <t>12.09.2023 15:09:23</t>
  </si>
  <si>
    <t>12.09.2023 15:09:24</t>
  </si>
  <si>
    <t>12.09.2023 15:09:49</t>
  </si>
  <si>
    <t>12.09.2023 15:10:03</t>
  </si>
  <si>
    <t>12.09.2023 15:10:04</t>
  </si>
  <si>
    <t>12.09.2023 15:10:12</t>
  </si>
  <si>
    <t>12.09.2023 15:10:33</t>
  </si>
  <si>
    <t>12.09.2023 15:10:35</t>
  </si>
  <si>
    <t>12.09.2023 15:10:52</t>
  </si>
  <si>
    <t>12.09.2023 15:10:54</t>
  </si>
  <si>
    <t>12.09.2023 15:10:57</t>
  </si>
  <si>
    <t>12.09.2023 15:10:58</t>
  </si>
  <si>
    <t>12.09.2023 15:11:17</t>
  </si>
  <si>
    <t>12.09.2023 15:11:18</t>
  </si>
  <si>
    <t>12.09.2023 15:11:29</t>
  </si>
  <si>
    <t>12.09.2023 15:11:37</t>
  </si>
  <si>
    <t>12.09.2023 15:11:38</t>
  </si>
  <si>
    <t>12.09.2023 15:11:45</t>
  </si>
  <si>
    <t>12.09.2023 15:12:00</t>
  </si>
  <si>
    <t>12.09.2023 15:12:01</t>
  </si>
  <si>
    <t>12.09.2023 15:12:17</t>
  </si>
  <si>
    <t>12.09.2023 15:12:27</t>
  </si>
  <si>
    <t>12.09.2023 15:12:43</t>
  </si>
  <si>
    <t>12.09.2023 15:12:45</t>
  </si>
  <si>
    <t>12.09.2023 15:12:54</t>
  </si>
  <si>
    <t>12.09.2023 15:12:55</t>
  </si>
  <si>
    <t>12.09.2023 15:13:29</t>
  </si>
  <si>
    <t>12.09.2023 15:13:39</t>
  </si>
  <si>
    <t>12.09.2023 15:13:40</t>
  </si>
  <si>
    <t>12.09.2023 15:13:49</t>
  </si>
  <si>
    <t>12.09.2023 15:13:51</t>
  </si>
  <si>
    <t>12.09.2023 15:13:52</t>
  </si>
  <si>
    <t>12.09.2023 15:13:54</t>
  </si>
  <si>
    <t>12.09.2023 15:13:57</t>
  </si>
  <si>
    <t>12.09.2023 15:14:45</t>
  </si>
  <si>
    <t>12.09.2023 15:14:48</t>
  </si>
  <si>
    <t>12.09.2023 15:15:42</t>
  </si>
  <si>
    <t>12.09.2023 15:16:10</t>
  </si>
  <si>
    <t>12.09.2023 15:16:12</t>
  </si>
  <si>
    <t>12.09.2023 15:17:07</t>
  </si>
  <si>
    <t>12.09.2023 15:17:09</t>
  </si>
  <si>
    <t>12.09.2023 15:17:10</t>
  </si>
  <si>
    <t>12.09.2023 15:17:20</t>
  </si>
  <si>
    <t>12.09.2023 15:17:23</t>
  </si>
  <si>
    <t>12.09.2023 15:17:24</t>
  </si>
  <si>
    <t>12.09.2023 15:17:40</t>
  </si>
  <si>
    <t>12.09.2023 15:17:41</t>
  </si>
  <si>
    <t>12.09.2023 15:17:47</t>
  </si>
  <si>
    <t>12.09.2023 15:17:57</t>
  </si>
  <si>
    <t>12.09.2023 15:18:26</t>
  </si>
  <si>
    <t>12.09.2023 15:18:28</t>
  </si>
  <si>
    <t>12.09.2023 15:18:35</t>
  </si>
  <si>
    <t>12.09.2023 15:18:38</t>
  </si>
  <si>
    <t>12.09.2023 15:18:46</t>
  </si>
  <si>
    <t>12.09.2023 15:18:48</t>
  </si>
  <si>
    <t>12.09.2023 15:18:49</t>
  </si>
  <si>
    <t>12.09.2023 15:18:54</t>
  </si>
  <si>
    <t>12.09.2023 15:18:55</t>
  </si>
  <si>
    <t>12.09.2023 15:19:29</t>
  </si>
  <si>
    <t>12.09.2023 15:19:31</t>
  </si>
  <si>
    <t>12.09.2023 15:19:32</t>
  </si>
  <si>
    <t>12.09.2023 15:19:34</t>
  </si>
  <si>
    <t>12.09.2023 15:20:06</t>
  </si>
  <si>
    <t>12.09.2023 15:20:07</t>
  </si>
  <si>
    <t>12.09.2023 15:20:09</t>
  </si>
  <si>
    <t>12.09.2023 15:20:10</t>
  </si>
  <si>
    <t>12.09.2023 15:20:31</t>
  </si>
  <si>
    <t>12.09.2023 15:20:32</t>
  </si>
  <si>
    <t>12.09.2023 15:20:34</t>
  </si>
  <si>
    <t>12.09.2023 15:20:51</t>
  </si>
  <si>
    <t>12.09.2023 15:21:26</t>
  </si>
  <si>
    <t>12.09.2023 15:21:28</t>
  </si>
  <si>
    <t>12.09.2023 15:21:57</t>
  </si>
  <si>
    <t>12.09.2023 15:22:21</t>
  </si>
  <si>
    <t>12.09.2023 15:22:23</t>
  </si>
  <si>
    <t>12.09.2023 15:22:24</t>
  </si>
  <si>
    <t>12.09.2023 15:22:26</t>
  </si>
  <si>
    <t>12.09.2023 15:22:27</t>
  </si>
  <si>
    <t>12.09.2023 15:22:32</t>
  </si>
  <si>
    <t>12.09.2023 15:22:34</t>
  </si>
  <si>
    <t>12.09.2023 15:23:01</t>
  </si>
  <si>
    <t>12.09.2023 15:23:29</t>
  </si>
  <si>
    <t>12.09.2023 15:23:31</t>
  </si>
  <si>
    <t>12.09.2023 15:23:40</t>
  </si>
  <si>
    <t>12.09.2023 15:23:41</t>
  </si>
  <si>
    <t>12.09.2023 15:23:43</t>
  </si>
  <si>
    <t>12.09.2023 15:23:52</t>
  </si>
  <si>
    <t>12.09.2023 15:24:09</t>
  </si>
  <si>
    <t>12.09.2023 15:24:10</t>
  </si>
  <si>
    <t>12.09.2023 15:24:12</t>
  </si>
  <si>
    <t>12.09.2023 15:24:13</t>
  </si>
  <si>
    <t>12.09.2023 15:24:18</t>
  </si>
  <si>
    <t>12.09.2023 15:24:19</t>
  </si>
  <si>
    <t>12.09.2023 15:25:48</t>
  </si>
  <si>
    <t>12.09.2023 15:25:56</t>
  </si>
  <si>
    <t>12.09.2023 15:25:57</t>
  </si>
  <si>
    <t>12.09.2023 15:26:03</t>
  </si>
  <si>
    <t>12.09.2023 15:26:05</t>
  </si>
  <si>
    <t>12.09.2023 15:26:34</t>
  </si>
  <si>
    <t>12.09.2023 15:26:40</t>
  </si>
  <si>
    <t>12.09.2023 15:26:42</t>
  </si>
  <si>
    <t>12.09.2023 15:27:09</t>
  </si>
  <si>
    <t>12.09.2023 15:27:42</t>
  </si>
  <si>
    <t>12.09.2023 15:27:43</t>
  </si>
  <si>
    <t>12.09.2023 15:27:45</t>
  </si>
  <si>
    <t>12.09.2023 15:27:49</t>
  </si>
  <si>
    <t>12.09.2023 15:27:51</t>
  </si>
  <si>
    <t>12.09.2023 15:27:52</t>
  </si>
  <si>
    <t>12.09.2023 15:27:55</t>
  </si>
  <si>
    <t>12.09.2023 15:27:57</t>
  </si>
  <si>
    <t>12.09.2023 15:28:03</t>
  </si>
  <si>
    <t>12.09.2023 15:28:04</t>
  </si>
  <si>
    <t>12.09.2023 15:28:37</t>
  </si>
  <si>
    <t>12.09.2023 15:28:41</t>
  </si>
  <si>
    <t>12.09.2023 15:28:55</t>
  </si>
  <si>
    <t>12.09.2023 15:28:57</t>
  </si>
  <si>
    <t>12.09.2023 15:28:58</t>
  </si>
  <si>
    <t>12.09.2023 15:29:17</t>
  </si>
  <si>
    <t>12.09.2023 15:29:18</t>
  </si>
  <si>
    <t>12.09.2023 15:29:23</t>
  </si>
  <si>
    <t>12.09.2023 15:29:35</t>
  </si>
  <si>
    <t>12.09.2023 15:29:37</t>
  </si>
  <si>
    <t>12.09.2023 15:29:57</t>
  </si>
  <si>
    <t>12.09.2023 15:29:58</t>
  </si>
  <si>
    <t>12.09.2023 15:30:00</t>
  </si>
  <si>
    <t>12.09.2023 15:30:03</t>
  </si>
  <si>
    <t>12.09.2023 15:30:04</t>
  </si>
  <si>
    <t>12.09.2023 15:30:22</t>
  </si>
  <si>
    <t>12.09.2023 15:30:23</t>
  </si>
  <si>
    <t>12.09.2023 15:30:25</t>
  </si>
  <si>
    <t>12.09.2023 15:30:35</t>
  </si>
  <si>
    <t>12.09.2023 15:30:51</t>
  </si>
  <si>
    <t>12.09.2023 15:30:52</t>
  </si>
  <si>
    <t>12.09.2023 15:30:54</t>
  </si>
  <si>
    <t>12.09.2023 15:31:07</t>
  </si>
  <si>
    <t>12.09.2023 15:31:09</t>
  </si>
  <si>
    <t>12.09.2023 15:31:13</t>
  </si>
  <si>
    <t>12.09.2023 15:31:26</t>
  </si>
  <si>
    <t>12.09.2023 15:31:32</t>
  </si>
  <si>
    <t>12.09.2023 15:31:38</t>
  </si>
  <si>
    <t>12.09.2023 15:31:49</t>
  </si>
  <si>
    <t>12.09.2023 15:31:57</t>
  </si>
  <si>
    <t>12.09.2023 15:31:58</t>
  </si>
  <si>
    <t>12.09.2023 15:32:15</t>
  </si>
  <si>
    <t>12.09.2023 15:32:17</t>
  </si>
  <si>
    <t>12.09.2023 15:32:18</t>
  </si>
  <si>
    <t>12.09.2023 15:32:32</t>
  </si>
  <si>
    <t>12.09.2023 15:32:48</t>
  </si>
  <si>
    <t>12.09.2023 15:32:49</t>
  </si>
  <si>
    <t>12.09.2023 15:32:51</t>
  </si>
  <si>
    <t>12.09.2023 15:32:52</t>
  </si>
  <si>
    <t>12.09.2023 15:32:57</t>
  </si>
  <si>
    <t>12.09.2023 15:33:03</t>
  </si>
  <si>
    <t>12.09.2023 15:33:15</t>
  </si>
  <si>
    <t>12.09.2023 15:33:20</t>
  </si>
  <si>
    <t>12.09.2023 15:33:29</t>
  </si>
  <si>
    <t>12.09.2023 15:33:31</t>
  </si>
  <si>
    <t>12.09.2023 15:33:32</t>
  </si>
  <si>
    <t>12.09.2023 15:33:41</t>
  </si>
  <si>
    <t>12.09.2023 15:33:44</t>
  </si>
  <si>
    <t>12.09.2023 15:33:49</t>
  </si>
  <si>
    <t>12.09.2023 15:34:00</t>
  </si>
  <si>
    <t>12.09.2023 15:34:10</t>
  </si>
  <si>
    <t>12.09.2023 15:34:12</t>
  </si>
  <si>
    <t>12.09.2023 15:34:13</t>
  </si>
  <si>
    <t>12.09.2023 15:34:15</t>
  </si>
  <si>
    <t>12.09.2023 15:34:29</t>
  </si>
  <si>
    <t>12.09.2023 15:34:30</t>
  </si>
  <si>
    <t>12.09.2023 15:34:32</t>
  </si>
  <si>
    <t>12.09.2023 15:34:44</t>
  </si>
  <si>
    <t>12.09.2023 15:34:50</t>
  </si>
  <si>
    <t>12.09.2023 15:34:54</t>
  </si>
  <si>
    <t>12.09.2023 15:34:55</t>
  </si>
  <si>
    <t>12.09.2023 15:35:20</t>
  </si>
  <si>
    <t>12.09.2023 15:35:27</t>
  </si>
  <si>
    <t>12.09.2023 15:35:37</t>
  </si>
  <si>
    <t>12.09.2023 15:35:48</t>
  </si>
  <si>
    <t>12.09.2023 15:36:07</t>
  </si>
  <si>
    <t>12.09.2023 15:36:09</t>
  </si>
  <si>
    <t>12.09.2023 15:36:21</t>
  </si>
  <si>
    <t>12.09.2023 15:36:23</t>
  </si>
  <si>
    <t>12.09.2023 15:36:24</t>
  </si>
  <si>
    <t>12.09.2023 15:37:06</t>
  </si>
  <si>
    <t>12.09.2023 15:37:37</t>
  </si>
  <si>
    <t>12.09.2023 15:37:52</t>
  </si>
  <si>
    <t>12.09.2023 15:37:55</t>
  </si>
  <si>
    <t>12.09.2023 15:38:59</t>
  </si>
  <si>
    <t>12.09.2023 15:39:10</t>
  </si>
  <si>
    <t>12.09.2023 15:40:06</t>
  </si>
  <si>
    <t>12.09.2023 15:40:12</t>
  </si>
  <si>
    <t>12.09.2023 15:40:13</t>
  </si>
  <si>
    <t>12.09.2023 15:40:17</t>
  </si>
  <si>
    <t>12.09.2023 15:40:38</t>
  </si>
  <si>
    <t>12.09.2023 15:40:44</t>
  </si>
  <si>
    <t>12.09.2023 15:40:46</t>
  </si>
  <si>
    <t>12.09.2023 15:40:47</t>
  </si>
  <si>
    <t>12.09.2023 15:40:57</t>
  </si>
  <si>
    <t>12.09.2023 15:40:58</t>
  </si>
  <si>
    <t>12.09.2023 15:41:39</t>
  </si>
  <si>
    <t>12.09.2023 15:41:52</t>
  </si>
  <si>
    <t>12.09.2023 15:41:55</t>
  </si>
  <si>
    <t>12.09.2023 15:41:57</t>
  </si>
  <si>
    <t>12.09.2023 15:42:03</t>
  </si>
  <si>
    <t>12.09.2023 15:42:11</t>
  </si>
  <si>
    <t>12.09.2023 15:42:12</t>
  </si>
  <si>
    <t>12.09.2023 15:42:39</t>
  </si>
  <si>
    <t>12.09.2023 15:42:51</t>
  </si>
  <si>
    <t>12.09.2023 15:42:52</t>
  </si>
  <si>
    <t>12.09.2023 15:43:06</t>
  </si>
  <si>
    <t>12.09.2023 15:43:37</t>
  </si>
  <si>
    <t>12.09.2023 15:43:38</t>
  </si>
  <si>
    <t>12.09.2023 15:43:40</t>
  </si>
  <si>
    <t>12.09.2023 15:43:41</t>
  </si>
  <si>
    <t>12.09.2023 15:43:46</t>
  </si>
  <si>
    <t>12.09.2023 15:43:48</t>
  </si>
  <si>
    <t>12.09.2023 15:44:03</t>
  </si>
  <si>
    <t>12.09.2023 15:44:10</t>
  </si>
  <si>
    <t>12.09.2023 15:44:14</t>
  </si>
  <si>
    <t>12.09.2023 15:44:15</t>
  </si>
  <si>
    <t>12.09.2023 15:44:41</t>
  </si>
  <si>
    <t>12.09.2023 15:44:43</t>
  </si>
  <si>
    <t>12.09.2023 15:44:44</t>
  </si>
  <si>
    <t>12.09.2023 15:44:46</t>
  </si>
  <si>
    <t>12.09.2023 15:44:47</t>
  </si>
  <si>
    <t>12.09.2023 15:44:52</t>
  </si>
  <si>
    <t>12.09.2023 15:44:54</t>
  </si>
  <si>
    <t>12.09.2023 15:45:00</t>
  </si>
  <si>
    <t>12.09.2023 15:45:01</t>
  </si>
  <si>
    <t>12.09.2023 15:45:21</t>
  </si>
  <si>
    <t>12.09.2023 15:45:24</t>
  </si>
  <si>
    <t>12.09.2023 15:45:40</t>
  </si>
  <si>
    <t>12.09.2023 15:45:43</t>
  </si>
  <si>
    <t>12.09.2023 15:46:14</t>
  </si>
  <si>
    <t>12.09.2023 15:46:17</t>
  </si>
  <si>
    <t>12.09.2023 15:46:20</t>
  </si>
  <si>
    <t>12.09.2023 15:46:57</t>
  </si>
  <si>
    <t>12.09.2023 15:47:08</t>
  </si>
  <si>
    <t>12.09.2023 15:47:28</t>
  </si>
  <si>
    <t>12.09.2023 15:48:01</t>
  </si>
  <si>
    <t>12.09.2023 15:48:21</t>
  </si>
  <si>
    <t>12.09.2023 15:48:32</t>
  </si>
  <si>
    <t>12.09.2023 15:48:46</t>
  </si>
  <si>
    <t>12.09.2023 15:48:47</t>
  </si>
  <si>
    <t>12.09.2023 15:48:57</t>
  </si>
  <si>
    <t>12.09.2023 15:49:01</t>
  </si>
  <si>
    <t>12.09.2023 15:49:04</t>
  </si>
  <si>
    <t>12.09.2023 15:49:24</t>
  </si>
  <si>
    <t>12.09.2023 15:49:30</t>
  </si>
  <si>
    <t>12.09.2023 15:49:32</t>
  </si>
  <si>
    <t>12.09.2023 15:49:33</t>
  </si>
  <si>
    <t>12.09.2023 15:49:40</t>
  </si>
  <si>
    <t>12.09.2023 15:49:41</t>
  </si>
  <si>
    <t>12.09.2023 15:49:43</t>
  </si>
  <si>
    <t>12.09.2023 15:50:34</t>
  </si>
  <si>
    <t>12.09.2023 15:50:40</t>
  </si>
  <si>
    <t>12.09.2023 15:50:59</t>
  </si>
  <si>
    <t>12.09.2023 15:51:05</t>
  </si>
  <si>
    <t>12.09.2023 15:51:33</t>
  </si>
  <si>
    <t>12.09.2023 15:51:48</t>
  </si>
  <si>
    <t>12.09.2023 15:52:03</t>
  </si>
  <si>
    <t>12.09.2023 15:52:09</t>
  </si>
  <si>
    <t>12.09.2023 15:52:10</t>
  </si>
  <si>
    <t>12.09.2023 15:52:12</t>
  </si>
  <si>
    <t>12.09.2023 15:52:37</t>
  </si>
  <si>
    <t>12.09.2023 15:52:41</t>
  </si>
  <si>
    <t>12.09.2023 15:52:54</t>
  </si>
  <si>
    <t>12.09.2023 15:53:14</t>
  </si>
  <si>
    <t>12.09.2023 15:53:42</t>
  </si>
  <si>
    <t>12.09.2023 15:53:43</t>
  </si>
  <si>
    <t>12.09.2023 15:53:45</t>
  </si>
  <si>
    <t>12.09.2023 15:54:04</t>
  </si>
  <si>
    <t>12.09.2023 15:54:06</t>
  </si>
  <si>
    <t>12.09.2023 15:54:12</t>
  </si>
  <si>
    <t>12.09.2023 15:54:17</t>
  </si>
  <si>
    <t>12.09.2023 15:54:18</t>
  </si>
  <si>
    <t>12.09.2023 15:54:30</t>
  </si>
  <si>
    <t>12.09.2023 15:54:32</t>
  </si>
  <si>
    <t>12.09.2023 15:54:50</t>
  </si>
  <si>
    <t>12.09.2023 15:54:52</t>
  </si>
  <si>
    <t>12.09.2023 15:54:54</t>
  </si>
  <si>
    <t>12.09.2023 15:54:55</t>
  </si>
  <si>
    <t>12.09.2023 15:55:00</t>
  </si>
  <si>
    <t>12.09.2023 15:55:01</t>
  </si>
  <si>
    <t>12.09.2023 15:55:12</t>
  </si>
  <si>
    <t>12.09.2023 15:55:13</t>
  </si>
  <si>
    <t>12.09.2023 15:55:15</t>
  </si>
  <si>
    <t>12.09.2023 15:55:33</t>
  </si>
  <si>
    <t>12.09.2023 15:55:35</t>
  </si>
  <si>
    <t>12.09.2023 15:55:38</t>
  </si>
  <si>
    <t>12.09.2023 15:55:40</t>
  </si>
  <si>
    <t>12.09.2023 15:56:12</t>
  </si>
  <si>
    <t>12.09.2023 15:56:17</t>
  </si>
  <si>
    <t>12.09.2023 15:56:29</t>
  </si>
  <si>
    <t>12.09.2023 15:56:31</t>
  </si>
  <si>
    <t>12.09.2023 15:56:32</t>
  </si>
  <si>
    <t>12.09.2023 15:56:44</t>
  </si>
  <si>
    <t>12.09.2023 15:56:46</t>
  </si>
  <si>
    <t>12.09.2023 15:56:47</t>
  </si>
  <si>
    <t>12.09.2023 15:57:15</t>
  </si>
  <si>
    <t>12.09.2023 15:57:28</t>
  </si>
  <si>
    <t>12.09.2023 15:57:29</t>
  </si>
  <si>
    <t>12.09.2023 15:57:31</t>
  </si>
  <si>
    <t>12.09.2023 15:57:40</t>
  </si>
  <si>
    <t>12.09.2023 15:57:41</t>
  </si>
  <si>
    <t>12.09.2023 15:58:00</t>
  </si>
  <si>
    <t>12.09.2023 15:58:12</t>
  </si>
  <si>
    <t>12.09.2023 15:58:15</t>
  </si>
  <si>
    <t>12.09.2023 15:58:37</t>
  </si>
  <si>
    <t>12.09.2023 15:59:04</t>
  </si>
  <si>
    <t>12.09.2023 15:59:57</t>
  </si>
  <si>
    <t>12.09.2023 16:00:26</t>
  </si>
  <si>
    <t>12.09.2023 16:00:28</t>
  </si>
  <si>
    <t>12.09.2023 16:00:31</t>
  </si>
  <si>
    <t>12.09.2023 16:00:34</t>
  </si>
  <si>
    <t>12.09.2023 16:00:35</t>
  </si>
  <si>
    <t>12.09.2023 16:00:38</t>
  </si>
  <si>
    <t>12.09.2023 16:00:40</t>
  </si>
  <si>
    <t>12.09.2023 16:00:41</t>
  </si>
  <si>
    <t>12.09.2023 16:00:43</t>
  </si>
  <si>
    <t>12.09.2023 16:00:51</t>
  </si>
  <si>
    <t>12.09.2023 16:00:58</t>
  </si>
  <si>
    <t>12.09.2023 16:01:01</t>
  </si>
  <si>
    <t>12.09.2023 16:01:54</t>
  </si>
  <si>
    <t>12.09.2023 16:01:56</t>
  </si>
  <si>
    <t>12.09.2023 16:01:57</t>
  </si>
  <si>
    <t>12.09.2023 16:01:59</t>
  </si>
  <si>
    <t>12.09.2023 16:02:08</t>
  </si>
  <si>
    <t>12.09.2023 16:02:10</t>
  </si>
  <si>
    <t>12.09.2023 16:02:11</t>
  </si>
  <si>
    <t>12.09.2023 16:02:20</t>
  </si>
  <si>
    <t>12.09.2023 16:02:22</t>
  </si>
  <si>
    <t>12.09.2023 16:02:30</t>
  </si>
  <si>
    <t>12.09.2023 16:02:42</t>
  </si>
  <si>
    <t>12.09.2023 16:02:44</t>
  </si>
  <si>
    <t>12.09.2023 16:02:45</t>
  </si>
  <si>
    <t>12.09.2023 16:02:47</t>
  </si>
  <si>
    <t>12.09.2023 16:03:09</t>
  </si>
  <si>
    <t>12.09.2023 16:03:10</t>
  </si>
  <si>
    <t>12.09.2023 16:03:12</t>
  </si>
  <si>
    <t>12.09.2023 16:03:23</t>
  </si>
  <si>
    <t>12.09.2023 16:03:24</t>
  </si>
  <si>
    <t>12.09.2023 16:03:26</t>
  </si>
  <si>
    <t>12.09.2023 16:03:48</t>
  </si>
  <si>
    <t>12.09.2023 16:03:49</t>
  </si>
  <si>
    <t>12.09.2023 16:04:12</t>
  </si>
  <si>
    <t>12.09.2023 16:04:42</t>
  </si>
  <si>
    <t>12.09.2023 16:04:54</t>
  </si>
  <si>
    <t>12.09.2023 16:04:56</t>
  </si>
  <si>
    <t>12.09.2023 16:04:57</t>
  </si>
  <si>
    <t>12.09.2023 16:04:59</t>
  </si>
  <si>
    <t>12.09.2023 16:05:09</t>
  </si>
  <si>
    <t>12.09.2023 16:05:28</t>
  </si>
  <si>
    <t>12.09.2023 16:05:40</t>
  </si>
  <si>
    <t>12.09.2023 16:05:42</t>
  </si>
  <si>
    <t>12.09.2023 16:05:56</t>
  </si>
  <si>
    <t>12.09.2023 16:06:35</t>
  </si>
  <si>
    <t>12.09.2023 16:06:37</t>
  </si>
  <si>
    <t>12.09.2023 16:06:46</t>
  </si>
  <si>
    <t>12.09.2023 16:06:55</t>
  </si>
  <si>
    <t>12.09.2023 16:06:57</t>
  </si>
  <si>
    <t>12.09.2023 16:07:37</t>
  </si>
  <si>
    <t>12.09.2023 16:07:59</t>
  </si>
  <si>
    <t>12.09.2023 16:08:21</t>
  </si>
  <si>
    <t>12.09.2023 16:08:40</t>
  </si>
  <si>
    <t>12.09.2023 16:08:41</t>
  </si>
  <si>
    <t>12.09.2023 16:08:57</t>
  </si>
  <si>
    <t>12.09.2023 16:08:58</t>
  </si>
  <si>
    <t>12.09.2023 16:09:00</t>
  </si>
  <si>
    <t>12.09.2023 16:09:09</t>
  </si>
  <si>
    <t>12.09.2023 16:09:10</t>
  </si>
  <si>
    <t>12.09.2023 16:09:12</t>
  </si>
  <si>
    <t>12.09.2023 16:09:15</t>
  </si>
  <si>
    <t>12.09.2023 16:09:16</t>
  </si>
  <si>
    <t>12.09.2023 16:09:23</t>
  </si>
  <si>
    <t>12.09.2023 16:09:26</t>
  </si>
  <si>
    <t>12.09.2023 16:09:27</t>
  </si>
  <si>
    <t>12.09.2023 16:09:29</t>
  </si>
  <si>
    <t>12.09.2023 16:09:44</t>
  </si>
  <si>
    <t>12.09.2023 16:09:52</t>
  </si>
  <si>
    <t>12.09.2023 16:09:53</t>
  </si>
  <si>
    <t>12.09.2023 16:09:55</t>
  </si>
  <si>
    <t>12.09.2023 16:10:10</t>
  </si>
  <si>
    <t>12.09.2023 16:10:12</t>
  </si>
  <si>
    <t>12.09.2023 16:10:32</t>
  </si>
  <si>
    <t>12.09.2023 16:10:34</t>
  </si>
  <si>
    <t>12.09.2023 16:10:35</t>
  </si>
  <si>
    <t>12.09.2023 16:10:45</t>
  </si>
  <si>
    <t>12.09.2023 16:10:46</t>
  </si>
  <si>
    <t>12.09.2023 16:11:10</t>
  </si>
  <si>
    <t>12.09.2023 16:11:12</t>
  </si>
  <si>
    <t>12.09.2023 16:11:14</t>
  </si>
  <si>
    <t>12.09.2023 16:11:17</t>
  </si>
  <si>
    <t>12.09.2023 16:11:18</t>
  </si>
  <si>
    <t>12.09.2023 16:11:20</t>
  </si>
  <si>
    <t>12.09.2023 16:11:41</t>
  </si>
  <si>
    <t>12.09.2023 16:11:43</t>
  </si>
  <si>
    <t>12.09.2023 16:11:49</t>
  </si>
  <si>
    <t>12.09.2023 16:11:54</t>
  </si>
  <si>
    <t>12.09.2023 16:12:00</t>
  </si>
  <si>
    <t>12.09.2023 16:12:04</t>
  </si>
  <si>
    <t>12.09.2023 16:12:06</t>
  </si>
  <si>
    <t>12.09.2023 16:12:12</t>
  </si>
  <si>
    <t>12.09.2023 16:12:21</t>
  </si>
  <si>
    <t>12.09.2023 16:12:23</t>
  </si>
  <si>
    <t>12.09.2023 16:12:38</t>
  </si>
  <si>
    <t>12.09.2023 16:12:40</t>
  </si>
  <si>
    <t>12.09.2023 16:13:14</t>
  </si>
  <si>
    <t>12.09.2023 16:13:15</t>
  </si>
  <si>
    <t>12.09.2023 16:13:29</t>
  </si>
  <si>
    <t>12.09.2023 16:13:31</t>
  </si>
  <si>
    <t>12.09.2023 16:13:32</t>
  </si>
  <si>
    <t>12.09.2023 16:14:49</t>
  </si>
  <si>
    <t>12.09.2023 16:14:51</t>
  </si>
  <si>
    <t>12.09.2023 16:15:09</t>
  </si>
  <si>
    <t>12.09.2023 16:15:26</t>
  </si>
  <si>
    <t>12.09.2023 16:15:32</t>
  </si>
  <si>
    <t>12.09.2023 16:15:34</t>
  </si>
  <si>
    <t>12.09.2023 16:16:43</t>
  </si>
  <si>
    <t>12.09.2023 16:16:45</t>
  </si>
  <si>
    <t>12.09.2023 16:16:51</t>
  </si>
  <si>
    <t>12.09.2023 16:16:57</t>
  </si>
  <si>
    <t>12.09.2023 16:16:59</t>
  </si>
  <si>
    <t>12.09.2023 16:17:06</t>
  </si>
  <si>
    <t>12.09.2023 16:17:08</t>
  </si>
  <si>
    <t>12.09.2023 16:17:12</t>
  </si>
  <si>
    <t>12.09.2023 16:17:14</t>
  </si>
  <si>
    <t>12.09.2023 16:17:15</t>
  </si>
  <si>
    <t>12.09.2023 16:17:25</t>
  </si>
  <si>
    <t>12.09.2023 16:17:26</t>
  </si>
  <si>
    <t>12.09.2023 16:17:38</t>
  </si>
  <si>
    <t>12.09.2023 16:17:40</t>
  </si>
  <si>
    <t>12.09.2023 16:17:55</t>
  </si>
  <si>
    <t>12.09.2023 16:18:19</t>
  </si>
  <si>
    <t>12.09.2023 16:18:43</t>
  </si>
  <si>
    <t>12.09.2023 16:18:45</t>
  </si>
  <si>
    <t>12.09.2023 16:18:56</t>
  </si>
  <si>
    <t>12.09.2023 16:19:09</t>
  </si>
  <si>
    <t>12.09.2023 16:19:11</t>
  </si>
  <si>
    <t>12.09.2023 16:19:12</t>
  </si>
  <si>
    <t>12.09.2023 16:19:43</t>
  </si>
  <si>
    <t>12.09.2023 16:19:45</t>
  </si>
  <si>
    <t>12.09.2023 16:19:50</t>
  </si>
  <si>
    <t>12.09.2023 16:19:53</t>
  </si>
  <si>
    <t>12.09.2023 16:19:54</t>
  </si>
  <si>
    <t>12.09.2023 16:20:15</t>
  </si>
  <si>
    <t>12.09.2023 16:20:18</t>
  </si>
  <si>
    <t>12.09.2023 16:20:35</t>
  </si>
  <si>
    <t>12.09.2023 16:20:37</t>
  </si>
  <si>
    <t>12.09.2023 16:20:38</t>
  </si>
  <si>
    <t>12.09.2023 16:20:41</t>
  </si>
  <si>
    <t>12.09.2023 16:20:47</t>
  </si>
  <si>
    <t>12.09.2023 16:20:49</t>
  </si>
  <si>
    <t>12.09.2023 16:21:12</t>
  </si>
  <si>
    <t>12.09.2023 16:21:14</t>
  </si>
  <si>
    <t>12.09.2023 16:21:57</t>
  </si>
  <si>
    <t>12.09.2023 16:22:00</t>
  </si>
  <si>
    <t>12.09.2023 16:22:16</t>
  </si>
  <si>
    <t>12.09.2023 16:22:17</t>
  </si>
  <si>
    <t>12.09.2023 16:22:23</t>
  </si>
  <si>
    <t>12.09.2023 16:22:25</t>
  </si>
  <si>
    <t>12.09.2023 16:22:26</t>
  </si>
  <si>
    <t>12.09.2023 16:22:28</t>
  </si>
  <si>
    <t>12.09.2023 16:22:31</t>
  </si>
  <si>
    <t>12.09.2023 16:22:32</t>
  </si>
  <si>
    <t>12.09.2023 16:22:39</t>
  </si>
  <si>
    <t>12.09.2023 16:22:42</t>
  </si>
  <si>
    <t>12.09.2023 16:22:48</t>
  </si>
  <si>
    <t>12.09.2023 16:22:49</t>
  </si>
  <si>
    <t>12.09.2023 16:22:55</t>
  </si>
  <si>
    <t>12.09.2023 16:23:03</t>
  </si>
  <si>
    <t>12.09.2023 16:23:04</t>
  </si>
  <si>
    <t>12.09.2023 16:24:59</t>
  </si>
  <si>
    <t>12.09.2023 16:25:03</t>
  </si>
  <si>
    <t>12.09.2023 16:25:13</t>
  </si>
  <si>
    <t>12.09.2023 16:25:14</t>
  </si>
  <si>
    <t>12.09.2023 16:25:39</t>
  </si>
  <si>
    <t>12.09.2023 16:25:52</t>
  </si>
  <si>
    <t>12.09.2023 16:25:53</t>
  </si>
  <si>
    <t>12.09.2023 16:25:58</t>
  </si>
  <si>
    <t>12.09.2023 16:26:00</t>
  </si>
  <si>
    <t>12.09.2023 16:26:06</t>
  </si>
  <si>
    <t>12.09.2023 16:26:07</t>
  </si>
  <si>
    <t>12.09.2023 16:26:09</t>
  </si>
  <si>
    <t>12.09.2023 16:26:10</t>
  </si>
  <si>
    <t>12.09.2023 16:26:12</t>
  </si>
  <si>
    <t>12.09.2023 16:26:16</t>
  </si>
  <si>
    <t>12.09.2023 16:26:24</t>
  </si>
  <si>
    <t>12.09.2023 16:26:26</t>
  </si>
  <si>
    <t>12.09.2023 16:26:52</t>
  </si>
  <si>
    <t>12.09.2023 16:26:54</t>
  </si>
  <si>
    <t>12.09.2023 16:27:04</t>
  </si>
  <si>
    <t>12.09.2023 16:27:06</t>
  </si>
  <si>
    <t>12.09.2023 16:27:29</t>
  </si>
  <si>
    <t>12.09.2023 16:27:30</t>
  </si>
  <si>
    <t>12.09.2023 16:27:55</t>
  </si>
  <si>
    <t>12.09.2023 16:27:57</t>
  </si>
  <si>
    <t>12.09.2023 16:28:08</t>
  </si>
  <si>
    <t>12.09.2023 16:28:18</t>
  </si>
  <si>
    <t>12.09.2023 16:28:26</t>
  </si>
  <si>
    <t>12.09.2023 16:28:28</t>
  </si>
  <si>
    <t>12.09.2023 16:28:34</t>
  </si>
  <si>
    <t>12.09.2023 16:28:35</t>
  </si>
  <si>
    <t>12.09.2023 16:28:55</t>
  </si>
  <si>
    <t>12.09.2023 16:28:57</t>
  </si>
  <si>
    <t>12.09.2023 16:29:00</t>
  </si>
  <si>
    <t>12.09.2023 16:29:01</t>
  </si>
  <si>
    <t>12.09.2023 16:29:03</t>
  </si>
  <si>
    <t>12.09.2023 16:29:18</t>
  </si>
  <si>
    <t>12.09.2023 16:29:20</t>
  </si>
  <si>
    <t>12.09.2023 16:29:56</t>
  </si>
  <si>
    <t>12.09.2023 16:30:12</t>
  </si>
  <si>
    <t>12.09.2023 16:30:14</t>
  </si>
  <si>
    <t>12.09.2023 16:30:34</t>
  </si>
  <si>
    <t>12.09.2023 16:30:35</t>
  </si>
  <si>
    <t>12.09.2023 16:30:55</t>
  </si>
  <si>
    <t>12.09.2023 16:30:57</t>
  </si>
  <si>
    <t>12.09.2023 16:31:03</t>
  </si>
  <si>
    <t>12.09.2023 16:31:04</t>
  </si>
  <si>
    <t>12.09.2023 16:31:06</t>
  </si>
  <si>
    <t>12.09.2023 16:31:07</t>
  </si>
  <si>
    <t>12.09.2023 16:31:35</t>
  </si>
  <si>
    <t>12.09.2023 16:31:37</t>
  </si>
  <si>
    <t>12.09.2023 16:31:38</t>
  </si>
  <si>
    <t>12.09.2023 16:31:40</t>
  </si>
  <si>
    <t>12.09.2023 16:31:41</t>
  </si>
  <si>
    <t>12.09.2023 16:31:44</t>
  </si>
  <si>
    <t>12.09.2023 16:31:46</t>
  </si>
  <si>
    <t>12.09.2023 16:32:06</t>
  </si>
  <si>
    <t>12.09.2023 16:32:07</t>
  </si>
  <si>
    <t>12.09.2023 16:32:15</t>
  </si>
  <si>
    <t>12.09.2023 16:32:16</t>
  </si>
  <si>
    <t>12.09.2023 16:32:18</t>
  </si>
  <si>
    <t>12.09.2023 16:32:24</t>
  </si>
  <si>
    <t>12.09.2023 16:32:40</t>
  </si>
  <si>
    <t>12.09.2023 16:32:41</t>
  </si>
  <si>
    <t>12.09.2023 16:32:44</t>
  </si>
  <si>
    <t>12.09.2023 16:32:49</t>
  </si>
  <si>
    <t>12.09.2023 16:33:00</t>
  </si>
  <si>
    <t>12.09.2023 16:34:45</t>
  </si>
  <si>
    <t>12.09.2023 16:34:46</t>
  </si>
  <si>
    <t>12.09.2023 16:35:10</t>
  </si>
  <si>
    <t>12.09.2023 16:35:12</t>
  </si>
  <si>
    <t>12.09.2023 16:35:29</t>
  </si>
  <si>
    <t>12.09.2023 16:36:31</t>
  </si>
  <si>
    <t>12.09.2023 16:36:56</t>
  </si>
  <si>
    <t>12.09.2023 16:36:57</t>
  </si>
  <si>
    <t>12.09.2023 16:37:37</t>
  </si>
  <si>
    <t>12.09.2023 16:37:39</t>
  </si>
  <si>
    <t>12.09.2023 16:37:40</t>
  </si>
  <si>
    <t>12.09.2023 16:37:45</t>
  </si>
  <si>
    <t>12.09.2023 16:37:46</t>
  </si>
  <si>
    <t>12.09.2023 16:37:52</t>
  </si>
  <si>
    <t>12.09.2023 16:37:54</t>
  </si>
  <si>
    <t>12.09.2023 16:37:58</t>
  </si>
  <si>
    <t>12.09.2023 16:38:34</t>
  </si>
  <si>
    <t>12.09.2023 16:39:21</t>
  </si>
  <si>
    <t>12.09.2023 16:39:29</t>
  </si>
  <si>
    <t>12.09.2023 16:39:31</t>
  </si>
  <si>
    <t>12.09.2023 16:39:32</t>
  </si>
  <si>
    <t>12.09.2023 16:39:40</t>
  </si>
  <si>
    <t>12.09.2023 16:39:41</t>
  </si>
  <si>
    <t>12.09.2023 16:39:52</t>
  </si>
  <si>
    <t>12.09.2023 16:39:54</t>
  </si>
  <si>
    <t>12.09.2023 16:40:15</t>
  </si>
  <si>
    <t>12.09.2023 16:40:40</t>
  </si>
  <si>
    <t>12.09.2023 16:41:49</t>
  </si>
  <si>
    <t>12.09.2023 16:41:57</t>
  </si>
  <si>
    <t>12.09.2023 16:42:14</t>
  </si>
  <si>
    <t>12.09.2023 16:42:41</t>
  </si>
  <si>
    <t>12.09.2023 16:42:42</t>
  </si>
  <si>
    <t>12.09.2023 16:42:53</t>
  </si>
  <si>
    <t>12.09.2023 16:43:20</t>
  </si>
  <si>
    <t>12.09.2023 16:44:12</t>
  </si>
  <si>
    <t>12.09.2023 16:44:21</t>
  </si>
  <si>
    <t>12.09.2023 16:44:23</t>
  </si>
  <si>
    <t>12.09.2023 16:44:24</t>
  </si>
  <si>
    <t>12.09.2023 16:44:26</t>
  </si>
  <si>
    <t>12.09.2023 16:44:29</t>
  </si>
  <si>
    <t>12.09.2023 16:45:14</t>
  </si>
  <si>
    <t>12.09.2023 16:45:15</t>
  </si>
  <si>
    <t>12.09.2023 16:45:20</t>
  </si>
  <si>
    <t>12.09.2023 16:45:21</t>
  </si>
  <si>
    <t>12.09.2023 16:45:23</t>
  </si>
  <si>
    <t>12.09.2023 16:45:31</t>
  </si>
  <si>
    <t>12.09.2023 16:45:46</t>
  </si>
  <si>
    <t>12.09.2023 16:45:55</t>
  </si>
  <si>
    <t>12.09.2023 16:45:57</t>
  </si>
  <si>
    <t>12.09.2023 16:45:58</t>
  </si>
  <si>
    <t>12.09.2023 16:46:07</t>
  </si>
  <si>
    <t>12.09.2023 16:46:09</t>
  </si>
  <si>
    <t>12.09.2023 16:46:49</t>
  </si>
  <si>
    <t>12.09.2023 16:46:51</t>
  </si>
  <si>
    <t>12.09.2023 16:46:54</t>
  </si>
  <si>
    <t>12.09.2023 16:46:55</t>
  </si>
  <si>
    <t>12.09.2023 16:47:05</t>
  </si>
  <si>
    <t>12.09.2023 16:47:15</t>
  </si>
  <si>
    <t>12.09.2023 16:47:26</t>
  </si>
  <si>
    <t>12.09.2023 16:47:28</t>
  </si>
  <si>
    <t>12.09.2023 16:47:37</t>
  </si>
  <si>
    <t>12.09.2023 16:47:38</t>
  </si>
  <si>
    <t>12.09.2023 16:47:46</t>
  </si>
  <si>
    <t>12.09.2023 16:47:48</t>
  </si>
  <si>
    <t>12.09.2023 16:47:49</t>
  </si>
  <si>
    <t>12.09.2023 16:48:34</t>
  </si>
  <si>
    <t>12.09.2023 16:48:35</t>
  </si>
  <si>
    <t>12.09.2023 16:49:07</t>
  </si>
  <si>
    <t>12.09.2023 16:49:09</t>
  </si>
  <si>
    <t>12.09.2023 16:49:24</t>
  </si>
  <si>
    <t>12.09.2023 16:49:26</t>
  </si>
  <si>
    <t>12.09.2023 16:49:27</t>
  </si>
  <si>
    <t>12.09.2023 16:49:37</t>
  </si>
  <si>
    <t>12.09.2023 16:49:38</t>
  </si>
  <si>
    <t>12.09.2023 16:49:49</t>
  </si>
  <si>
    <t>12.09.2023 16:49:50</t>
  </si>
  <si>
    <t>12.09.2023 16:50:04</t>
  </si>
  <si>
    <t>12.09.2023 16:50:06</t>
  </si>
  <si>
    <t>12.09.2023 16:50:18</t>
  </si>
  <si>
    <t>12.09.2023 16:50:20</t>
  </si>
  <si>
    <t>12.09.2023 16:50:27</t>
  </si>
  <si>
    <t>12.09.2023 16:50:29</t>
  </si>
  <si>
    <t>12.09.2023 16:50:46</t>
  </si>
  <si>
    <t>12.09.2023 16:50:47</t>
  </si>
  <si>
    <t>12.09.2023 16:51:14</t>
  </si>
  <si>
    <t>12.09.2023 16:51:43</t>
  </si>
  <si>
    <t>12.09.2023 16:51:52</t>
  </si>
  <si>
    <t>12.09.2023 16:51:54</t>
  </si>
  <si>
    <t>12.09.2023 16:51:58</t>
  </si>
  <si>
    <t>12.09.2023 16:52:00</t>
  </si>
  <si>
    <t>12.09.2023 16:52:18</t>
  </si>
  <si>
    <t>12.09.2023 16:52:20</t>
  </si>
  <si>
    <t>12.09.2023 16:52:32</t>
  </si>
  <si>
    <t>12.09.2023 16:52:35</t>
  </si>
  <si>
    <t>12.09.2023 16:52:37</t>
  </si>
  <si>
    <t>12.09.2023 16:52:54</t>
  </si>
  <si>
    <t>12.09.2023 16:53:32</t>
  </si>
  <si>
    <t>12.09.2023 16:53:35</t>
  </si>
  <si>
    <t>12.09.2023 16:53:53</t>
  </si>
  <si>
    <t>12.09.2023 16:53:57</t>
  </si>
  <si>
    <t>12.09.2023 16:54:02</t>
  </si>
  <si>
    <t>12.09.2023 16:54:17</t>
  </si>
  <si>
    <t>12.09.2023 16:54:19</t>
  </si>
  <si>
    <t>12.09.2023 16:55:15</t>
  </si>
  <si>
    <t>12.09.2023 16:55:17</t>
  </si>
  <si>
    <t>12.09.2023 16:55:18</t>
  </si>
  <si>
    <t>12.09.2023 16:55:26</t>
  </si>
  <si>
    <t>12.09.2023 16:55:27</t>
  </si>
  <si>
    <t>12.09.2023 16:55:33</t>
  </si>
  <si>
    <t>12.09.2023 16:55:35</t>
  </si>
  <si>
    <t>12.09.2023 16:55:50</t>
  </si>
  <si>
    <t>12.09.2023 16:55:52</t>
  </si>
  <si>
    <t>12.09.2023 16:55:55</t>
  </si>
  <si>
    <t>12.09.2023 16:55:56</t>
  </si>
  <si>
    <t>12.09.2023 16:56:46</t>
  </si>
  <si>
    <t>12.09.2023 16:56:48</t>
  </si>
  <si>
    <t>12.09.2023 16:57:07</t>
  </si>
  <si>
    <t>12.09.2023 16:57:09</t>
  </si>
  <si>
    <t>12.09.2023 16:58:20</t>
  </si>
  <si>
    <t>12.09.2023 16:58:21</t>
  </si>
  <si>
    <t>12.09.2023 16:58:23</t>
  </si>
  <si>
    <t>12.09.2023 16:58:29</t>
  </si>
  <si>
    <t>12.09.2023 16:58:31</t>
  </si>
  <si>
    <t>12.09.2023 16:59:04</t>
  </si>
  <si>
    <t>12.09.2023 16:59:09</t>
  </si>
  <si>
    <t>12.09.2023 16:59:10</t>
  </si>
  <si>
    <t>12.09.2023 16:59:26</t>
  </si>
  <si>
    <t>12.09.2023 16:59:40</t>
  </si>
  <si>
    <t>12.09.2023 17:00:17</t>
  </si>
  <si>
    <t>12.09.2023 17:00:18</t>
  </si>
  <si>
    <t>12.09.2023 17:00:37</t>
  </si>
  <si>
    <t>12.09.2023 17:00:38</t>
  </si>
  <si>
    <t>12.09.2023 17:01:04</t>
  </si>
  <si>
    <t>12.09.2023 17:01:06</t>
  </si>
  <si>
    <t>12.09.2023 17:01:24</t>
  </si>
  <si>
    <t>12.09.2023 17:01:26</t>
  </si>
  <si>
    <t>12.09.2023 17:02:04</t>
  </si>
  <si>
    <t>12.09.2023 17:02:09</t>
  </si>
  <si>
    <t>12.09.2023 17:02:10</t>
  </si>
  <si>
    <t>12.09.2023 17:02:12</t>
  </si>
  <si>
    <t>12.09.2023 17:02:41</t>
  </si>
  <si>
    <t>12.09.2023 17:02:43</t>
  </si>
  <si>
    <t>12.09.2023 17:02:49</t>
  </si>
  <si>
    <t>12.09.2023 17:02:50</t>
  </si>
  <si>
    <t>12.09.2023 17:03:46</t>
  </si>
  <si>
    <t>12.09.2023 17:04:09</t>
  </si>
  <si>
    <t>12.09.2023 17:04:23</t>
  </si>
  <si>
    <t>12.09.2023 17:04:46</t>
  </si>
  <si>
    <t>12.09.2023 17:04:48</t>
  </si>
  <si>
    <t>12.09.2023 17:04:49</t>
  </si>
  <si>
    <t>12.09.2023 17:04:51</t>
  </si>
  <si>
    <t>12.09.2023 17:04:54</t>
  </si>
  <si>
    <t>12.09.2023 17:05:18</t>
  </si>
  <si>
    <t>12.09.2023 17:05:20</t>
  </si>
  <si>
    <t>12.09.2023 17:05:21</t>
  </si>
  <si>
    <t>12.09.2023 17:05:37</t>
  </si>
  <si>
    <t>12.09.2023 17:05:38</t>
  </si>
  <si>
    <t>12.09.2023 17:05:40</t>
  </si>
  <si>
    <t>12.09.2023 17:05:52</t>
  </si>
  <si>
    <t>12.09.2023 17:05:54</t>
  </si>
  <si>
    <t>12.09.2023 17:05:55</t>
  </si>
  <si>
    <t>12.09.2023 17:05:57</t>
  </si>
  <si>
    <t>12.09.2023 17:05:58</t>
  </si>
  <si>
    <t>12.09.2023 17:06:00</t>
  </si>
  <si>
    <t>12.09.2023 17:06:09</t>
  </si>
  <si>
    <t>12.09.2023 17:06:10</t>
  </si>
  <si>
    <t>12.09.2023 17:06:40</t>
  </si>
  <si>
    <t>12.09.2023 17:06:42</t>
  </si>
  <si>
    <t>12.09.2023 17:06:43</t>
  </si>
  <si>
    <t>12.09.2023 17:06:51</t>
  </si>
  <si>
    <t>12.09.2023 17:06:52</t>
  </si>
  <si>
    <t>12.09.2023 17:06:57</t>
  </si>
  <si>
    <t>12.09.2023 17:06:58</t>
  </si>
  <si>
    <t>12.09.2023 17:07:05</t>
  </si>
  <si>
    <t>12.09.2023 17:07:39</t>
  </si>
  <si>
    <t>12.09.2023 17:07:40</t>
  </si>
  <si>
    <t>12.09.2023 17:07:42</t>
  </si>
  <si>
    <t>12.09.2023 17:07:43</t>
  </si>
  <si>
    <t>12.09.2023 17:07:51</t>
  </si>
  <si>
    <t>12.09.2023 17:07:53</t>
  </si>
  <si>
    <t>12.09.2023 17:08:31</t>
  </si>
  <si>
    <t>12.09.2023 17:08:46</t>
  </si>
  <si>
    <t>12.09.2023 17:08:48</t>
  </si>
  <si>
    <t>12.09.2023 17:09:40</t>
  </si>
  <si>
    <t>12.09.2023 17:09:43</t>
  </si>
  <si>
    <t>12.09.2023 17:09:45</t>
  </si>
  <si>
    <t>12.09.2023 17:09:48</t>
  </si>
  <si>
    <t>12.09.2023 17:09:49</t>
  </si>
  <si>
    <t>12.09.2023 17:10:43</t>
  </si>
  <si>
    <t>12.09.2023 17:11:11</t>
  </si>
  <si>
    <t>12.09.2023 17:11:12</t>
  </si>
  <si>
    <t>12.09.2023 17:11:14</t>
  </si>
  <si>
    <t>12.09.2023 17:11:17</t>
  </si>
  <si>
    <t>12.09.2023 17:11:18</t>
  </si>
  <si>
    <t>12.09.2023 17:11:34</t>
  </si>
  <si>
    <t>12.09.2023 17:11:43</t>
  </si>
  <si>
    <t>12.09.2023 17:11:44</t>
  </si>
  <si>
    <t>12.09.2023 17:12:11</t>
  </si>
  <si>
    <t>12.09.2023 17:12:12</t>
  </si>
  <si>
    <t>12.09.2023 17:13:10</t>
  </si>
  <si>
    <t>12.09.2023 17:13:12</t>
  </si>
  <si>
    <t>12.09.2023 17:13:32</t>
  </si>
  <si>
    <t>12.09.2023 17:13:34</t>
  </si>
  <si>
    <t>12.09.2023 17:13:35</t>
  </si>
  <si>
    <t>12.09.2023 17:13:37</t>
  </si>
  <si>
    <t>12.09.2023 17:13:55</t>
  </si>
  <si>
    <t>12.09.2023 17:13:57</t>
  </si>
  <si>
    <t>12.09.2023 17:14:07</t>
  </si>
  <si>
    <t>12.09.2023 17:14:09</t>
  </si>
  <si>
    <t>12.09.2023 17:14:29</t>
  </si>
  <si>
    <t>12.09.2023 17:14:48</t>
  </si>
  <si>
    <t>12.09.2023 17:14:49</t>
  </si>
  <si>
    <t>12.09.2023 17:14:54</t>
  </si>
  <si>
    <t>12.09.2023 17:14:55</t>
  </si>
  <si>
    <t>12.09.2023 17:15:01</t>
  </si>
  <si>
    <t>12.09.2023 17:15:31</t>
  </si>
  <si>
    <t>12.09.2023 17:15:46</t>
  </si>
  <si>
    <t>12.09.2023 17:17:23</t>
  </si>
  <si>
    <t>12.09.2023 17:19:40</t>
  </si>
  <si>
    <t>12.09.2023 17:19:53</t>
  </si>
  <si>
    <t>12.09.2023 17:19:54</t>
  </si>
  <si>
    <t>12.09.2023 17:20:26</t>
  </si>
  <si>
    <t>12.09.2023 17:20:28</t>
  </si>
  <si>
    <t>12.09.2023 17:20:51</t>
  </si>
  <si>
    <t>12.09.2023 17:20:52</t>
  </si>
  <si>
    <t>12.09.2023 17:20:54</t>
  </si>
  <si>
    <t>12.09.2023 17:21:12</t>
  </si>
  <si>
    <t>12.09.2023 17:21:14</t>
  </si>
  <si>
    <t>12.09.2023 17:21:15</t>
  </si>
  <si>
    <t>12.09.2023 17:21:40</t>
  </si>
  <si>
    <t>12.09.2023 17:21:52</t>
  </si>
  <si>
    <t>12.09.2023 17:21:54</t>
  </si>
  <si>
    <t>12.09.2023 17:22:00</t>
  </si>
  <si>
    <t>12.09.2023 17:22:10</t>
  </si>
  <si>
    <t>12.09.2023 17:22:29</t>
  </si>
  <si>
    <t>12.09.2023 17:22:30</t>
  </si>
  <si>
    <t>12.09.2023 17:22:35</t>
  </si>
  <si>
    <t>12.09.2023 17:22:37</t>
  </si>
  <si>
    <t>12.09.2023 17:22:57</t>
  </si>
  <si>
    <t>12.09.2023 17:23:29</t>
  </si>
  <si>
    <t>12.09.2023 17:23:31</t>
  </si>
  <si>
    <t>12.09.2023 17:23:32</t>
  </si>
  <si>
    <t>12.09.2023 17:23:34</t>
  </si>
  <si>
    <t>12.09.2023 17:23:51</t>
  </si>
  <si>
    <t>12.09.2023 17:24:12</t>
  </si>
  <si>
    <t>12.09.2023 17:25:03</t>
  </si>
  <si>
    <t>12.09.2023 17:25:04</t>
  </si>
  <si>
    <t>12.09.2023 17:25:06</t>
  </si>
  <si>
    <t>12.09.2023 17:25:13</t>
  </si>
  <si>
    <t>12.09.2023 17:25:34</t>
  </si>
  <si>
    <t>12.09.2023 17:25:37</t>
  </si>
  <si>
    <t>12.09.2023 17:25:38</t>
  </si>
  <si>
    <t>12.09.2023 17:25:41</t>
  </si>
  <si>
    <t>12.09.2023 17:25:43</t>
  </si>
  <si>
    <t>12.09.2023 17:26:25</t>
  </si>
  <si>
    <t>12.09.2023 17:26:26</t>
  </si>
  <si>
    <t>12.09.2023 17:26:42</t>
  </si>
  <si>
    <t>12.09.2023 17:26:43</t>
  </si>
  <si>
    <t>12.09.2023 17:27:09</t>
  </si>
  <si>
    <t>12.09.2023 17:27:10</t>
  </si>
  <si>
    <t>12.09.2023 17:27:12</t>
  </si>
  <si>
    <t>12.09.2023 17:28:34</t>
  </si>
  <si>
    <t>12.09.2023 17:28:35</t>
  </si>
  <si>
    <t>12.09.2023 17:28:37</t>
  </si>
  <si>
    <t>12.09.2023 17:28:38</t>
  </si>
  <si>
    <t>12.09.2023 17:30:09</t>
  </si>
  <si>
    <t>12.09.2023 17:30:10</t>
  </si>
  <si>
    <t>12.09.2023 17:30:12</t>
  </si>
  <si>
    <t>12.09.2023 17:30:13</t>
  </si>
  <si>
    <t>12.09.2023 17:30:29</t>
  </si>
  <si>
    <t>12.09.2023 17:30:30</t>
  </si>
  <si>
    <t>12.09.2023 17:30:32</t>
  </si>
  <si>
    <t>12.09.2023 17:30:33</t>
  </si>
  <si>
    <t>12.09.2023 17:31:57</t>
  </si>
  <si>
    <t>12.09.2023 17:31:59</t>
  </si>
  <si>
    <t>12.09.2023 17:32:00</t>
  </si>
  <si>
    <t>12.09.2023 17:33:39</t>
  </si>
  <si>
    <t>12.09.2023 17:33:40</t>
  </si>
  <si>
    <t>12.09.2023 17:33:55</t>
  </si>
  <si>
    <t>12.09.2023 17:33:57</t>
  </si>
  <si>
    <t>12.09.2023 17:34:16</t>
  </si>
  <si>
    <t>12.09.2023 17:34:44</t>
  </si>
  <si>
    <t>12.09.2023 17:34:45</t>
  </si>
  <si>
    <t>12.09.2023 17:34:47</t>
  </si>
  <si>
    <t>12.09.2023 17:34:57</t>
  </si>
  <si>
    <t>12.09.2023 17:35:27</t>
  </si>
  <si>
    <t>12.09.2023 17:35:28</t>
  </si>
  <si>
    <t>12.09.2023 17:35:31</t>
  </si>
  <si>
    <t>12.09.2023 17:35:33</t>
  </si>
  <si>
    <t>12.09.2023 17:36:31</t>
  </si>
  <si>
    <t>12.09.2023 17:36:32</t>
  </si>
  <si>
    <t>12.09.2023 17:36:34</t>
  </si>
  <si>
    <t>12.09.2023 17:36:48</t>
  </si>
  <si>
    <t>12.09.2023 17:36:49</t>
  </si>
  <si>
    <t>12.09.2023 17:36:51</t>
  </si>
  <si>
    <t>12.09.2023 17:36:54</t>
  </si>
  <si>
    <t>12.09.2023 17:37:01</t>
  </si>
  <si>
    <t>12.09.2023 17:37:03</t>
  </si>
  <si>
    <t>12.09.2023 17:37:12</t>
  </si>
  <si>
    <t>12.09.2023 17:37:13</t>
  </si>
  <si>
    <t>12.09.2023 17:37:23</t>
  </si>
  <si>
    <t>12.09.2023 17:37:32</t>
  </si>
  <si>
    <t>12.09.2023 17:37:34</t>
  </si>
  <si>
    <t>12.09.2023 17:38:09</t>
  </si>
  <si>
    <t>12.09.2023 17:38:37</t>
  </si>
  <si>
    <t>12.09.2023 17:38:38</t>
  </si>
  <si>
    <t>12.09.2023 17:38:42</t>
  </si>
  <si>
    <t>12.09.2023 17:38:43</t>
  </si>
  <si>
    <t>12.09.2023 17:38:55</t>
  </si>
  <si>
    <t>12.09.2023 17:39:40</t>
  </si>
  <si>
    <t>12.09.2023 17:39:46</t>
  </si>
  <si>
    <t>12.09.2023 17:39:48</t>
  </si>
  <si>
    <t>12.09.2023 17:39:49</t>
  </si>
  <si>
    <t>12.09.2023 17:40:17</t>
  </si>
  <si>
    <t>12.09.2023 17:40:20</t>
  </si>
  <si>
    <t>12.09.2023 17:40:24</t>
  </si>
  <si>
    <t>12.09.2023 17:40:26</t>
  </si>
  <si>
    <t>12.09.2023 17:41:12</t>
  </si>
  <si>
    <t>12.09.2023 17:41:29</t>
  </si>
  <si>
    <t>12.09.2023 17:41:45</t>
  </si>
  <si>
    <t>12.09.2023 17:41:46</t>
  </si>
  <si>
    <t>12.09.2023 17:43:14</t>
  </si>
  <si>
    <t>12.09.2023 17:43:15</t>
  </si>
  <si>
    <t>12.09.2023 17:43:17</t>
  </si>
  <si>
    <t>12.09.2023 17:43:21</t>
  </si>
  <si>
    <t>12.09.2023 17:44:09</t>
  </si>
  <si>
    <t>12.09.2023 17:44:17</t>
  </si>
  <si>
    <t>12.09.2023 17:44:43</t>
  </si>
  <si>
    <t>12.09.2023 17:44:55</t>
  </si>
  <si>
    <t>12.09.2023 17:44:57</t>
  </si>
  <si>
    <t>12.09.2023 17:44:58</t>
  </si>
  <si>
    <t>12.09.2023 17:45:14</t>
  </si>
  <si>
    <t>12.09.2023 17:45:16</t>
  </si>
  <si>
    <t>12.09.2023 17:46:04</t>
  </si>
  <si>
    <t>12.09.2023 17:46:06</t>
  </si>
  <si>
    <t>12.09.2023 17:46:07</t>
  </si>
  <si>
    <t>12.09.2023 17:46:15</t>
  </si>
  <si>
    <t>12.09.2023 17:46:17</t>
  </si>
  <si>
    <t>12.09.2023 17:46:18</t>
  </si>
  <si>
    <t>12.09.2023 17:46:20</t>
  </si>
  <si>
    <t>12.09.2023 17:47:06</t>
  </si>
  <si>
    <t>12.09.2023 17:47:07</t>
  </si>
  <si>
    <t>12.09.2023 17:47:10</t>
  </si>
  <si>
    <t>12.09.2023 17:47:26</t>
  </si>
  <si>
    <t>12.09.2023 17:47:29</t>
  </si>
  <si>
    <t>12.09.2023 17:47:34</t>
  </si>
  <si>
    <t>12.09.2023 17:47:57</t>
  </si>
  <si>
    <t>12.09.2023 17:47:58</t>
  </si>
  <si>
    <t>12.09.2023 17:48:00</t>
  </si>
  <si>
    <t>12.09.2023 17:48:33</t>
  </si>
  <si>
    <t>12.09.2023 17:48:34</t>
  </si>
  <si>
    <t>12.09.2023 17:48:36</t>
  </si>
  <si>
    <t>12.09.2023 17:48:37</t>
  </si>
  <si>
    <t>12.09.2023 17:48:40</t>
  </si>
  <si>
    <t>12.09.2023 17:48:42</t>
  </si>
  <si>
    <t>12.09.2023 17:48:43</t>
  </si>
  <si>
    <t>12.09.2023 17:50:01</t>
  </si>
  <si>
    <t>12.09.2023 17:50:03</t>
  </si>
  <si>
    <t>12.09.2023 17:50:12</t>
  </si>
  <si>
    <t>12.09.2023 17:50:20</t>
  </si>
  <si>
    <t>12.09.2023 17:50:21</t>
  </si>
  <si>
    <t>12.09.2023 17:50:30</t>
  </si>
  <si>
    <t>12.09.2023 17:50:32</t>
  </si>
  <si>
    <t>12.09.2023 17:51:25</t>
  </si>
  <si>
    <t>12.09.2023 17:51:26</t>
  </si>
  <si>
    <t>12.09.2023 17:51:42</t>
  </si>
  <si>
    <t>12.09.2023 17:51:43</t>
  </si>
  <si>
    <t>12.09.2023 17:52:20</t>
  </si>
  <si>
    <t>12.09.2023 17:52:42</t>
  </si>
  <si>
    <t>12.09.2023 17:52:57</t>
  </si>
  <si>
    <t>12.09.2023 17:52:59</t>
  </si>
  <si>
    <t>12.09.2023 17:53:09</t>
  </si>
  <si>
    <t>12.09.2023 17:53:11</t>
  </si>
  <si>
    <t>12.09.2023 17:53:12</t>
  </si>
  <si>
    <t>12.09.2023 17:53:14</t>
  </si>
  <si>
    <t>12.09.2023 17:53:15</t>
  </si>
  <si>
    <t>12.09.2023 17:53:40</t>
  </si>
  <si>
    <t>12.09.2023 17:54:09</t>
  </si>
  <si>
    <t>12.09.2023 17:54:10</t>
  </si>
  <si>
    <t>12.09.2023 17:54:12</t>
  </si>
  <si>
    <t>12.09.2023 17:54:38</t>
  </si>
  <si>
    <t>12.09.2023 17:55:20</t>
  </si>
  <si>
    <t>12.09.2023 17:55:21</t>
  </si>
  <si>
    <t>12.09.2023 17:56:31</t>
  </si>
  <si>
    <t>12.09.2023 17:56:32</t>
  </si>
  <si>
    <t>12.09.2023 17:57:21</t>
  </si>
  <si>
    <t>12.09.2023 17:57:23</t>
  </si>
  <si>
    <t>12.09.2023 17:57:24</t>
  </si>
  <si>
    <t>12.09.2023 17:57:37</t>
  </si>
  <si>
    <t>12.09.2023 17:57:43</t>
  </si>
  <si>
    <t>12.09.2023 17:57:58</t>
  </si>
  <si>
    <t>12.09.2023 17:58:00</t>
  </si>
  <si>
    <t>12.09.2023 17:58:01</t>
  </si>
  <si>
    <t>12.09.2023 17:58:29</t>
  </si>
  <si>
    <t>12.09.2023 17:58:31</t>
  </si>
  <si>
    <t>12.09.2023 17:58:40</t>
  </si>
  <si>
    <t>12.09.2023 17:58:42</t>
  </si>
  <si>
    <t>12.09.2023 17:59:23</t>
  </si>
  <si>
    <t>12.09.2023 17:59:24</t>
  </si>
  <si>
    <t>12.09.2023 17:59:26</t>
  </si>
  <si>
    <t>12.09.2023 17:59:27</t>
  </si>
  <si>
    <t>12.09.2023 17:59:37</t>
  </si>
  <si>
    <t>12.09.2023 17:59:48</t>
  </si>
  <si>
    <t>12.09.2023 17:59:49</t>
  </si>
  <si>
    <t>12.09.2023 18:00:36</t>
  </si>
  <si>
    <t>12.09.2023 18:00:38</t>
  </si>
  <si>
    <t>12.09.2023 18:01:11</t>
  </si>
  <si>
    <t>12.09.2023 18:01:12</t>
  </si>
  <si>
    <t>12.09.2023 18:01:29</t>
  </si>
  <si>
    <t>12.09.2023 18:02:35</t>
  </si>
  <si>
    <t>12.09.2023 18:03:39</t>
  </si>
  <si>
    <t>12.09.2023 18:03:40</t>
  </si>
  <si>
    <t>12.09.2023 18:03:42</t>
  </si>
  <si>
    <t>12.09.2023 18:05:14</t>
  </si>
  <si>
    <t>12.09.2023 18:05:15</t>
  </si>
  <si>
    <t>12.09.2023 18:05:17</t>
  </si>
  <si>
    <t>12.09.2023 18:06:03</t>
  </si>
  <si>
    <t>12.09.2023 18:06:04</t>
  </si>
  <si>
    <t>12.09.2023 18:06:29</t>
  </si>
  <si>
    <t>12.09.2023 18:06:31</t>
  </si>
  <si>
    <t>12.09.2023 18:06:38</t>
  </si>
  <si>
    <t>12.09.2023 18:06:40</t>
  </si>
  <si>
    <t>12.09.2023 18:06:49</t>
  </si>
  <si>
    <t>12.09.2023 18:06:52</t>
  </si>
  <si>
    <t>12.09.2023 18:06:58</t>
  </si>
  <si>
    <t>12.09.2023 18:07:22</t>
  </si>
  <si>
    <t>12.09.2023 18:07:23</t>
  </si>
  <si>
    <t>12.09.2023 18:08:09</t>
  </si>
  <si>
    <t>12.09.2023 18:08:14</t>
  </si>
  <si>
    <t>12.09.2023 18:08:57</t>
  </si>
  <si>
    <t>12.09.2023 18:08:59</t>
  </si>
  <si>
    <t>12.09.2023 18:09:00</t>
  </si>
  <si>
    <t>12.09.2023 18:09:02</t>
  </si>
  <si>
    <t>12.09.2023 18:09:03</t>
  </si>
  <si>
    <t>12.09.2023 18:09:16</t>
  </si>
  <si>
    <t>12.09.2023 18:09:17</t>
  </si>
  <si>
    <t>12.09.2023 18:09:23</t>
  </si>
  <si>
    <t>12.09.2023 18:09:25</t>
  </si>
  <si>
    <t>12.09.2023 18:10:06</t>
  </si>
  <si>
    <t>12.09.2023 18:10:07</t>
  </si>
  <si>
    <t>12.09.2023 18:10:24</t>
  </si>
  <si>
    <t>12.09.2023 18:10:26</t>
  </si>
  <si>
    <t>12.09.2023 18:10:27</t>
  </si>
  <si>
    <t>12.09.2023 18:10:30</t>
  </si>
  <si>
    <t>12.09.2023 18:11:11</t>
  </si>
  <si>
    <t>12.09.2023 18:11:12</t>
  </si>
  <si>
    <t>12.09.2023 18:11:15</t>
  </si>
  <si>
    <t>12.09.2023 18:11:17</t>
  </si>
  <si>
    <t>12.09.2023 18:11:20</t>
  </si>
  <si>
    <t>12.09.2023 18:11:21</t>
  </si>
  <si>
    <t>12.09.2023 18:11:48</t>
  </si>
  <si>
    <t>12.09.2023 18:11:49</t>
  </si>
  <si>
    <t>12.09.2023 18:11:51</t>
  </si>
  <si>
    <t>12.09.2023 18:12:15</t>
  </si>
  <si>
    <t>12.09.2023 18:14:09</t>
  </si>
  <si>
    <t>12.09.2023 18:14:10</t>
  </si>
  <si>
    <t>12.09.2023 18:17:43</t>
  </si>
  <si>
    <t>12.09.2023 18:17:45</t>
  </si>
  <si>
    <t>12.09.2023 18:18:07</t>
  </si>
  <si>
    <t>12.09.2023 18:18:09</t>
  </si>
  <si>
    <t>12.09.2023 18:18:24</t>
  </si>
  <si>
    <t>12.09.2023 18:18:26</t>
  </si>
  <si>
    <t>12.09.2023 18:18:27</t>
  </si>
  <si>
    <t>12.09.2023 18:18:29</t>
  </si>
  <si>
    <t>12.09.2023 18:19:06</t>
  </si>
  <si>
    <t>12.09.2023 18:19:07</t>
  </si>
  <si>
    <t>12.09.2023 18:19:09</t>
  </si>
  <si>
    <t>12.09.2023 18:19:30</t>
  </si>
  <si>
    <t>12.09.2023 18:21:34</t>
  </si>
  <si>
    <t>12.09.2023 18:21:35</t>
  </si>
  <si>
    <t>12.09.2023 18:21:48</t>
  </si>
  <si>
    <t>12.09.2023 18:21:51</t>
  </si>
  <si>
    <t>12.09.2023 18:21:56</t>
  </si>
  <si>
    <t>12.09.2023 18:21:57</t>
  </si>
  <si>
    <t>12.09.2023 18:21:59</t>
  </si>
  <si>
    <t>12.09.2023 18:22:22</t>
  </si>
  <si>
    <t>12.09.2023 18:22:23</t>
  </si>
  <si>
    <t>12.09.2023 18:22:53</t>
  </si>
  <si>
    <t>12.09.2023 18:22:54</t>
  </si>
  <si>
    <t>12.09.2023 18:23:09</t>
  </si>
  <si>
    <t>12.09.2023 18:23:20</t>
  </si>
  <si>
    <t>12.09.2023 18:23:21</t>
  </si>
  <si>
    <t>12.09.2023 18:23:59</t>
  </si>
  <si>
    <t>12.09.2023 18:24:00</t>
  </si>
  <si>
    <t>12.09.2023 18:24:03</t>
  </si>
  <si>
    <t>12.09.2023 18:24:05</t>
  </si>
  <si>
    <t>12.09.2023 18:24:22</t>
  </si>
  <si>
    <t>12.09.2023 18:24:23</t>
  </si>
  <si>
    <t>12.09.2023 18:25:01</t>
  </si>
  <si>
    <t>12.09.2023 18:25:03</t>
  </si>
  <si>
    <t>12.09.2023 18:25:18</t>
  </si>
  <si>
    <t>12.09.2023 18:25:20</t>
  </si>
  <si>
    <t>12.09.2023 18:25:54</t>
  </si>
  <si>
    <t>12.09.2023 18:25:55</t>
  </si>
  <si>
    <t>12.09.2023 18:26:50</t>
  </si>
  <si>
    <t>12.09.2023 18:28:56</t>
  </si>
  <si>
    <t>12.09.2023 18:28:57</t>
  </si>
  <si>
    <t>12.09.2023 18:29:11</t>
  </si>
  <si>
    <t>12.09.2023 18:29:13</t>
  </si>
  <si>
    <t>12.09.2023 18:29:14</t>
  </si>
  <si>
    <t>12.09.2023 18:29:16</t>
  </si>
  <si>
    <t>12.09.2023 18:30:34</t>
  </si>
  <si>
    <t>12.09.2023 18:30:35</t>
  </si>
  <si>
    <t>12.09.2023 18:31:48</t>
  </si>
  <si>
    <t>12.09.2023 18:34:12</t>
  </si>
  <si>
    <t>12.09.2023 18:34:14</t>
  </si>
  <si>
    <t>12.09.2023 18:34:53</t>
  </si>
  <si>
    <t>12.09.2023 18:34:54</t>
  </si>
  <si>
    <t>12.09.2023 18:35:28</t>
  </si>
  <si>
    <t>12.09.2023 18:35:29</t>
  </si>
  <si>
    <t>12.09.2023 18:37:04</t>
  </si>
  <si>
    <t>12.09.2023 18:37:06</t>
  </si>
  <si>
    <t>12.09.2023 18:37:45</t>
  </si>
  <si>
    <t>12.09.2023 18:37:46</t>
  </si>
  <si>
    <t>12.09.2023 18:40:31</t>
  </si>
  <si>
    <t>12.09.2023 18:40:32</t>
  </si>
  <si>
    <t>12.09.2023 18:40:34</t>
  </si>
  <si>
    <t>12.09.2023 18:40:35</t>
  </si>
  <si>
    <t>12.09.2023 18:42:12</t>
  </si>
  <si>
    <t>12.09.2023 18:42:14</t>
  </si>
  <si>
    <t>12.09.2023 18:42:15</t>
  </si>
  <si>
    <t>12.09.2023 18:43:23</t>
  </si>
  <si>
    <t>12.09.2023 18:43:49</t>
  </si>
  <si>
    <t>12.09.2023 18:43:57</t>
  </si>
  <si>
    <t>12.09.2023 18:44:54</t>
  </si>
  <si>
    <t>12.09.2023 18:44:56</t>
  </si>
  <si>
    <t>12.09.2023 18:45:23</t>
  </si>
  <si>
    <t>12.09.2023 18:45:25</t>
  </si>
  <si>
    <t>12.09.2023 18:45:45</t>
  </si>
  <si>
    <t>12.09.2023 18:45:48</t>
  </si>
  <si>
    <t>12.09.2023 18:45:49</t>
  </si>
  <si>
    <t>12.09.2023 18:46:01</t>
  </si>
  <si>
    <t>12.09.2023 18:46:03</t>
  </si>
  <si>
    <t>12.09.2023 18:46:35</t>
  </si>
  <si>
    <t>12.09.2023 18:46:37</t>
  </si>
  <si>
    <t>12.09.2023 18:46:51</t>
  </si>
  <si>
    <t>12.09.2023 18:46:52</t>
  </si>
  <si>
    <t>12.09.2023 18:47:25</t>
  </si>
  <si>
    <t>12.09.2023 18:47:26</t>
  </si>
  <si>
    <t>12.09.2023 18:47:28</t>
  </si>
  <si>
    <t>12.09.2023 18:47:46</t>
  </si>
  <si>
    <t>12.09.2023 18:47:48</t>
  </si>
  <si>
    <t>12.09.2023 18:47:51</t>
  </si>
  <si>
    <t>12.09.2023 18:47:52</t>
  </si>
  <si>
    <t>12.09.2023 18:47:54</t>
  </si>
  <si>
    <t>12.09.2023 18:48:01</t>
  </si>
  <si>
    <t>12.09.2023 18:50:09</t>
  </si>
  <si>
    <t>12.09.2023 18:50:10</t>
  </si>
  <si>
    <t>12.09.2023 18:53:57</t>
  </si>
  <si>
    <t>12.09.2023 18:55:43</t>
  </si>
  <si>
    <t>12.09.2023 18:57:46</t>
  </si>
  <si>
    <t>12.09.2023 18:58:17</t>
  </si>
  <si>
    <t>12.09.2023 18:58:18</t>
  </si>
  <si>
    <t>12.09.2023 18:58:43</t>
  </si>
  <si>
    <t>12.09.2023 18:58:45</t>
  </si>
  <si>
    <t>12.09.2023 18:58:46</t>
  </si>
  <si>
    <t>12.09.2023 18:59:26</t>
  </si>
  <si>
    <t>12.09.2023 18:59:28</t>
  </si>
  <si>
    <t>12.09.2023 18:59:45</t>
  </si>
  <si>
    <t>12.09.2023 18:59:46</t>
  </si>
  <si>
    <t>12.09.2023 19:00:48</t>
  </si>
  <si>
    <t>12.09.2023 19:00:49</t>
  </si>
  <si>
    <t>12.09.2023 19:01:04</t>
  </si>
  <si>
    <t>12.09.2023 19:01:06</t>
  </si>
  <si>
    <t>12.09.2023 19:02:01</t>
  </si>
  <si>
    <t>12.09.2023 19:02:03</t>
  </si>
  <si>
    <t>12.09.2023 19:02:04</t>
  </si>
  <si>
    <t>12.09.2023 19:02:32</t>
  </si>
  <si>
    <t>12.09.2023 19:02:34</t>
  </si>
  <si>
    <t>12.09.2023 19:02:35</t>
  </si>
  <si>
    <t>12.09.2023 19:03:14</t>
  </si>
  <si>
    <t>12.09.2023 19:03:15</t>
  </si>
  <si>
    <t>12.09.2023 19:03:23</t>
  </si>
  <si>
    <t>12.09.2023 19:03:24</t>
  </si>
  <si>
    <t>12.09.2023 19:04:04</t>
  </si>
  <si>
    <t>12.09.2023 19:04:06</t>
  </si>
  <si>
    <t>12.09.2023 19:04:37</t>
  </si>
  <si>
    <t>12.09.2023 19:04:38</t>
  </si>
  <si>
    <t>12.09.2023 19:05:32</t>
  </si>
  <si>
    <t>12.09.2023 19:05:34</t>
  </si>
  <si>
    <t>12.09.2023 19:06:15</t>
  </si>
  <si>
    <t>12.09.2023 19:06:26</t>
  </si>
  <si>
    <t>12.09.2023 19:06:38</t>
  </si>
  <si>
    <t>12.09.2023 19:06:40</t>
  </si>
  <si>
    <t>12.09.2023 19:07:54</t>
  </si>
  <si>
    <t>12.09.2023 19:07:56</t>
  </si>
  <si>
    <t>12.09.2023 19:07:57</t>
  </si>
  <si>
    <t>12.09.2023 19:07:59</t>
  </si>
  <si>
    <t>12.09.2023 19:09:12</t>
  </si>
  <si>
    <t>12.09.2023 19:09:13</t>
  </si>
  <si>
    <t>12.09.2023 19:10:25</t>
  </si>
  <si>
    <t>12.09.2023 19:10:26</t>
  </si>
  <si>
    <t>12.09.2023 19:10:38</t>
  </si>
  <si>
    <t>12.09.2023 19:10:40</t>
  </si>
  <si>
    <t>12.09.2023 19:10:43</t>
  </si>
  <si>
    <t>12.09.2023 19:10:57</t>
  </si>
  <si>
    <t>12.09.2023 19:10:58</t>
  </si>
  <si>
    <t>12.09.2023 19:12:17</t>
  </si>
  <si>
    <t>12.09.2023 19:12:18</t>
  </si>
  <si>
    <t>12.09.2023 19:12:34</t>
  </si>
  <si>
    <t>12.09.2023 19:13:07</t>
  </si>
  <si>
    <t>12.09.2023 19:13:09</t>
  </si>
  <si>
    <t>12.09.2023 19:16:51</t>
  </si>
  <si>
    <t>12.09.2023 19:16:53</t>
  </si>
  <si>
    <t>12.09.2023 19:17:29</t>
  </si>
  <si>
    <t>12.09.2023 19:17:31</t>
  </si>
  <si>
    <t>12.09.2023 19:17:40</t>
  </si>
  <si>
    <t>12.09.2023 19:18:01</t>
  </si>
  <si>
    <t>12.09.2023 19:18:10</t>
  </si>
  <si>
    <t>12.09.2023 19:19:12</t>
  </si>
  <si>
    <t>12.09.2023 19:19:14</t>
  </si>
  <si>
    <t>12.09.2023 19:19:38</t>
  </si>
  <si>
    <t>12.09.2023 19:19:40</t>
  </si>
  <si>
    <t>12.09.2023 19:20:10</t>
  </si>
  <si>
    <t>12.09.2023 19:20:12</t>
  </si>
  <si>
    <t>12.09.2023 19:21:15</t>
  </si>
  <si>
    <t>12.09.2023 19:21:17</t>
  </si>
  <si>
    <t>12.09.2023 19:21:24</t>
  </si>
  <si>
    <t>12.09.2023 19:21:26</t>
  </si>
  <si>
    <t>12.09.2023 19:21:48</t>
  </si>
  <si>
    <t>12.09.2023 19:21:49</t>
  </si>
  <si>
    <t>12.09.2023 19:22:35</t>
  </si>
  <si>
    <t>12.09.2023 19:22:37</t>
  </si>
  <si>
    <t>12.09.2023 19:23:26</t>
  </si>
  <si>
    <t>12.09.2023 19:24:09</t>
  </si>
  <si>
    <t>12.09.2023 19:24:10</t>
  </si>
  <si>
    <t>12.09.2023 19:24:56</t>
  </si>
  <si>
    <t>12.09.2023 19:24:57</t>
  </si>
  <si>
    <t>12.09.2023 19:25:09</t>
  </si>
  <si>
    <t>12.09.2023 19:25:48</t>
  </si>
  <si>
    <t>12.09.2023 19:26:57</t>
  </si>
  <si>
    <t>12.09.2023 19:27:20</t>
  </si>
  <si>
    <t>12.09.2023 19:27:21</t>
  </si>
  <si>
    <t>12.09.2023 19:27:29</t>
  </si>
  <si>
    <t>12.09.2023 19:27:49</t>
  </si>
  <si>
    <t>12.09.2023 19:27:51</t>
  </si>
  <si>
    <t>12.09.2023 19:28:03</t>
  </si>
  <si>
    <t>12.09.2023 19:28:04</t>
  </si>
  <si>
    <t>12.09.2023 19:28:21</t>
  </si>
  <si>
    <t>12.09.2023 19:28:23</t>
  </si>
  <si>
    <t>12.09.2023 19:30:04</t>
  </si>
  <si>
    <t>12.09.2023 19:30:06</t>
  </si>
  <si>
    <t>12.09.2023 19:30:07</t>
  </si>
  <si>
    <t>12.09.2023 19:30:09</t>
  </si>
  <si>
    <t>12.09.2023 19:30:10</t>
  </si>
  <si>
    <t>12.09.2023 19:30:31</t>
  </si>
  <si>
    <t>12.09.2023 19:32:07</t>
  </si>
  <si>
    <t>12.09.2023 19:32:09</t>
  </si>
  <si>
    <t>12.09.2023 19:32:10</t>
  </si>
  <si>
    <t>12.09.2023 19:32:18</t>
  </si>
  <si>
    <t>12.09.2023 19:34:01</t>
  </si>
  <si>
    <t>12.09.2023 19:34:03</t>
  </si>
  <si>
    <t>12.09.2023 19:34:42</t>
  </si>
  <si>
    <t>12.09.2023 19:34:43</t>
  </si>
  <si>
    <t>12.09.2023 19:34:45</t>
  </si>
  <si>
    <t>12.09.2023 19:34:46</t>
  </si>
  <si>
    <t>12.09.2023 19:35:51</t>
  </si>
  <si>
    <t>12.09.2023 19:35:53</t>
  </si>
  <si>
    <t>12.09.2023 19:37:10</t>
  </si>
  <si>
    <t>12.09.2023 19:37:12</t>
  </si>
  <si>
    <t>12.09.2023 19:37:23</t>
  </si>
  <si>
    <t>12.09.2023 19:40:06</t>
  </si>
  <si>
    <t>12.09.2023 19:46:03</t>
  </si>
  <si>
    <t>12.09.2023 19:46:06</t>
  </si>
  <si>
    <t>12.09.2023 19:48:09</t>
  </si>
  <si>
    <t>12.09.2023 19:51:40</t>
  </si>
  <si>
    <t>12.09.2023 19:51:42</t>
  </si>
  <si>
    <t>12.09.2023 19:52:06</t>
  </si>
  <si>
    <t>12.09.2023 19:52:07</t>
  </si>
  <si>
    <t>12.09.2023 19:55:17</t>
  </si>
  <si>
    <t>12.09.2023 19:55:18</t>
  </si>
  <si>
    <t>12.09.2023 19:55:24</t>
  </si>
  <si>
    <t>12.09.2023 19:55:26</t>
  </si>
  <si>
    <t>12.09.2023 19:56:09</t>
  </si>
  <si>
    <t>12.09.2023 19:56:10</t>
  </si>
  <si>
    <t>12.09.2023 19:56:37</t>
  </si>
  <si>
    <t>12.09.2023 19:56:38</t>
  </si>
  <si>
    <t>12.09.2023 19:56:40</t>
  </si>
  <si>
    <t>12.09.2023 19:56:46</t>
  </si>
  <si>
    <t>12.09.2023 19:56:47</t>
  </si>
  <si>
    <t>12.09.2023 19:57:17</t>
  </si>
  <si>
    <t>12.09.2023 19:57:18</t>
  </si>
  <si>
    <t>12.09.2023 19:57:38</t>
  </si>
  <si>
    <t>12.09.2023 19:57:40</t>
  </si>
  <si>
    <t>12.09.2023 20:00:07</t>
  </si>
  <si>
    <t>12.09.2023 20:01:01</t>
  </si>
  <si>
    <t>12.09.2023 20:01:03</t>
  </si>
  <si>
    <t>12.09.2023 20:01:51</t>
  </si>
  <si>
    <t>12.09.2023 20:02:34</t>
  </si>
  <si>
    <t>12.09.2023 20:02:35</t>
  </si>
  <si>
    <t>12.09.2023 20:04:09</t>
  </si>
  <si>
    <t>12.09.2023 20:04:10</t>
  </si>
  <si>
    <t>12.09.2023 20:04:12</t>
  </si>
  <si>
    <t>12.09.2023 20:05:11</t>
  </si>
  <si>
    <t>12.09.2023 20:05:46</t>
  </si>
  <si>
    <t>12.09.2023 20:05:48</t>
  </si>
  <si>
    <t>12.09.2023 20:05:49</t>
  </si>
  <si>
    <t>12.09.2023 20:06:34</t>
  </si>
  <si>
    <t>12.09.2023 20:06:35</t>
  </si>
  <si>
    <t>12.09.2023 20:06:38</t>
  </si>
  <si>
    <t>12.09.2023 20:07:31</t>
  </si>
  <si>
    <t>12.09.2023 20:10:31</t>
  </si>
  <si>
    <t>12.09.2023 20:11:29</t>
  </si>
  <si>
    <t>12.09.2023 20:12:10</t>
  </si>
  <si>
    <t>12.09.2023 20:14:20</t>
  </si>
  <si>
    <t>12.09.2023 20:14:59</t>
  </si>
  <si>
    <t>12.09.2023 20:15:00</t>
  </si>
  <si>
    <t>12.09.2023 20:16:59</t>
  </si>
  <si>
    <t>12.09.2023 20:17:00</t>
  </si>
  <si>
    <t>12.09.2023 20:17:03</t>
  </si>
  <si>
    <t>12.09.2023 20:17:06</t>
  </si>
  <si>
    <t>12.09.2023 20:18:57</t>
  </si>
  <si>
    <t>12.09.2023 20:18:59</t>
  </si>
  <si>
    <t>12.09.2023 20:19:22</t>
  </si>
  <si>
    <t>12.09.2023 20:19:24</t>
  </si>
  <si>
    <t>12.09.2023 20:19:25</t>
  </si>
  <si>
    <t>12.09.2023 20:22:06</t>
  </si>
  <si>
    <t>12.09.2023 20:22:07</t>
  </si>
  <si>
    <t>12.09.2023 20:22:32</t>
  </si>
  <si>
    <t>12.09.2023 20:22:34</t>
  </si>
  <si>
    <t>12.09.2023 20:23:20</t>
  </si>
  <si>
    <t>12.09.2023 20:23:21</t>
  </si>
  <si>
    <t>12.09.2023 20:24:39</t>
  </si>
  <si>
    <t>12.09.2023 20:24:59</t>
  </si>
  <si>
    <t>12.09.2023 20:25:27</t>
  </si>
  <si>
    <t>12.09.2023 20:25:28</t>
  </si>
  <si>
    <t>12.09.2023 20:25:30</t>
  </si>
  <si>
    <t>12.09.2023 20:26:07</t>
  </si>
  <si>
    <t>12.09.2023 20:26:09</t>
  </si>
  <si>
    <t>12.09.2023 20:27:10</t>
  </si>
  <si>
    <t>12.09.2023 20:27:12</t>
  </si>
  <si>
    <t>12.09.2023 20:28:01</t>
  </si>
  <si>
    <t>12.09.2023 20:28:32</t>
  </si>
  <si>
    <t>12.09.2023 20:28:34</t>
  </si>
  <si>
    <t>12.09.2023 20:29:34</t>
  </si>
  <si>
    <t>12.09.2023 20:29:35</t>
  </si>
  <si>
    <t>12.09.2023 20:29:37</t>
  </si>
  <si>
    <t>12.09.2023 20:30:25</t>
  </si>
  <si>
    <t>12.09.2023 20:30:26</t>
  </si>
  <si>
    <t>12.09.2023 20:32:03</t>
  </si>
  <si>
    <t>12.09.2023 20:32:20</t>
  </si>
  <si>
    <t>12.09.2023 20:32:21</t>
  </si>
  <si>
    <t>12.09.2023 20:32:24</t>
  </si>
  <si>
    <t>12.09.2023 20:32:26</t>
  </si>
  <si>
    <t>12.09.2023 20:32:27</t>
  </si>
  <si>
    <t>12.09.2023 20:32:29</t>
  </si>
  <si>
    <t>12.09.2023 20:34:28</t>
  </si>
  <si>
    <t>12.09.2023 20:34:29</t>
  </si>
  <si>
    <t>12.09.2023 20:35:01</t>
  </si>
  <si>
    <t>12.09.2023 20:35:10</t>
  </si>
  <si>
    <t>12.09.2023 20:35:12</t>
  </si>
  <si>
    <t>12.09.2023 20:35:13</t>
  </si>
  <si>
    <t>12.09.2023 20:36:09</t>
  </si>
  <si>
    <t>12.09.2023 20:36:10</t>
  </si>
  <si>
    <t>12.09.2023 20:36:31</t>
  </si>
  <si>
    <t>12.09.2023 20:36:32</t>
  </si>
  <si>
    <t>12.09.2023 20:36:38</t>
  </si>
  <si>
    <t>12.09.2023 20:36:41</t>
  </si>
  <si>
    <t>12.09.2023 20:36:43</t>
  </si>
  <si>
    <t>12.09.2023 20:36:44</t>
  </si>
  <si>
    <t>12.09.2023 20:37:10</t>
  </si>
  <si>
    <t>12.09.2023 20:38:31</t>
  </si>
  <si>
    <t>12.09.2023 20:38:32</t>
  </si>
  <si>
    <t>12.09.2023 20:39:14</t>
  </si>
  <si>
    <t>12.09.2023 20:39:15</t>
  </si>
  <si>
    <t>12.09.2023 20:40:25</t>
  </si>
  <si>
    <t>12.09.2023 20:40:26</t>
  </si>
  <si>
    <t>12.09.2023 20:40:49</t>
  </si>
  <si>
    <t>12.09.2023 20:41:59</t>
  </si>
  <si>
    <t>12.09.2023 20:42:00</t>
  </si>
  <si>
    <t>12.09.2023 20:42:32</t>
  </si>
  <si>
    <t>12.09.2023 20:43:46</t>
  </si>
  <si>
    <t>12.09.2023 20:47:01</t>
  </si>
  <si>
    <t>12.09.2023 20:47:03</t>
  </si>
  <si>
    <t>12.09.2023 20:50:14</t>
  </si>
  <si>
    <t>12.09.2023 20:50:15</t>
  </si>
  <si>
    <t>12.09.2023 20:50:20</t>
  </si>
  <si>
    <t>12.09.2023 20:50:21</t>
  </si>
  <si>
    <t>12.09.2023 20:50:23</t>
  </si>
  <si>
    <t>12.09.2023 20:51:12</t>
  </si>
  <si>
    <t>12.09.2023 20:51:14</t>
  </si>
  <si>
    <t>12.09.2023 20:57:31</t>
  </si>
  <si>
    <t>12.09.2023 20:57:32</t>
  </si>
  <si>
    <t>12.09.2023 20:57:34</t>
  </si>
  <si>
    <t>12.09.2023 20:58:09</t>
  </si>
  <si>
    <t>12.09.2023 21:04:51</t>
  </si>
  <si>
    <t>12.09.2023 21:05:40</t>
  </si>
  <si>
    <t>12.09.2023 21:06:25</t>
  </si>
  <si>
    <t>12.09.2023 21:06:46</t>
  </si>
  <si>
    <t>12.09.2023 21:06:48</t>
  </si>
  <si>
    <t>12.09.2023 21:07:06</t>
  </si>
  <si>
    <t>12.09.2023 21:07:07</t>
  </si>
  <si>
    <t>12.09.2023 21:07:09</t>
  </si>
  <si>
    <t>12.09.2023 21:08:23</t>
  </si>
  <si>
    <t>12.09.2023 21:08:34</t>
  </si>
  <si>
    <t>12.09.2023 21:08:35</t>
  </si>
  <si>
    <t>12.09.2023 21:10:07</t>
  </si>
  <si>
    <t>12.09.2023 21:10:35</t>
  </si>
  <si>
    <t>12.09.2023 21:10:37</t>
  </si>
  <si>
    <t>12.09.2023 21:10:38</t>
  </si>
  <si>
    <t>12.09.2023 21:10:41</t>
  </si>
  <si>
    <t>12.09.2023 21:11:14</t>
  </si>
  <si>
    <t>12.09.2023 21:11:15</t>
  </si>
  <si>
    <t>12.09.2023 21:12:57</t>
  </si>
  <si>
    <t>12.09.2023 21:12:59</t>
  </si>
  <si>
    <t>12.09.2023 21:14:56</t>
  </si>
  <si>
    <t>12.09.2023 21:14:57</t>
  </si>
  <si>
    <t>12.09.2023 21:16:04</t>
  </si>
  <si>
    <t>12.09.2023 21:16:06</t>
  </si>
  <si>
    <t>12.09.2023 21:16:29</t>
  </si>
  <si>
    <t>12.09.2023 21:16:31</t>
  </si>
  <si>
    <t>12.09.2023 21:17:50</t>
  </si>
  <si>
    <t>12.09.2023 21:23:45</t>
  </si>
  <si>
    <t>12.09.2023 21:23:46</t>
  </si>
  <si>
    <t>12.09.2023 21:24:06</t>
  </si>
  <si>
    <t>12.09.2023 21:24:07</t>
  </si>
  <si>
    <t>12.09.2023 21:24:09</t>
  </si>
  <si>
    <t>12.09.2023 21:24:38</t>
  </si>
  <si>
    <t>12.09.2023 21:26:06</t>
  </si>
  <si>
    <t>12.09.2023 21:26:12</t>
  </si>
  <si>
    <t>12.09.2023 21:26:14</t>
  </si>
  <si>
    <t>12.09.2023 21:27:00</t>
  </si>
  <si>
    <t>12.09.2023 21:27:01</t>
  </si>
  <si>
    <t>12.09.2023 21:27:15</t>
  </si>
  <si>
    <t>12.09.2023 21:27:17</t>
  </si>
  <si>
    <t>12.09.2023 21:29:31</t>
  </si>
  <si>
    <t>12.09.2023 21:29:32</t>
  </si>
  <si>
    <t>12.09.2023 21:32:29</t>
  </si>
  <si>
    <t>12.09.2023 21:32:31</t>
  </si>
  <si>
    <t>12.09.2023 21:37:32</t>
  </si>
  <si>
    <t>12.09.2023 21:37:34</t>
  </si>
  <si>
    <t>12.09.2023 21:40:32</t>
  </si>
  <si>
    <t>12.09.2023 21:43:10</t>
  </si>
  <si>
    <t>12.09.2023 21:45:28</t>
  </si>
  <si>
    <t>12.09.2023 21:48:26</t>
  </si>
  <si>
    <t>12.09.2023 21:48:28</t>
  </si>
  <si>
    <t>12.09.2023 21:50:17</t>
  </si>
  <si>
    <t>12.09.2023 21:51:03</t>
  </si>
  <si>
    <t>12.09.2023 21:52:37</t>
  </si>
  <si>
    <t>12.09.2023 21:55:42</t>
  </si>
  <si>
    <t>12.09.2023 21:55:43</t>
  </si>
  <si>
    <t>12.09.2023 21:55:45</t>
  </si>
  <si>
    <t>12.09.2023 21:56:50</t>
  </si>
  <si>
    <t>12.09.2023 21:56:51</t>
  </si>
  <si>
    <t>12.09.2023 22:00:51</t>
  </si>
  <si>
    <t>12.09.2023 22:00:53</t>
  </si>
  <si>
    <t>12.09.2023 22:00:54</t>
  </si>
  <si>
    <t>12.09.2023 22:04:40</t>
  </si>
  <si>
    <t>12.09.2023 22:04:42</t>
  </si>
  <si>
    <t>12.09.2023 22:05:12</t>
  </si>
  <si>
    <t>12.09.2023 22:05:56</t>
  </si>
  <si>
    <t>12.09.2023 22:05:57</t>
  </si>
  <si>
    <t>12.09.2023 22:06:01</t>
  </si>
  <si>
    <t>12.09.2023 22:06:03</t>
  </si>
  <si>
    <t>12.09.2023 22:10:51</t>
  </si>
  <si>
    <t>12.09.2023 22:15:20</t>
  </si>
  <si>
    <t>12.09.2023 22:15:21</t>
  </si>
  <si>
    <t>12.09.2023 22:15:23</t>
  </si>
  <si>
    <t>12.09.2023 22:21:17</t>
  </si>
  <si>
    <t>12.09.2023 22:23:03</t>
  </si>
  <si>
    <t>12.09.2023 22:23:04</t>
  </si>
  <si>
    <t>12.09.2023 22:23:42</t>
  </si>
  <si>
    <t>12.09.2023 22:26:59</t>
  </si>
  <si>
    <t>12.09.2023 22:27:00</t>
  </si>
  <si>
    <t>12.09.2023 22:31:40</t>
  </si>
  <si>
    <t>12.09.2023 22:31:42</t>
  </si>
  <si>
    <t>12.09.2023 22:31:43</t>
  </si>
  <si>
    <t>12.09.2023 22:32:25</t>
  </si>
  <si>
    <t>12.09.2023 22:32:26</t>
  </si>
  <si>
    <t>12.09.2023 22:32:28</t>
  </si>
  <si>
    <t>12.09.2023 22:32:29</t>
  </si>
  <si>
    <t>12.09.2023 22:32:31</t>
  </si>
  <si>
    <t>12.09.2023 22:46:31</t>
  </si>
  <si>
    <t>12.09.2023 22:46:32</t>
  </si>
  <si>
    <t>12.09.2023 22:46:53</t>
  </si>
  <si>
    <t>12.09.2023 22:46:54</t>
  </si>
  <si>
    <t>12.09.2023 22:51:04</t>
  </si>
  <si>
    <t>12.09.2023 22:59:01</t>
  </si>
  <si>
    <t>12.09.2023 22:59:03</t>
  </si>
  <si>
    <t>12.09.2023 23:00:07</t>
  </si>
  <si>
    <t>12.09.2023 23:18:26</t>
  </si>
  <si>
    <t>12.09.2023 23:18:28</t>
  </si>
  <si>
    <t>12.09.2023 23:29:10</t>
  </si>
  <si>
    <t>12.09.2023 23:31:07</t>
  </si>
  <si>
    <t>12.09.2023 23:40:32</t>
  </si>
  <si>
    <t>12.09.2023 23:46:53</t>
  </si>
  <si>
    <t>12.09.2023 23:48:14</t>
  </si>
  <si>
    <t>12.09.2023 23:49:11</t>
  </si>
  <si>
    <t>12.09.2023 23:49:12</t>
  </si>
  <si>
    <t>12.09.2023 23:49:14</t>
  </si>
  <si>
    <t>12.09.2023 23:50:21</t>
  </si>
  <si>
    <t>12.09.2023 23:50:23</t>
  </si>
  <si>
    <t>13.09.2023 00:04:42</t>
  </si>
  <si>
    <t>13.09.2023 00:16:09</t>
  </si>
  <si>
    <t>13.09.2023 00:16:10</t>
  </si>
  <si>
    <t>13.09.2023 00:17:15</t>
  </si>
  <si>
    <t>13.09.2023 00:17:17</t>
  </si>
  <si>
    <t>13.09.2023 00:17:18</t>
  </si>
  <si>
    <t>13.09.2023 00:25:09</t>
  </si>
  <si>
    <t>13.09.2023 00:25:10</t>
  </si>
  <si>
    <t>13.09.2023 00:36:01</t>
  </si>
  <si>
    <t>13.09.2023 00:47:39</t>
  </si>
  <si>
    <t>13.09.2023 00:47:42</t>
  </si>
  <si>
    <t>13.09.2023 01:07:20</t>
  </si>
  <si>
    <t>13.09.2023 01:07:21</t>
  </si>
  <si>
    <t>13.09.2023 01:31:09</t>
  </si>
  <si>
    <t>13.09.2023 01:33:01</t>
  </si>
  <si>
    <t>13.09.2023 01:33:03</t>
  </si>
  <si>
    <t>13.09.2023 01:33:04</t>
  </si>
  <si>
    <t>13.09.2023 01:33:06</t>
  </si>
  <si>
    <t>13.09.2023 01:33:07</t>
  </si>
  <si>
    <t>13.09.2023 01:46:42</t>
  </si>
  <si>
    <t>13.09.2023 01:49:56</t>
  </si>
  <si>
    <t>13.09.2023 01:49:57</t>
  </si>
  <si>
    <t>13.09.2023 01:49:59</t>
  </si>
  <si>
    <t>13.09.2023 01:51:48</t>
  </si>
  <si>
    <t>13.09.2023 01:51:49</t>
  </si>
  <si>
    <t>13.09.2023 01:54:53</t>
  </si>
  <si>
    <t>13.09.2023 02:11:35</t>
  </si>
  <si>
    <t>13.09.2023 02:42:07</t>
  </si>
  <si>
    <t>13.09.2023 02:42:09</t>
  </si>
  <si>
    <t>13.09.2023 03:01:31</t>
  </si>
  <si>
    <t>13.09.2023 03:01:32</t>
  </si>
  <si>
    <t>13.09.2023 03:03:40</t>
  </si>
  <si>
    <t>13.09.2023 03:03:42</t>
  </si>
  <si>
    <t>13.09.2023 03:19:35</t>
  </si>
  <si>
    <t>13.09.2023 03:19:37</t>
  </si>
  <si>
    <t>13.09.2023 03:22:32</t>
  </si>
  <si>
    <t>13.09.2023 03:22:34</t>
  </si>
  <si>
    <t>13.09.2023 03:22:56</t>
  </si>
  <si>
    <t>13.09.2023 03:25:06</t>
  </si>
  <si>
    <t>13.09.2023 03:25:07</t>
  </si>
  <si>
    <t>13.09.2023 03:29:28</t>
  </si>
  <si>
    <t>13.09.2023 03:30:59</t>
  </si>
  <si>
    <t>13.09.2023 03:35:26</t>
  </si>
  <si>
    <t>13.09.2023 03:36:37</t>
  </si>
  <si>
    <t>13.09.2023 03:36:39</t>
  </si>
  <si>
    <t>13.09.2023 03:36:40</t>
  </si>
  <si>
    <t>13.09.2023 03:38:14</t>
  </si>
  <si>
    <t>13.09.2023 03:40:29</t>
  </si>
  <si>
    <t>13.09.2023 03:40:31</t>
  </si>
  <si>
    <t>13.09.2023 03:40:32</t>
  </si>
  <si>
    <t>13.09.2023 03:40:34</t>
  </si>
  <si>
    <t>13.09.2023 03:40:35</t>
  </si>
  <si>
    <t>13.09.2023 03:42:29</t>
  </si>
  <si>
    <t>13.09.2023 03:55:10</t>
  </si>
  <si>
    <t>13.09.2023 03:55:12</t>
  </si>
  <si>
    <t>13.09.2023 03:56:18</t>
  </si>
  <si>
    <t>13.09.2023 03:57:50</t>
  </si>
  <si>
    <t>13.09.2023 03:57:51</t>
  </si>
  <si>
    <t>13.09.2023 03:57:53</t>
  </si>
  <si>
    <t>13.09.2023 04:02:31</t>
  </si>
  <si>
    <t>13.09.2023 04:02:32</t>
  </si>
  <si>
    <t>13.09.2023 04:02:34</t>
  </si>
  <si>
    <t>13.09.2023 04:02:55</t>
  </si>
  <si>
    <t>13.09.2023 04:02:57</t>
  </si>
  <si>
    <t>13.09.2023 04:06:46</t>
  </si>
  <si>
    <t>13.09.2023 04:06:48</t>
  </si>
  <si>
    <t>13.09.2023 04:10:17</t>
  </si>
  <si>
    <t>13.09.2023 04:10:18</t>
  </si>
  <si>
    <t>13.09.2023 04:14:54</t>
  </si>
  <si>
    <t>13.09.2023 04:17:21</t>
  </si>
  <si>
    <t>13.09.2023 04:17:23</t>
  </si>
  <si>
    <t>13.09.2023 04:22:34</t>
  </si>
  <si>
    <t>13.09.2023 04:22:35</t>
  </si>
  <si>
    <t>13.09.2023 04:22:37</t>
  </si>
  <si>
    <t>13.09.2023 04:22:38</t>
  </si>
  <si>
    <t>13.09.2023 04:24:11</t>
  </si>
  <si>
    <t>13.09.2023 04:24:28</t>
  </si>
  <si>
    <t>13.09.2023 04:24:54</t>
  </si>
  <si>
    <t>13.09.2023 04:27:17</t>
  </si>
  <si>
    <t>13.09.2023 04:28:31</t>
  </si>
  <si>
    <t>13.09.2023 04:28:32</t>
  </si>
  <si>
    <t>13.09.2023 04:28:34</t>
  </si>
  <si>
    <t>13.09.2023 04:29:25</t>
  </si>
  <si>
    <t>13.09.2023 04:29:26</t>
  </si>
  <si>
    <t>13.09.2023 04:30:09</t>
  </si>
  <si>
    <t>13.09.2023 04:30:10</t>
  </si>
  <si>
    <t>13.09.2023 04:32:18</t>
  </si>
  <si>
    <t>13.09.2023 04:32:21</t>
  </si>
  <si>
    <t>13.09.2023 04:34:21</t>
  </si>
  <si>
    <t>13.09.2023 04:35:54</t>
  </si>
  <si>
    <t>13.09.2023 04:35:56</t>
  </si>
  <si>
    <t>13.09.2023 04:36:45</t>
  </si>
  <si>
    <t>13.09.2023 04:36:46</t>
  </si>
  <si>
    <t>13.09.2023 04:41:12</t>
  </si>
  <si>
    <t>13.09.2023 04:42:23</t>
  </si>
  <si>
    <t>13.09.2023 04:42:24</t>
  </si>
  <si>
    <t>13.09.2023 04:42:43</t>
  </si>
  <si>
    <t>13.09.2023 04:42:45</t>
  </si>
  <si>
    <t>13.09.2023 04:42:48</t>
  </si>
  <si>
    <t>13.09.2023 04:43:25</t>
  </si>
  <si>
    <t>13.09.2023 04:45:51</t>
  </si>
  <si>
    <t>13.09.2023 04:45:53</t>
  </si>
  <si>
    <t>13.09.2023 04:45:54</t>
  </si>
  <si>
    <t>13.09.2023 04:45:56</t>
  </si>
  <si>
    <t>13.09.2023 04:46:01</t>
  </si>
  <si>
    <t>13.09.2023 04:46:03</t>
  </si>
  <si>
    <t>13.09.2023 04:47:50</t>
  </si>
  <si>
    <t>13.09.2023 04:47:51</t>
  </si>
  <si>
    <t>13.09.2023 04:48:14</t>
  </si>
  <si>
    <t>13.09.2023 04:48:28</t>
  </si>
  <si>
    <t>13.09.2023 04:48:29</t>
  </si>
  <si>
    <t>13.09.2023 04:50:57</t>
  </si>
  <si>
    <t>13.09.2023 04:50:59</t>
  </si>
  <si>
    <t>13.09.2023 04:51:14</t>
  </si>
  <si>
    <t>13.09.2023 04:52:20</t>
  </si>
  <si>
    <t>13.09.2023 04:52:21</t>
  </si>
  <si>
    <t>13.09.2023 04:54:18</t>
  </si>
  <si>
    <t>13.09.2023 04:54:20</t>
  </si>
  <si>
    <t>13.09.2023 04:56:54</t>
  </si>
  <si>
    <t>13.09.2023 04:59:07</t>
  </si>
  <si>
    <t>13.09.2023 04:59:09</t>
  </si>
  <si>
    <t>13.09.2023 04:59:10</t>
  </si>
  <si>
    <t>13.09.2023 05:00:25</t>
  </si>
  <si>
    <t>13.09.2023 05:00:26</t>
  </si>
  <si>
    <t>13.09.2023 05:00:34</t>
  </si>
  <si>
    <t>13.09.2023 05:00:35</t>
  </si>
  <si>
    <t>13.09.2023 05:04:14</t>
  </si>
  <si>
    <t>13.09.2023 05:04:15</t>
  </si>
  <si>
    <t>13.09.2023 05:04:38</t>
  </si>
  <si>
    <t>13.09.2023 05:04:40</t>
  </si>
  <si>
    <t>13.09.2023 05:06:04</t>
  </si>
  <si>
    <t>13.09.2023 05:06:42</t>
  </si>
  <si>
    <t>13.09.2023 05:06:51</t>
  </si>
  <si>
    <t>13.09.2023 05:06:52</t>
  </si>
  <si>
    <t>13.09.2023 05:07:42</t>
  </si>
  <si>
    <t>13.09.2023 05:07:56</t>
  </si>
  <si>
    <t>13.09.2023 05:07:57</t>
  </si>
  <si>
    <t>13.09.2023 05:07:59</t>
  </si>
  <si>
    <t>13.09.2023 05:08:00</t>
  </si>
  <si>
    <t>13.09.2023 05:10:23</t>
  </si>
  <si>
    <t>13.09.2023 05:10:32</t>
  </si>
  <si>
    <t>13.09.2023 05:10:34</t>
  </si>
  <si>
    <t>13.09.2023 05:10:35</t>
  </si>
  <si>
    <t>13.09.2023 05:10:49</t>
  </si>
  <si>
    <t>13.09.2023 05:13:07</t>
  </si>
  <si>
    <t>13.09.2023 05:13:09</t>
  </si>
  <si>
    <t>13.09.2023 05:14:09</t>
  </si>
  <si>
    <t>13.09.2023 05:14:10</t>
  </si>
  <si>
    <t>13.09.2023 05:14:12</t>
  </si>
  <si>
    <t>13.09.2023 05:14:20</t>
  </si>
  <si>
    <t>13.09.2023 05:14:21</t>
  </si>
  <si>
    <t>13.09.2023 05:14:23</t>
  </si>
  <si>
    <t>13.09.2023 05:14:24</t>
  </si>
  <si>
    <t>13.09.2023 05:15:00</t>
  </si>
  <si>
    <t>13.09.2023 05:15:59</t>
  </si>
  <si>
    <t>13.09.2023 05:16:00</t>
  </si>
  <si>
    <t>13.09.2023 05:16:02</t>
  </si>
  <si>
    <t>13.09.2023 05:16:03</t>
  </si>
  <si>
    <t>13.09.2023 05:17:40</t>
  </si>
  <si>
    <t>13.09.2023 05:17:46</t>
  </si>
  <si>
    <t>13.09.2023 05:17:48</t>
  </si>
  <si>
    <t>13.09.2023 05:17:51</t>
  </si>
  <si>
    <t>13.09.2023 05:17:52</t>
  </si>
  <si>
    <t>13.09.2023 05:17:54</t>
  </si>
  <si>
    <t>13.09.2023 05:18:00</t>
  </si>
  <si>
    <t>13.09.2023 05:20:06</t>
  </si>
  <si>
    <t>13.09.2023 05:20:07</t>
  </si>
  <si>
    <t>13.09.2023 05:20:09</t>
  </si>
  <si>
    <t>13.09.2023 05:20:13</t>
  </si>
  <si>
    <t>13.09.2023 05:20:15</t>
  </si>
  <si>
    <t>13.09.2023 05:20:16</t>
  </si>
  <si>
    <t>13.09.2023 05:21:11</t>
  </si>
  <si>
    <t>13.09.2023 05:21:12</t>
  </si>
  <si>
    <t>13.09.2023 05:22:00</t>
  </si>
  <si>
    <t>13.09.2023 05:22:01</t>
  </si>
  <si>
    <t>13.09.2023 05:22:04</t>
  </si>
  <si>
    <t>13.09.2023 05:22:06</t>
  </si>
  <si>
    <t>13.09.2023 05:22:07</t>
  </si>
  <si>
    <t>13.09.2023 05:22:09</t>
  </si>
  <si>
    <t>13.09.2023 05:23:06</t>
  </si>
  <si>
    <t>13.09.2023 05:23:07</t>
  </si>
  <si>
    <t>13.09.2023 05:23:17</t>
  </si>
  <si>
    <t>13.09.2023 05:23:59</t>
  </si>
  <si>
    <t>13.09.2023 05:24:50</t>
  </si>
  <si>
    <t>13.09.2023 05:24:52</t>
  </si>
  <si>
    <t>13.09.2023 05:25:07</t>
  </si>
  <si>
    <t>13.09.2023 05:25:09</t>
  </si>
  <si>
    <t>13.09.2023 05:25:10</t>
  </si>
  <si>
    <t>13.09.2023 05:26:29</t>
  </si>
  <si>
    <t>13.09.2023 05:26:32</t>
  </si>
  <si>
    <t>13.09.2023 05:26:37</t>
  </si>
  <si>
    <t>13.09.2023 05:26:38</t>
  </si>
  <si>
    <t>13.09.2023 05:26:41</t>
  </si>
  <si>
    <t>13.09.2023 05:27:26</t>
  </si>
  <si>
    <t>13.09.2023 05:27:48</t>
  </si>
  <si>
    <t>13.09.2023 05:27:49</t>
  </si>
  <si>
    <t>13.09.2023 05:29:56</t>
  </si>
  <si>
    <t>13.09.2023 05:30:35</t>
  </si>
  <si>
    <t>13.09.2023 05:30:37</t>
  </si>
  <si>
    <t>13.09.2023 05:30:43</t>
  </si>
  <si>
    <t>13.09.2023 05:30:45</t>
  </si>
  <si>
    <t>13.09.2023 05:31:20</t>
  </si>
  <si>
    <t>13.09.2023 05:31:21</t>
  </si>
  <si>
    <t>13.09.2023 05:31:53</t>
  </si>
  <si>
    <t>13.09.2023 05:32:20</t>
  </si>
  <si>
    <t>13.09.2023 05:32:21</t>
  </si>
  <si>
    <t>13.09.2023 05:32:52</t>
  </si>
  <si>
    <t>13.09.2023 05:32:54</t>
  </si>
  <si>
    <t>13.09.2023 05:33:00</t>
  </si>
  <si>
    <t>13.09.2023 05:33:01</t>
  </si>
  <si>
    <t>13.09.2023 05:33:03</t>
  </si>
  <si>
    <t>13.09.2023 05:33:13</t>
  </si>
  <si>
    <t>13.09.2023 05:33:15</t>
  </si>
  <si>
    <t>13.09.2023 05:34:04</t>
  </si>
  <si>
    <t>13.09.2023 05:34:06</t>
  </si>
  <si>
    <t>13.09.2023 05:35:04</t>
  </si>
  <si>
    <t>13.09.2023 05:35:06</t>
  </si>
  <si>
    <t>13.09.2023 05:35:07</t>
  </si>
  <si>
    <t>13.09.2023 05:35:10</t>
  </si>
  <si>
    <t>13.09.2023 05:35:18</t>
  </si>
  <si>
    <t>13.09.2023 05:35:20</t>
  </si>
  <si>
    <t>13.09.2023 05:35:21</t>
  </si>
  <si>
    <t>13.09.2023 05:35:23</t>
  </si>
  <si>
    <t>13.09.2023 05:35:30</t>
  </si>
  <si>
    <t>13.09.2023 05:35:32</t>
  </si>
  <si>
    <t>13.09.2023 05:36:31</t>
  </si>
  <si>
    <t>13.09.2023 05:36:49</t>
  </si>
  <si>
    <t>13.09.2023 05:36:51</t>
  </si>
  <si>
    <t>13.09.2023 05:36:52</t>
  </si>
  <si>
    <t>13.09.2023 05:37:59</t>
  </si>
  <si>
    <t>13.09.2023 05:38:00</t>
  </si>
  <si>
    <t>13.09.2023 05:38:11</t>
  </si>
  <si>
    <t>13.09.2023 05:38:13</t>
  </si>
  <si>
    <t>13.09.2023 05:38:14</t>
  </si>
  <si>
    <t>13.09.2023 05:38:31</t>
  </si>
  <si>
    <t>13.09.2023 05:38:45</t>
  </si>
  <si>
    <t>13.09.2023 05:38:47</t>
  </si>
  <si>
    <t>13.09.2023 05:39:20</t>
  </si>
  <si>
    <t>13.09.2023 05:39:31</t>
  </si>
  <si>
    <t>13.09.2023 05:39:32</t>
  </si>
  <si>
    <t>13.09.2023 05:40:54</t>
  </si>
  <si>
    <t>13.09.2023 05:40:56</t>
  </si>
  <si>
    <t>13.09.2023 05:41:00</t>
  </si>
  <si>
    <t>13.09.2023 05:41:21</t>
  </si>
  <si>
    <t>13.09.2023 05:41:48</t>
  </si>
  <si>
    <t>13.09.2023 05:41:49</t>
  </si>
  <si>
    <t>13.09.2023 05:41:51</t>
  </si>
  <si>
    <t>13.09.2023 05:42:04</t>
  </si>
  <si>
    <t>13.09.2023 05:42:09</t>
  </si>
  <si>
    <t>13.09.2023 05:42:10</t>
  </si>
  <si>
    <t>13.09.2023 05:42:37</t>
  </si>
  <si>
    <t>13.09.2023 05:42:38</t>
  </si>
  <si>
    <t>13.09.2023 05:43:07</t>
  </si>
  <si>
    <t>13.09.2023 05:43:49</t>
  </si>
  <si>
    <t>13.09.2023 05:43:51</t>
  </si>
  <si>
    <t>13.09.2023 05:44:00</t>
  </si>
  <si>
    <t>13.09.2023 05:44:01</t>
  </si>
  <si>
    <t>13.09.2023 05:44:06</t>
  </si>
  <si>
    <t>13.09.2023 05:44:07</t>
  </si>
  <si>
    <t>13.09.2023 05:44:09</t>
  </si>
  <si>
    <t>13.09.2023 05:44:13</t>
  </si>
  <si>
    <t>13.09.2023 05:44:15</t>
  </si>
  <si>
    <t>13.09.2023 05:44:16</t>
  </si>
  <si>
    <t>13.09.2023 05:44:18</t>
  </si>
  <si>
    <t>13.09.2023 05:44:19</t>
  </si>
  <si>
    <t>13.09.2023 05:44:22</t>
  </si>
  <si>
    <t>13.09.2023 05:44:24</t>
  </si>
  <si>
    <t>13.09.2023 05:44:44</t>
  </si>
  <si>
    <t>13.09.2023 05:44:52</t>
  </si>
  <si>
    <t>13.09.2023 05:44:53</t>
  </si>
  <si>
    <t>13.09.2023 05:45:17</t>
  </si>
  <si>
    <t>13.09.2023 05:45:26</t>
  </si>
  <si>
    <t>13.09.2023 05:46:29</t>
  </si>
  <si>
    <t>13.09.2023 05:46:31</t>
  </si>
  <si>
    <t>13.09.2023 05:46:43</t>
  </si>
  <si>
    <t>13.09.2023 05:46:45</t>
  </si>
  <si>
    <t>13.09.2023 05:46:46</t>
  </si>
  <si>
    <t>13.09.2023 05:47:20</t>
  </si>
  <si>
    <t>13.09.2023 05:47:21</t>
  </si>
  <si>
    <t>13.09.2023 05:47:38</t>
  </si>
  <si>
    <t>13.09.2023 05:47:40</t>
  </si>
  <si>
    <t>13.09.2023 05:47:42</t>
  </si>
  <si>
    <t>13.09.2023 05:47:52</t>
  </si>
  <si>
    <t>13.09.2023 05:47:54</t>
  </si>
  <si>
    <t>13.09.2023 05:48:09</t>
  </si>
  <si>
    <t>13.09.2023 05:48:29</t>
  </si>
  <si>
    <t>13.09.2023 05:48:57</t>
  </si>
  <si>
    <t>13.09.2023 05:48:58</t>
  </si>
  <si>
    <t>13.09.2023 05:49:00</t>
  </si>
  <si>
    <t>13.09.2023 05:49:26</t>
  </si>
  <si>
    <t>13.09.2023 05:49:28</t>
  </si>
  <si>
    <t>13.09.2023 05:49:57</t>
  </si>
  <si>
    <t>13.09.2023 05:49:59</t>
  </si>
  <si>
    <t>13.09.2023 05:50:01</t>
  </si>
  <si>
    <t>13.09.2023 05:50:02</t>
  </si>
  <si>
    <t>13.09.2023 05:50:19</t>
  </si>
  <si>
    <t>13.09.2023 05:50:21</t>
  </si>
  <si>
    <t>13.09.2023 05:50:22</t>
  </si>
  <si>
    <t>13.09.2023 05:50:24</t>
  </si>
  <si>
    <t>13.09.2023 05:50:42</t>
  </si>
  <si>
    <t>13.09.2023 05:50:44</t>
  </si>
  <si>
    <t>13.09.2023 05:50:50</t>
  </si>
  <si>
    <t>13.09.2023 05:50:59</t>
  </si>
  <si>
    <t>13.09.2023 05:51:01</t>
  </si>
  <si>
    <t>13.09.2023 05:51:02</t>
  </si>
  <si>
    <t>13.09.2023 05:51:04</t>
  </si>
  <si>
    <t>13.09.2023 05:51:21</t>
  </si>
  <si>
    <t>13.09.2023 05:51:24</t>
  </si>
  <si>
    <t>13.09.2023 05:51:27</t>
  </si>
  <si>
    <t>13.09.2023 05:51:28</t>
  </si>
  <si>
    <t>13.09.2023 05:52:03</t>
  </si>
  <si>
    <t>13.09.2023 05:52:04</t>
  </si>
  <si>
    <t>13.09.2023 05:52:06</t>
  </si>
  <si>
    <t>13.09.2023 05:52:20</t>
  </si>
  <si>
    <t>13.09.2023 05:52:43</t>
  </si>
  <si>
    <t>13.09.2023 05:52:57</t>
  </si>
  <si>
    <t>13.09.2023 05:52:58</t>
  </si>
  <si>
    <t>13.09.2023 05:53:03</t>
  </si>
  <si>
    <t>13.09.2023 05:53:04</t>
  </si>
  <si>
    <t>13.09.2023 05:53:06</t>
  </si>
  <si>
    <t>13.09.2023 05:53:07</t>
  </si>
  <si>
    <t>13.09.2023 05:53:09</t>
  </si>
  <si>
    <t>13.09.2023 05:53:53</t>
  </si>
  <si>
    <t>13.09.2023 05:54:04</t>
  </si>
  <si>
    <t>13.09.2023 05:54:07</t>
  </si>
  <si>
    <t>13.09.2023 05:54:12</t>
  </si>
  <si>
    <t>13.09.2023 05:54:13</t>
  </si>
  <si>
    <t>13.09.2023 05:54:21</t>
  </si>
  <si>
    <t>13.09.2023 05:55:03</t>
  </si>
  <si>
    <t>13.09.2023 05:55:04</t>
  </si>
  <si>
    <t>13.09.2023 05:55:45</t>
  </si>
  <si>
    <t>13.09.2023 05:55:48</t>
  </si>
  <si>
    <t>13.09.2023 05:55:49</t>
  </si>
  <si>
    <t>13.09.2023 05:56:18</t>
  </si>
  <si>
    <t>13.09.2023 05:56:20</t>
  </si>
  <si>
    <t>13.09.2023 05:56:40</t>
  </si>
  <si>
    <t>13.09.2023 05:56:42</t>
  </si>
  <si>
    <t>13.09.2023 05:56:43</t>
  </si>
  <si>
    <t>13.09.2023 05:56:45</t>
  </si>
  <si>
    <t>13.09.2023 05:56:46</t>
  </si>
  <si>
    <t>13.09.2023 05:57:21</t>
  </si>
  <si>
    <t>13.09.2023 05:57:23</t>
  </si>
  <si>
    <t>13.09.2023 05:57:24</t>
  </si>
  <si>
    <t>13.09.2023 05:58:18</t>
  </si>
  <si>
    <t>13.09.2023 05:58:20</t>
  </si>
  <si>
    <t>13.09.2023 05:58:34</t>
  </si>
  <si>
    <t>13.09.2023 05:58:35</t>
  </si>
  <si>
    <t>13.09.2023 05:58:41</t>
  </si>
  <si>
    <t>13.09.2023 05:59:17</t>
  </si>
  <si>
    <t>13.09.2023 05:59:21</t>
  </si>
  <si>
    <t>13.09.2023 05:59:31</t>
  </si>
  <si>
    <t>13.09.2023 05:59:35</t>
  </si>
  <si>
    <t>13.09.2023 05:59:37</t>
  </si>
  <si>
    <t>13.09.2023 06:00:36</t>
  </si>
  <si>
    <t>13.09.2023 06:00:37</t>
  </si>
  <si>
    <t>13.09.2023 06:00:39</t>
  </si>
  <si>
    <t>13.09.2023 06:00:40</t>
  </si>
  <si>
    <t>13.09.2023 06:00:42</t>
  </si>
  <si>
    <t>13.09.2023 06:00:43</t>
  </si>
  <si>
    <t>13.09.2023 06:00:46</t>
  </si>
  <si>
    <t>13.09.2023 06:01:03</t>
  </si>
  <si>
    <t>13.09.2023 06:01:13</t>
  </si>
  <si>
    <t>13.09.2023 06:01:15</t>
  </si>
  <si>
    <t>13.09.2023 06:01:26</t>
  </si>
  <si>
    <t>13.09.2023 06:01:27</t>
  </si>
  <si>
    <t>13.09.2023 06:01:29</t>
  </si>
  <si>
    <t>13.09.2023 06:01:44</t>
  </si>
  <si>
    <t>13.09.2023 06:01:46</t>
  </si>
  <si>
    <t>13.09.2023 06:01:47</t>
  </si>
  <si>
    <t>13.09.2023 06:02:25</t>
  </si>
  <si>
    <t>13.09.2023 06:02:26</t>
  </si>
  <si>
    <t>13.09.2023 06:02:42</t>
  </si>
  <si>
    <t>13.09.2023 06:02:57</t>
  </si>
  <si>
    <t>13.09.2023 06:03:03</t>
  </si>
  <si>
    <t>13.09.2023 06:03:04</t>
  </si>
  <si>
    <t>13.09.2023 06:03:07</t>
  </si>
  <si>
    <t>13.09.2023 06:03:18</t>
  </si>
  <si>
    <t>13.09.2023 06:03:20</t>
  </si>
  <si>
    <t>13.09.2023 06:03:21</t>
  </si>
  <si>
    <t>13.09.2023 06:03:24</t>
  </si>
  <si>
    <t>13.09.2023 06:03:26</t>
  </si>
  <si>
    <t>13.09.2023 06:03:27</t>
  </si>
  <si>
    <t>13.09.2023 06:03:37</t>
  </si>
  <si>
    <t>13.09.2023 06:03:38</t>
  </si>
  <si>
    <t>13.09.2023 06:03:40</t>
  </si>
  <si>
    <t>13.09.2023 06:03:46</t>
  </si>
  <si>
    <t>13.09.2023 06:03:47</t>
  </si>
  <si>
    <t>13.09.2023 06:03:49</t>
  </si>
  <si>
    <t>13.09.2023 06:03:50</t>
  </si>
  <si>
    <t>13.09.2023 06:03:52</t>
  </si>
  <si>
    <t>13.09.2023 06:03:53</t>
  </si>
  <si>
    <t>13.09.2023 06:03:55</t>
  </si>
  <si>
    <t>13.09.2023 06:04:03</t>
  </si>
  <si>
    <t>13.09.2023 06:04:06</t>
  </si>
  <si>
    <t>13.09.2023 06:05:00</t>
  </si>
  <si>
    <t>13.09.2023 06:05:01</t>
  </si>
  <si>
    <t>13.09.2023 06:05:09</t>
  </si>
  <si>
    <t>13.09.2023 06:05:10</t>
  </si>
  <si>
    <t>13.09.2023 06:05:15</t>
  </si>
  <si>
    <t>13.09.2023 06:05:16</t>
  </si>
  <si>
    <t>13.09.2023 06:05:21</t>
  </si>
  <si>
    <t>13.09.2023 06:05:23</t>
  </si>
  <si>
    <t>13.09.2023 06:05:37</t>
  </si>
  <si>
    <t>13.09.2023 06:05:38</t>
  </si>
  <si>
    <t>13.09.2023 06:06:07</t>
  </si>
  <si>
    <t>13.09.2023 06:06:14</t>
  </si>
  <si>
    <t>13.09.2023 06:06:15</t>
  </si>
  <si>
    <t>13.09.2023 06:06:43</t>
  </si>
  <si>
    <t>13.09.2023 06:06:49</t>
  </si>
  <si>
    <t>13.09.2023 06:06:51</t>
  </si>
  <si>
    <t>13.09.2023 06:07:09</t>
  </si>
  <si>
    <t>13.09.2023 06:07:10</t>
  </si>
  <si>
    <t>13.09.2023 06:07:15</t>
  </si>
  <si>
    <t>13.09.2023 06:07:17</t>
  </si>
  <si>
    <t>13.09.2023 06:07:18</t>
  </si>
  <si>
    <t>13.09.2023 06:07:57</t>
  </si>
  <si>
    <t>13.09.2023 06:07:59</t>
  </si>
  <si>
    <t>13.09.2023 06:08:00</t>
  </si>
  <si>
    <t>13.09.2023 06:08:06</t>
  </si>
  <si>
    <t>13.09.2023 06:08:08</t>
  </si>
  <si>
    <t>13.09.2023 06:08:23</t>
  </si>
  <si>
    <t>13.09.2023 06:08:25</t>
  </si>
  <si>
    <t>13.09.2023 06:08:26</t>
  </si>
  <si>
    <t>13.09.2023 06:08:28</t>
  </si>
  <si>
    <t>13.09.2023 06:08:29</t>
  </si>
  <si>
    <t>13.09.2023 06:08:34</t>
  </si>
  <si>
    <t>13.09.2023 06:08:46</t>
  </si>
  <si>
    <t>13.09.2023 06:08:48</t>
  </si>
  <si>
    <t>13.09.2023 06:08:49</t>
  </si>
  <si>
    <t>13.09.2023 06:09:07</t>
  </si>
  <si>
    <t>13.09.2023 06:09:09</t>
  </si>
  <si>
    <t>13.09.2023 06:09:17</t>
  </si>
  <si>
    <t>13.09.2023 06:09:23</t>
  </si>
  <si>
    <t>13.09.2023 06:09:26</t>
  </si>
  <si>
    <t>13.09.2023 06:09:29</t>
  </si>
  <si>
    <t>13.09.2023 06:09:33</t>
  </si>
  <si>
    <t>13.09.2023 06:09:49</t>
  </si>
  <si>
    <t>13.09.2023 06:09:55</t>
  </si>
  <si>
    <t>13.09.2023 06:09:56</t>
  </si>
  <si>
    <t>13.09.2023 06:10:48</t>
  </si>
  <si>
    <t>13.09.2023 06:10:49</t>
  </si>
  <si>
    <t>13.09.2023 06:10:53</t>
  </si>
  <si>
    <t>13.09.2023 06:10:54</t>
  </si>
  <si>
    <t>13.09.2023 06:10:59</t>
  </si>
  <si>
    <t>13.09.2023 06:11:00</t>
  </si>
  <si>
    <t>13.09.2023 06:11:16</t>
  </si>
  <si>
    <t>13.09.2023 06:11:31</t>
  </si>
  <si>
    <t>13.09.2023 06:11:33</t>
  </si>
  <si>
    <t>13.09.2023 06:11:34</t>
  </si>
  <si>
    <t>13.09.2023 06:11:36</t>
  </si>
  <si>
    <t>13.09.2023 06:11:37</t>
  </si>
  <si>
    <t>13.09.2023 06:11:39</t>
  </si>
  <si>
    <t>13.09.2023 06:11:40</t>
  </si>
  <si>
    <t>13.09.2023 06:11:42</t>
  </si>
  <si>
    <t>13.09.2023 06:12:17</t>
  </si>
  <si>
    <t>13.09.2023 06:12:18</t>
  </si>
  <si>
    <t>13.09.2023 06:12:26</t>
  </si>
  <si>
    <t>13.09.2023 06:12:31</t>
  </si>
  <si>
    <t>13.09.2023 06:12:32</t>
  </si>
  <si>
    <t>13.09.2023 06:12:38</t>
  </si>
  <si>
    <t>13.09.2023 06:12:41</t>
  </si>
  <si>
    <t>13.09.2023 06:12:43</t>
  </si>
  <si>
    <t>13.09.2023 06:12:54</t>
  </si>
  <si>
    <t>13.09.2023 06:12:55</t>
  </si>
  <si>
    <t>13.09.2023 06:12:57</t>
  </si>
  <si>
    <t>13.09.2023 06:12:58</t>
  </si>
  <si>
    <t>13.09.2023 06:13:17</t>
  </si>
  <si>
    <t>13.09.2023 06:13:54</t>
  </si>
  <si>
    <t>13.09.2023 06:13:56</t>
  </si>
  <si>
    <t>13.09.2023 06:13:57</t>
  </si>
  <si>
    <t>13.09.2023 06:13:59</t>
  </si>
  <si>
    <t>13.09.2023 06:14:03</t>
  </si>
  <si>
    <t>13.09.2023 06:14:06</t>
  </si>
  <si>
    <t>13.09.2023 06:14:09</t>
  </si>
  <si>
    <t>13.09.2023 06:14:13</t>
  </si>
  <si>
    <t>13.09.2023 06:14:14</t>
  </si>
  <si>
    <t>13.09.2023 06:14:25</t>
  </si>
  <si>
    <t>13.09.2023 06:14:26</t>
  </si>
  <si>
    <t>13.09.2023 06:14:33</t>
  </si>
  <si>
    <t>13.09.2023 06:14:34</t>
  </si>
  <si>
    <t>13.09.2023 06:15:48</t>
  </si>
  <si>
    <t>13.09.2023 06:16:01</t>
  </si>
  <si>
    <t>13.09.2023 06:16:37</t>
  </si>
  <si>
    <t>13.09.2023 06:16:40</t>
  </si>
  <si>
    <t>13.09.2023 06:16:51</t>
  </si>
  <si>
    <t>13.09.2023 06:16:59</t>
  </si>
  <si>
    <t>13.09.2023 06:17:02</t>
  </si>
  <si>
    <t>13.09.2023 06:17:11</t>
  </si>
  <si>
    <t>13.09.2023 06:17:13</t>
  </si>
  <si>
    <t>13.09.2023 06:17:16</t>
  </si>
  <si>
    <t>13.09.2023 06:17:17</t>
  </si>
  <si>
    <t>13.09.2023 06:17:19</t>
  </si>
  <si>
    <t>13.09.2023 06:17:22</t>
  </si>
  <si>
    <t>13.09.2023 06:17:45</t>
  </si>
  <si>
    <t>13.09.2023 06:17:47</t>
  </si>
  <si>
    <t>13.09.2023 06:18:09</t>
  </si>
  <si>
    <t>13.09.2023 06:18:12</t>
  </si>
  <si>
    <t>13.09.2023 06:18:29</t>
  </si>
  <si>
    <t>13.09.2023 06:18:31</t>
  </si>
  <si>
    <t>13.09.2023 06:18:34</t>
  </si>
  <si>
    <t>13.09.2023 06:18:37</t>
  </si>
  <si>
    <t>13.09.2023 06:18:38</t>
  </si>
  <si>
    <t>13.09.2023 06:19:14</t>
  </si>
  <si>
    <t>13.09.2023 06:19:15</t>
  </si>
  <si>
    <t>13.09.2023 06:19:17</t>
  </si>
  <si>
    <t>13.09.2023 06:19:38</t>
  </si>
  <si>
    <t>13.09.2023 06:19:40</t>
  </si>
  <si>
    <t>13.09.2023 06:19:49</t>
  </si>
  <si>
    <t>13.09.2023 06:20:03</t>
  </si>
  <si>
    <t>13.09.2023 06:20:12</t>
  </si>
  <si>
    <t>13.09.2023 06:20:15</t>
  </si>
  <si>
    <t>13.09.2023 06:21:01</t>
  </si>
  <si>
    <t>13.09.2023 06:21:18</t>
  </si>
  <si>
    <t>13.09.2023 06:21:20</t>
  </si>
  <si>
    <t>13.09.2023 06:21:37</t>
  </si>
  <si>
    <t>13.09.2023 06:22:15</t>
  </si>
  <si>
    <t>13.09.2023 06:22:17</t>
  </si>
  <si>
    <t>13.09.2023 06:22:26</t>
  </si>
  <si>
    <t>13.09.2023 06:22:49</t>
  </si>
  <si>
    <t>13.09.2023 06:22:51</t>
  </si>
  <si>
    <t>13.09.2023 06:23:11</t>
  </si>
  <si>
    <t>13.09.2023 06:23:15</t>
  </si>
  <si>
    <t>13.09.2023 06:23:17</t>
  </si>
  <si>
    <t>13.09.2023 06:23:21</t>
  </si>
  <si>
    <t>13.09.2023 06:23:45</t>
  </si>
  <si>
    <t>13.09.2023 06:23:46</t>
  </si>
  <si>
    <t>13.09.2023 06:23:54</t>
  </si>
  <si>
    <t>13.09.2023 06:24:09</t>
  </si>
  <si>
    <t>13.09.2023 06:24:28</t>
  </si>
  <si>
    <t>13.09.2023 06:24:45</t>
  </si>
  <si>
    <t>13.09.2023 06:25:07</t>
  </si>
  <si>
    <t>13.09.2023 06:25:10</t>
  </si>
  <si>
    <t>13.09.2023 06:25:12</t>
  </si>
  <si>
    <t>13.09.2023 06:25:32</t>
  </si>
  <si>
    <t>13.09.2023 06:25:34</t>
  </si>
  <si>
    <t>13.09.2023 06:25:35</t>
  </si>
  <si>
    <t>13.09.2023 06:25:41</t>
  </si>
  <si>
    <t>13.09.2023 06:25:49</t>
  </si>
  <si>
    <t>13.09.2023 06:25:51</t>
  </si>
  <si>
    <t>13.09.2023 06:25:54</t>
  </si>
  <si>
    <t>13.09.2023 06:26:03</t>
  </si>
  <si>
    <t>13.09.2023 06:26:20</t>
  </si>
  <si>
    <t>13.09.2023 06:26:31</t>
  </si>
  <si>
    <t>13.09.2023 06:26:32</t>
  </si>
  <si>
    <t>13.09.2023 06:26:34</t>
  </si>
  <si>
    <t>13.09.2023 06:26:37</t>
  </si>
  <si>
    <t>13.09.2023 06:26:41</t>
  </si>
  <si>
    <t>13.09.2023 06:26:48</t>
  </si>
  <si>
    <t>13.09.2023 06:26:49</t>
  </si>
  <si>
    <t>13.09.2023 06:26:51</t>
  </si>
  <si>
    <t>13.09.2023 06:26:52</t>
  </si>
  <si>
    <t>13.09.2023 06:26:58</t>
  </si>
  <si>
    <t>13.09.2023 06:27:03</t>
  </si>
  <si>
    <t>13.09.2023 06:27:04</t>
  </si>
  <si>
    <t>13.09.2023 06:27:40</t>
  </si>
  <si>
    <t>13.09.2023 06:28:03</t>
  </si>
  <si>
    <t>13.09.2023 06:28:09</t>
  </si>
  <si>
    <t>13.09.2023 06:28:14</t>
  </si>
  <si>
    <t>13.09.2023 06:28:42</t>
  </si>
  <si>
    <t>13.09.2023 06:28:43</t>
  </si>
  <si>
    <t>13.09.2023 06:28:52</t>
  </si>
  <si>
    <t>13.09.2023 06:29:04</t>
  </si>
  <si>
    <t>13.09.2023 06:29:06</t>
  </si>
  <si>
    <t>13.09.2023 06:29:12</t>
  </si>
  <si>
    <t>13.09.2023 06:29:23</t>
  </si>
  <si>
    <t>13.09.2023 06:29:27</t>
  </si>
  <si>
    <t>13.09.2023 06:29:37</t>
  </si>
  <si>
    <t>13.09.2023 06:29:38</t>
  </si>
  <si>
    <t>13.09.2023 06:29:40</t>
  </si>
  <si>
    <t>13.09.2023 06:29:52</t>
  </si>
  <si>
    <t>13.09.2023 06:29:54</t>
  </si>
  <si>
    <t>13.09.2023 06:30:01</t>
  </si>
  <si>
    <t>13.09.2023 06:30:24</t>
  </si>
  <si>
    <t>13.09.2023 06:30:26</t>
  </si>
  <si>
    <t>13.09.2023 06:30:27</t>
  </si>
  <si>
    <t>13.09.2023 06:30:34</t>
  </si>
  <si>
    <t>13.09.2023 06:30:35</t>
  </si>
  <si>
    <t>13.09.2023 06:30:37</t>
  </si>
  <si>
    <t>13.09.2023 06:30:44</t>
  </si>
  <si>
    <t>13.09.2023 06:30:58</t>
  </si>
  <si>
    <t>13.09.2023 06:31:00</t>
  </si>
  <si>
    <t>13.09.2023 06:31:33</t>
  </si>
  <si>
    <t>13.09.2023 06:31:34</t>
  </si>
  <si>
    <t>13.09.2023 06:31:36</t>
  </si>
  <si>
    <t>13.09.2023 06:31:39</t>
  </si>
  <si>
    <t>13.09.2023 06:31:42</t>
  </si>
  <si>
    <t>13.09.2023 06:31:43</t>
  </si>
  <si>
    <t>13.09.2023 06:31:45</t>
  </si>
  <si>
    <t>13.09.2023 06:31:46</t>
  </si>
  <si>
    <t>13.09.2023 06:31:48</t>
  </si>
  <si>
    <t>13.09.2023 06:31:55</t>
  </si>
  <si>
    <t>13.09.2023 06:32:06</t>
  </si>
  <si>
    <t>13.09.2023 06:32:12</t>
  </si>
  <si>
    <t>13.09.2023 06:32:29</t>
  </si>
  <si>
    <t>13.09.2023 06:32:31</t>
  </si>
  <si>
    <t>13.09.2023 06:32:49</t>
  </si>
  <si>
    <t>13.09.2023 06:32:54</t>
  </si>
  <si>
    <t>13.09.2023 06:33:15</t>
  </si>
  <si>
    <t>13.09.2023 06:33:26</t>
  </si>
  <si>
    <t>13.09.2023 06:33:29</t>
  </si>
  <si>
    <t>13.09.2023 06:33:48</t>
  </si>
  <si>
    <t>13.09.2023 06:33:51</t>
  </si>
  <si>
    <t>13.09.2023 06:33:54</t>
  </si>
  <si>
    <t>13.09.2023 06:34:09</t>
  </si>
  <si>
    <t>13.09.2023 06:34:35</t>
  </si>
  <si>
    <t>13.09.2023 06:34:59</t>
  </si>
  <si>
    <t>13.09.2023 06:35:00</t>
  </si>
  <si>
    <t>13.09.2023 06:35:11</t>
  </si>
  <si>
    <t>13.09.2023 06:36:01</t>
  </si>
  <si>
    <t>13.09.2023 06:36:12</t>
  </si>
  <si>
    <t>13.09.2023 06:36:13</t>
  </si>
  <si>
    <t>13.09.2023 06:36:15</t>
  </si>
  <si>
    <t>13.09.2023 06:36:21</t>
  </si>
  <si>
    <t>13.09.2023 06:36:49</t>
  </si>
  <si>
    <t>13.09.2023 06:36:52</t>
  </si>
  <si>
    <t>13.09.2023 06:36:54</t>
  </si>
  <si>
    <t>13.09.2023 06:37:14</t>
  </si>
  <si>
    <t>13.09.2023 06:37:15</t>
  </si>
  <si>
    <t>13.09.2023 06:37:24</t>
  </si>
  <si>
    <t>13.09.2023 06:37:28</t>
  </si>
  <si>
    <t>13.09.2023 06:37:29</t>
  </si>
  <si>
    <t>13.09.2023 06:37:31</t>
  </si>
  <si>
    <t>13.09.2023 06:37:34</t>
  </si>
  <si>
    <t>13.09.2023 06:37:49</t>
  </si>
  <si>
    <t>13.09.2023 06:37:51</t>
  </si>
  <si>
    <t>13.09.2023 06:37:57</t>
  </si>
  <si>
    <t>13.09.2023 06:37:58</t>
  </si>
  <si>
    <t>13.09.2023 06:38:00</t>
  </si>
  <si>
    <t>13.09.2023 06:38:01</t>
  </si>
  <si>
    <t>13.09.2023 06:38:06</t>
  </si>
  <si>
    <t>13.09.2023 06:38:14</t>
  </si>
  <si>
    <t>13.09.2023 06:38:20</t>
  </si>
  <si>
    <t>13.09.2023 06:38:21</t>
  </si>
  <si>
    <t>13.09.2023 06:38:23</t>
  </si>
  <si>
    <t>13.09.2023 06:38:31</t>
  </si>
  <si>
    <t>13.09.2023 06:39:09</t>
  </si>
  <si>
    <t>13.09.2023 06:39:21</t>
  </si>
  <si>
    <t>13.09.2023 06:39:23</t>
  </si>
  <si>
    <t>13.09.2023 06:39:31</t>
  </si>
  <si>
    <t>13.09.2023 06:39:32</t>
  </si>
  <si>
    <t>13.09.2023 06:39:38</t>
  </si>
  <si>
    <t>13.09.2023 06:39:40</t>
  </si>
  <si>
    <t>13.09.2023 06:39:41</t>
  </si>
  <si>
    <t>13.09.2023 06:39:43</t>
  </si>
  <si>
    <t>13.09.2023 06:40:03</t>
  </si>
  <si>
    <t>13.09.2023 06:40:10</t>
  </si>
  <si>
    <t>13.09.2023 06:40:12</t>
  </si>
  <si>
    <t>13.09.2023 06:40:13</t>
  </si>
  <si>
    <t>13.09.2023 06:40:15</t>
  </si>
  <si>
    <t>13.09.2023 06:41:09</t>
  </si>
  <si>
    <t>13.09.2023 06:41:10</t>
  </si>
  <si>
    <t>13.09.2023 06:41:34</t>
  </si>
  <si>
    <t>13.09.2023 06:41:35</t>
  </si>
  <si>
    <t>13.09.2023 06:41:52</t>
  </si>
  <si>
    <t>13.09.2023 06:42:00</t>
  </si>
  <si>
    <t>13.09.2023 06:42:03</t>
  </si>
  <si>
    <t>13.09.2023 06:42:04</t>
  </si>
  <si>
    <t>13.09.2023 06:42:13</t>
  </si>
  <si>
    <t>13.09.2023 06:42:24</t>
  </si>
  <si>
    <t>13.09.2023 06:42:26</t>
  </si>
  <si>
    <t>13.09.2023 06:42:27</t>
  </si>
  <si>
    <t>13.09.2023 06:42:29</t>
  </si>
  <si>
    <t>13.09.2023 06:42:35</t>
  </si>
  <si>
    <t>13.09.2023 06:42:36</t>
  </si>
  <si>
    <t>13.09.2023 06:42:38</t>
  </si>
  <si>
    <t>13.09.2023 06:42:39</t>
  </si>
  <si>
    <t>13.09.2023 06:42:42</t>
  </si>
  <si>
    <t>13.09.2023 06:42:45</t>
  </si>
  <si>
    <t>13.09.2023 06:42:58</t>
  </si>
  <si>
    <t>13.09.2023 06:42:59</t>
  </si>
  <si>
    <t>13.09.2023 06:43:45</t>
  </si>
  <si>
    <t>13.09.2023 06:43:52</t>
  </si>
  <si>
    <t>13.09.2023 06:43:59</t>
  </si>
  <si>
    <t>13.09.2023 06:44:00</t>
  </si>
  <si>
    <t>13.09.2023 06:44:01</t>
  </si>
  <si>
    <t>13.09.2023 06:44:03</t>
  </si>
  <si>
    <t>13.09.2023 06:44:17</t>
  </si>
  <si>
    <t>13.09.2023 06:44:19</t>
  </si>
  <si>
    <t>13.09.2023 06:44:36</t>
  </si>
  <si>
    <t>13.09.2023 06:45:03</t>
  </si>
  <si>
    <t>13.09.2023 06:45:04</t>
  </si>
  <si>
    <t>13.09.2023 06:45:06</t>
  </si>
  <si>
    <t>13.09.2023 06:45:07</t>
  </si>
  <si>
    <t>13.09.2023 06:45:09</t>
  </si>
  <si>
    <t>13.09.2023 06:45:15</t>
  </si>
  <si>
    <t>13.09.2023 06:45:18</t>
  </si>
  <si>
    <t>13.09.2023 06:45:21</t>
  </si>
  <si>
    <t>13.09.2023 06:45:23</t>
  </si>
  <si>
    <t>13.09.2023 06:45:24</t>
  </si>
  <si>
    <t>13.09.2023 06:45:32</t>
  </si>
  <si>
    <t>13.09.2023 06:45:46</t>
  </si>
  <si>
    <t>13.09.2023 06:45:47</t>
  </si>
  <si>
    <t>13.09.2023 06:46:00</t>
  </si>
  <si>
    <t>13.09.2023 06:46:03</t>
  </si>
  <si>
    <t>13.09.2023 06:46:09</t>
  </si>
  <si>
    <t>13.09.2023 06:46:24</t>
  </si>
  <si>
    <t>13.09.2023 06:46:29</t>
  </si>
  <si>
    <t>13.09.2023 06:46:34</t>
  </si>
  <si>
    <t>13.09.2023 06:46:35</t>
  </si>
  <si>
    <t>13.09.2023 06:46:37</t>
  </si>
  <si>
    <t>13.09.2023 06:46:38</t>
  </si>
  <si>
    <t>13.09.2023 06:46:41</t>
  </si>
  <si>
    <t>13.09.2023 06:47:00</t>
  </si>
  <si>
    <t>13.09.2023 06:47:01</t>
  </si>
  <si>
    <t>13.09.2023 06:47:03</t>
  </si>
  <si>
    <t>13.09.2023 06:47:04</t>
  </si>
  <si>
    <t>13.09.2023 06:47:07</t>
  </si>
  <si>
    <t>13.09.2023 06:47:29</t>
  </si>
  <si>
    <t>13.09.2023 06:47:30</t>
  </si>
  <si>
    <t>13.09.2023 06:47:34</t>
  </si>
  <si>
    <t>13.09.2023 06:47:43</t>
  </si>
  <si>
    <t>13.09.2023 06:47:44</t>
  </si>
  <si>
    <t>13.09.2023 06:47:46</t>
  </si>
  <si>
    <t>13.09.2023 06:47:58</t>
  </si>
  <si>
    <t>13.09.2023 06:48:00</t>
  </si>
  <si>
    <t>13.09.2023 06:48:01</t>
  </si>
  <si>
    <t>13.09.2023 06:48:20</t>
  </si>
  <si>
    <t>13.09.2023 06:48:21</t>
  </si>
  <si>
    <t>13.09.2023 06:48:23</t>
  </si>
  <si>
    <t>13.09.2023 06:48:24</t>
  </si>
  <si>
    <t>13.09.2023 06:48:31</t>
  </si>
  <si>
    <t>13.09.2023 06:48:32</t>
  </si>
  <si>
    <t>13.09.2023 06:49:00</t>
  </si>
  <si>
    <t>13.09.2023 06:49:01</t>
  </si>
  <si>
    <t>13.09.2023 06:49:03</t>
  </si>
  <si>
    <t>13.09.2023 06:49:04</t>
  </si>
  <si>
    <t>13.09.2023 06:49:26</t>
  </si>
  <si>
    <t>13.09.2023 06:49:29</t>
  </si>
  <si>
    <t>13.09.2023 06:49:30</t>
  </si>
  <si>
    <t>13.09.2023 06:49:57</t>
  </si>
  <si>
    <t>13.09.2023 06:49:58</t>
  </si>
  <si>
    <t>13.09.2023 06:50:40</t>
  </si>
  <si>
    <t>13.09.2023 06:50:42</t>
  </si>
  <si>
    <t>13.09.2023 06:50:43</t>
  </si>
  <si>
    <t>13.09.2023 06:51:18</t>
  </si>
  <si>
    <t>13.09.2023 06:51:32</t>
  </si>
  <si>
    <t>13.09.2023 06:51:34</t>
  </si>
  <si>
    <t>13.09.2023 06:51:45</t>
  </si>
  <si>
    <t>13.09.2023 06:51:46</t>
  </si>
  <si>
    <t>13.09.2023 06:51:49</t>
  </si>
  <si>
    <t>13.09.2023 06:52:17</t>
  </si>
  <si>
    <t>13.09.2023 06:52:18</t>
  </si>
  <si>
    <t>13.09.2023 06:52:20</t>
  </si>
  <si>
    <t>13.09.2023 06:52:24</t>
  </si>
  <si>
    <t>13.09.2023 06:52:26</t>
  </si>
  <si>
    <t>13.09.2023 06:52:27</t>
  </si>
  <si>
    <t>13.09.2023 06:52:41</t>
  </si>
  <si>
    <t>13.09.2023 06:52:43</t>
  </si>
  <si>
    <t>13.09.2023 06:52:44</t>
  </si>
  <si>
    <t>13.09.2023 06:52:49</t>
  </si>
  <si>
    <t>13.09.2023 06:52:51</t>
  </si>
  <si>
    <t>13.09.2023 06:52:52</t>
  </si>
  <si>
    <t>13.09.2023 06:52:54</t>
  </si>
  <si>
    <t>13.09.2023 06:52:55</t>
  </si>
  <si>
    <t>13.09.2023 06:52:57</t>
  </si>
  <si>
    <t>13.09.2023 06:52:58</t>
  </si>
  <si>
    <t>13.09.2023 06:53:01</t>
  </si>
  <si>
    <t>13.09.2023 06:53:28</t>
  </si>
  <si>
    <t>13.09.2023 06:53:42</t>
  </si>
  <si>
    <t>13.09.2023 06:53:43</t>
  </si>
  <si>
    <t>13.09.2023 06:53:56</t>
  </si>
  <si>
    <t>13.09.2023 06:53:57</t>
  </si>
  <si>
    <t>13.09.2023 06:54:00</t>
  </si>
  <si>
    <t>13.09.2023 06:54:12</t>
  </si>
  <si>
    <t>13.09.2023 06:54:14</t>
  </si>
  <si>
    <t>13.09.2023 06:54:15</t>
  </si>
  <si>
    <t>13.09.2023 06:54:35</t>
  </si>
  <si>
    <t>13.09.2023 06:54:37</t>
  </si>
  <si>
    <t>13.09.2023 06:54:40</t>
  </si>
  <si>
    <t>13.09.2023 06:54:48</t>
  </si>
  <si>
    <t>13.09.2023 06:54:49</t>
  </si>
  <si>
    <t>13.09.2023 06:54:51</t>
  </si>
  <si>
    <t>13.09.2023 06:54:54</t>
  </si>
  <si>
    <t>13.09.2023 06:54:55</t>
  </si>
  <si>
    <t>13.09.2023 06:54:57</t>
  </si>
  <si>
    <t>13.09.2023 06:55:39</t>
  </si>
  <si>
    <t>13.09.2023 06:56:01</t>
  </si>
  <si>
    <t>13.09.2023 06:56:09</t>
  </si>
  <si>
    <t>13.09.2023 06:56:10</t>
  </si>
  <si>
    <t>13.09.2023 06:56:12</t>
  </si>
  <si>
    <t>13.09.2023 06:56:20</t>
  </si>
  <si>
    <t>13.09.2023 06:56:24</t>
  </si>
  <si>
    <t>13.09.2023 06:56:34</t>
  </si>
  <si>
    <t>13.09.2023 06:56:35</t>
  </si>
  <si>
    <t>13.09.2023 06:56:36</t>
  </si>
  <si>
    <t>13.09.2023 06:56:40</t>
  </si>
  <si>
    <t>13.09.2023 06:56:41</t>
  </si>
  <si>
    <t>13.09.2023 06:56:50</t>
  </si>
  <si>
    <t>13.09.2023 06:56:52</t>
  </si>
  <si>
    <t>13.09.2023 06:57:31</t>
  </si>
  <si>
    <t>13.09.2023 06:57:32</t>
  </si>
  <si>
    <t>13.09.2023 06:57:40</t>
  </si>
  <si>
    <t>13.09.2023 06:57:42</t>
  </si>
  <si>
    <t>13.09.2023 06:57:43</t>
  </si>
  <si>
    <t>13.09.2023 06:57:49</t>
  </si>
  <si>
    <t>13.09.2023 06:57:51</t>
  </si>
  <si>
    <t>13.09.2023 06:57:55</t>
  </si>
  <si>
    <t>13.09.2023 06:57:57</t>
  </si>
  <si>
    <t>13.09.2023 06:58:01</t>
  </si>
  <si>
    <t>13.09.2023 06:58:04</t>
  </si>
  <si>
    <t>13.09.2023 06:58:06</t>
  </si>
  <si>
    <t>13.09.2023 06:58:07</t>
  </si>
  <si>
    <t>13.09.2023 06:58:40</t>
  </si>
  <si>
    <t>13.09.2023 06:58:41</t>
  </si>
  <si>
    <t>13.09.2023 06:58:43</t>
  </si>
  <si>
    <t>13.09.2023 06:58:48</t>
  </si>
  <si>
    <t>13.09.2023 06:58:49</t>
  </si>
  <si>
    <t>13.09.2023 06:58:51</t>
  </si>
  <si>
    <t>13.09.2023 06:58:55</t>
  </si>
  <si>
    <t>13.09.2023 06:59:09</t>
  </si>
  <si>
    <t>13.09.2023 06:59:20</t>
  </si>
  <si>
    <t>13.09.2023 06:59:21</t>
  </si>
  <si>
    <t>13.09.2023 06:59:35</t>
  </si>
  <si>
    <t>13.09.2023 06:59:45</t>
  </si>
  <si>
    <t>13.09.2023 06:59:46</t>
  </si>
  <si>
    <t>13.09.2023 06:59:52</t>
  </si>
  <si>
    <t>13.09.2023 06:59:54</t>
  </si>
  <si>
    <t>13.09.2023 06:59:55</t>
  </si>
  <si>
    <t>13.09.2023 07:00:01</t>
  </si>
  <si>
    <t>13.09.2023 07:00:06</t>
  </si>
  <si>
    <t>13.09.2023 07:00:09</t>
  </si>
  <si>
    <t>13.09.2023 07:00:10</t>
  </si>
  <si>
    <t>13.09.2023 07:00:24</t>
  </si>
  <si>
    <t>13.09.2023 07:00:26</t>
  </si>
  <si>
    <t>13.09.2023 07:00:40</t>
  </si>
  <si>
    <t>13.09.2023 07:00:43</t>
  </si>
  <si>
    <t>13.09.2023 07:00:44</t>
  </si>
  <si>
    <t>13.09.2023 07:01:32</t>
  </si>
  <si>
    <t>13.09.2023 07:01:34</t>
  </si>
  <si>
    <t>13.09.2023 07:01:35</t>
  </si>
  <si>
    <t>13.09.2023 07:01:48</t>
  </si>
  <si>
    <t>13.09.2023 07:01:49</t>
  </si>
  <si>
    <t>13.09.2023 07:02:06</t>
  </si>
  <si>
    <t>13.09.2023 07:02:09</t>
  </si>
  <si>
    <t>13.09.2023 07:02:10</t>
  </si>
  <si>
    <t>13.09.2023 07:02:34</t>
  </si>
  <si>
    <t>13.09.2023 07:02:35</t>
  </si>
  <si>
    <t>13.09.2023 07:02:55</t>
  </si>
  <si>
    <t>13.09.2023 07:02:57</t>
  </si>
  <si>
    <t>13.09.2023 07:02:58</t>
  </si>
  <si>
    <t>13.09.2023 07:03:00</t>
  </si>
  <si>
    <t>13.09.2023 07:03:02</t>
  </si>
  <si>
    <t>13.09.2023 07:03:03</t>
  </si>
  <si>
    <t>13.09.2023 07:03:05</t>
  </si>
  <si>
    <t>13.09.2023 07:03:06</t>
  </si>
  <si>
    <t>13.09.2023 07:03:18</t>
  </si>
  <si>
    <t>13.09.2023 07:03:22</t>
  </si>
  <si>
    <t>13.09.2023 07:03:26</t>
  </si>
  <si>
    <t>13.09.2023 07:03:28</t>
  </si>
  <si>
    <t>13.09.2023 07:03:48</t>
  </si>
  <si>
    <t>13.09.2023 07:04:09</t>
  </si>
  <si>
    <t>13.09.2023 07:04:12</t>
  </si>
  <si>
    <t>13.09.2023 07:04:21</t>
  </si>
  <si>
    <t>13.09.2023 07:04:23</t>
  </si>
  <si>
    <t>13.09.2023 07:04:29</t>
  </si>
  <si>
    <t>13.09.2023 07:04:31</t>
  </si>
  <si>
    <t>13.09.2023 07:04:40</t>
  </si>
  <si>
    <t>13.09.2023 07:04:47</t>
  </si>
  <si>
    <t>13.09.2023 07:04:49</t>
  </si>
  <si>
    <t>13.09.2023 07:04:54</t>
  </si>
  <si>
    <t>13.09.2023 07:05:06</t>
  </si>
  <si>
    <t>13.09.2023 07:05:09</t>
  </si>
  <si>
    <t>13.09.2023 07:05:10</t>
  </si>
  <si>
    <t>13.09.2023 07:05:12</t>
  </si>
  <si>
    <t>13.09.2023 07:05:17</t>
  </si>
  <si>
    <t>13.09.2023 07:05:18</t>
  </si>
  <si>
    <t>13.09.2023 07:05:20</t>
  </si>
  <si>
    <t>13.09.2023 07:05:21</t>
  </si>
  <si>
    <t>13.09.2023 07:05:27</t>
  </si>
  <si>
    <t>13.09.2023 07:05:29</t>
  </si>
  <si>
    <t>13.09.2023 07:05:33</t>
  </si>
  <si>
    <t>13.09.2023 07:05:35</t>
  </si>
  <si>
    <t>13.09.2023 07:05:36</t>
  </si>
  <si>
    <t>13.09.2023 07:05:38</t>
  </si>
  <si>
    <t>13.09.2023 07:05:41</t>
  </si>
  <si>
    <t>13.09.2023 07:05:42</t>
  </si>
  <si>
    <t>13.09.2023 07:05:44</t>
  </si>
  <si>
    <t>13.09.2023 07:05:47</t>
  </si>
  <si>
    <t>13.09.2023 07:05:50</t>
  </si>
  <si>
    <t>13.09.2023 07:05:52</t>
  </si>
  <si>
    <t>13.09.2023 07:05:56</t>
  </si>
  <si>
    <t>13.09.2023 07:06:24</t>
  </si>
  <si>
    <t>13.09.2023 07:06:27</t>
  </si>
  <si>
    <t>13.09.2023 07:06:30</t>
  </si>
  <si>
    <t>13.09.2023 07:06:32</t>
  </si>
  <si>
    <t>13.09.2023 07:07:20</t>
  </si>
  <si>
    <t>13.09.2023 07:07:23</t>
  </si>
  <si>
    <t>13.09.2023 07:07:42</t>
  </si>
  <si>
    <t>13.09.2023 07:07:48</t>
  </si>
  <si>
    <t>13.09.2023 07:07:49</t>
  </si>
  <si>
    <t>13.09.2023 07:07:56</t>
  </si>
  <si>
    <t>13.09.2023 07:07:59</t>
  </si>
  <si>
    <t>13.09.2023 07:08:00</t>
  </si>
  <si>
    <t>13.09.2023 07:08:02</t>
  </si>
  <si>
    <t>13.09.2023 07:08:55</t>
  </si>
  <si>
    <t>13.09.2023 07:09:03</t>
  </si>
  <si>
    <t>13.09.2023 07:09:04</t>
  </si>
  <si>
    <t>13.09.2023 07:09:06</t>
  </si>
  <si>
    <t>13.09.2023 07:09:23</t>
  </si>
  <si>
    <t>13.09.2023 07:09:24</t>
  </si>
  <si>
    <t>13.09.2023 07:09:45</t>
  </si>
  <si>
    <t>13.09.2023 07:09:46</t>
  </si>
  <si>
    <t>13.09.2023 07:10:07</t>
  </si>
  <si>
    <t>13.09.2023 07:11:12</t>
  </si>
  <si>
    <t>13.09.2023 07:11:14</t>
  </si>
  <si>
    <t>13.09.2023 07:11:15</t>
  </si>
  <si>
    <t>13.09.2023 07:11:59</t>
  </si>
  <si>
    <t>13.09.2023 07:12:00</t>
  </si>
  <si>
    <t>13.09.2023 07:12:02</t>
  </si>
  <si>
    <t>13.09.2023 07:12:31</t>
  </si>
  <si>
    <t>13.09.2023 07:12:34</t>
  </si>
  <si>
    <t>13.09.2023 07:13:04</t>
  </si>
  <si>
    <t>13.09.2023 07:13:06</t>
  </si>
  <si>
    <t>13.09.2023 07:13:48</t>
  </si>
  <si>
    <t>13.09.2023 07:13:49</t>
  </si>
  <si>
    <t>13.09.2023 07:14:03</t>
  </si>
  <si>
    <t>13.09.2023 07:14:04</t>
  </si>
  <si>
    <t>13.09.2023 07:14:06</t>
  </si>
  <si>
    <t>13.09.2023 07:14:07</t>
  </si>
  <si>
    <t>13.09.2023 07:14:09</t>
  </si>
  <si>
    <t>13.09.2023 07:14:12</t>
  </si>
  <si>
    <t>13.09.2023 07:14:26</t>
  </si>
  <si>
    <t>13.09.2023 07:14:27</t>
  </si>
  <si>
    <t>13.09.2023 07:14:29</t>
  </si>
  <si>
    <t>13.09.2023 07:14:47</t>
  </si>
  <si>
    <t>13.09.2023 07:14:50</t>
  </si>
  <si>
    <t>13.09.2023 07:14:52</t>
  </si>
  <si>
    <t>13.09.2023 07:15:28</t>
  </si>
  <si>
    <t>13.09.2023 07:15:29</t>
  </si>
  <si>
    <t>13.09.2023 07:15:31</t>
  </si>
  <si>
    <t>13.09.2023 07:15:32</t>
  </si>
  <si>
    <t>13.09.2023 07:15:51</t>
  </si>
  <si>
    <t>13.09.2023 07:15:52</t>
  </si>
  <si>
    <t>13.09.2023 07:15:54</t>
  </si>
  <si>
    <t>13.09.2023 07:15:55</t>
  </si>
  <si>
    <t>13.09.2023 07:15:57</t>
  </si>
  <si>
    <t>13.09.2023 07:16:07</t>
  </si>
  <si>
    <t>13.09.2023 07:16:09</t>
  </si>
  <si>
    <t>13.09.2023 07:16:10</t>
  </si>
  <si>
    <t>13.09.2023 07:16:27</t>
  </si>
  <si>
    <t>13.09.2023 07:16:29</t>
  </si>
  <si>
    <t>13.09.2023 07:16:44</t>
  </si>
  <si>
    <t>13.09.2023 07:16:46</t>
  </si>
  <si>
    <t>13.09.2023 07:16:54</t>
  </si>
  <si>
    <t>13.09.2023 07:16:55</t>
  </si>
  <si>
    <t>13.09.2023 07:16:57</t>
  </si>
  <si>
    <t>13.09.2023 07:16:58</t>
  </si>
  <si>
    <t>13.09.2023 07:17:00</t>
  </si>
  <si>
    <t>13.09.2023 07:17:06</t>
  </si>
  <si>
    <t>13.09.2023 07:17:07</t>
  </si>
  <si>
    <t>13.09.2023 07:17:43</t>
  </si>
  <si>
    <t>13.09.2023 07:17:45</t>
  </si>
  <si>
    <t>13.09.2023 07:18:03</t>
  </si>
  <si>
    <t>13.09.2023 07:18:06</t>
  </si>
  <si>
    <t>13.09.2023 07:18:12</t>
  </si>
  <si>
    <t>13.09.2023 07:18:18</t>
  </si>
  <si>
    <t>13.09.2023 07:18:20</t>
  </si>
  <si>
    <t>13.09.2023 07:18:21</t>
  </si>
  <si>
    <t>13.09.2023 07:18:29</t>
  </si>
  <si>
    <t>13.09.2023 07:18:30</t>
  </si>
  <si>
    <t>13.09.2023 07:18:38</t>
  </si>
  <si>
    <t>13.09.2023 07:18:40</t>
  </si>
  <si>
    <t>13.09.2023 07:18:41</t>
  </si>
  <si>
    <t>13.09.2023 07:18:54</t>
  </si>
  <si>
    <t>13.09.2023 07:18:55</t>
  </si>
  <si>
    <t>13.09.2023 07:18:57</t>
  </si>
  <si>
    <t>13.09.2023 07:18:58</t>
  </si>
  <si>
    <t>13.09.2023 07:19:00</t>
  </si>
  <si>
    <t>13.09.2023 07:19:04</t>
  </si>
  <si>
    <t>13.09.2023 07:19:06</t>
  </si>
  <si>
    <t>13.09.2023 07:19:09</t>
  </si>
  <si>
    <t>13.09.2023 07:19:10</t>
  </si>
  <si>
    <t>13.09.2023 07:19:20</t>
  </si>
  <si>
    <t>13.09.2023 07:19:21</t>
  </si>
  <si>
    <t>13.09.2023 07:19:38</t>
  </si>
  <si>
    <t>13.09.2023 07:19:40</t>
  </si>
  <si>
    <t>13.09.2023 07:20:07</t>
  </si>
  <si>
    <t>13.09.2023 07:21:00</t>
  </si>
  <si>
    <t>13.09.2023 07:21:01</t>
  </si>
  <si>
    <t>13.09.2023 07:21:03</t>
  </si>
  <si>
    <t>13.09.2023 07:21:13</t>
  </si>
  <si>
    <t>13.09.2023 07:22:00</t>
  </si>
  <si>
    <t>13.09.2023 07:22:09</t>
  </si>
  <si>
    <t>13.09.2023 07:22:41</t>
  </si>
  <si>
    <t>13.09.2023 07:22:45</t>
  </si>
  <si>
    <t>13.09.2023 07:22:46</t>
  </si>
  <si>
    <t>13.09.2023 07:22:48</t>
  </si>
  <si>
    <t>13.09.2023 07:23:21</t>
  </si>
  <si>
    <t>13.09.2023 07:23:32</t>
  </si>
  <si>
    <t>13.09.2023 07:23:45</t>
  </si>
  <si>
    <t>13.09.2023 07:24:25</t>
  </si>
  <si>
    <t>13.09.2023 07:24:26</t>
  </si>
  <si>
    <t>13.09.2023 07:24:28</t>
  </si>
  <si>
    <t>13.09.2023 07:24:48</t>
  </si>
  <si>
    <t>13.09.2023 07:24:49</t>
  </si>
  <si>
    <t>13.09.2023 07:25:03</t>
  </si>
  <si>
    <t>13.09.2023 07:25:04</t>
  </si>
  <si>
    <t>13.09.2023 07:25:18</t>
  </si>
  <si>
    <t>13.09.2023 07:25:20</t>
  </si>
  <si>
    <t>13.09.2023 07:25:32</t>
  </si>
  <si>
    <t>13.09.2023 07:25:35</t>
  </si>
  <si>
    <t>13.09.2023 07:25:37</t>
  </si>
  <si>
    <t>13.09.2023 07:25:48</t>
  </si>
  <si>
    <t>13.09.2023 07:25:49</t>
  </si>
  <si>
    <t>13.09.2023 07:26:35</t>
  </si>
  <si>
    <t>13.09.2023 07:26:37</t>
  </si>
  <si>
    <t>13.09.2023 07:26:39</t>
  </si>
  <si>
    <t>13.09.2023 07:26:46</t>
  </si>
  <si>
    <t>13.09.2023 07:27:18</t>
  </si>
  <si>
    <t>13.09.2023 07:27:20</t>
  </si>
  <si>
    <t>13.09.2023 07:27:28</t>
  </si>
  <si>
    <t>13.09.2023 07:27:29</t>
  </si>
  <si>
    <t>13.09.2023 07:27:35</t>
  </si>
  <si>
    <t>13.09.2023 07:27:37</t>
  </si>
  <si>
    <t>13.09.2023 07:27:38</t>
  </si>
  <si>
    <t>13.09.2023 07:27:49</t>
  </si>
  <si>
    <t>13.09.2023 07:27:51</t>
  </si>
  <si>
    <t>13.09.2023 07:27:58</t>
  </si>
  <si>
    <t>13.09.2023 07:28:00</t>
  </si>
  <si>
    <t>13.09.2023 07:28:59</t>
  </si>
  <si>
    <t>13.09.2023 07:29:00</t>
  </si>
  <si>
    <t>13.09.2023 07:29:36</t>
  </si>
  <si>
    <t>13.09.2023 07:29:41</t>
  </si>
  <si>
    <t>13.09.2023 07:29:42</t>
  </si>
  <si>
    <t>13.09.2023 07:30:04</t>
  </si>
  <si>
    <t>13.09.2023 07:30:06</t>
  </si>
  <si>
    <t>13.09.2023 07:30:07</t>
  </si>
  <si>
    <t>13.09.2023 07:30:51</t>
  </si>
  <si>
    <t>13.09.2023 07:30:52</t>
  </si>
  <si>
    <t>13.09.2023 07:30:57</t>
  </si>
  <si>
    <t>13.09.2023 07:30:58</t>
  </si>
  <si>
    <t>13.09.2023 07:31:03</t>
  </si>
  <si>
    <t>13.09.2023 07:31:10</t>
  </si>
  <si>
    <t>13.09.2023 07:31:12</t>
  </si>
  <si>
    <t>13.09.2023 07:31:21</t>
  </si>
  <si>
    <t>13.09.2023 07:31:23</t>
  </si>
  <si>
    <t>13.09.2023 07:31:24</t>
  </si>
  <si>
    <t>13.09.2023 07:31:27</t>
  </si>
  <si>
    <t>13.09.2023 07:31:40</t>
  </si>
  <si>
    <t>13.09.2023 07:31:46</t>
  </si>
  <si>
    <t>13.09.2023 07:31:47</t>
  </si>
  <si>
    <t>13.09.2023 07:31:49</t>
  </si>
  <si>
    <t>13.09.2023 07:31:50</t>
  </si>
  <si>
    <t>13.09.2023 07:32:45</t>
  </si>
  <si>
    <t>13.09.2023 07:32:51</t>
  </si>
  <si>
    <t>13.09.2023 07:33:26</t>
  </si>
  <si>
    <t>13.09.2023 07:34:00</t>
  </si>
  <si>
    <t>13.09.2023 07:34:09</t>
  </si>
  <si>
    <t>13.09.2023 07:34:12</t>
  </si>
  <si>
    <t>13.09.2023 07:34:13</t>
  </si>
  <si>
    <t>13.09.2023 07:35:28</t>
  </si>
  <si>
    <t>13.09.2023 07:35:29</t>
  </si>
  <si>
    <t>13.09.2023 07:35:31</t>
  </si>
  <si>
    <t>13.09.2023 07:35:52</t>
  </si>
  <si>
    <t>13.09.2023 07:35:54</t>
  </si>
  <si>
    <t>13.09.2023 07:35:55</t>
  </si>
  <si>
    <t>13.09.2023 07:35:58</t>
  </si>
  <si>
    <t>13.09.2023 07:36:02</t>
  </si>
  <si>
    <t>13.09.2023 07:36:03</t>
  </si>
  <si>
    <t>13.09.2023 07:36:05</t>
  </si>
  <si>
    <t>13.09.2023 07:36:12</t>
  </si>
  <si>
    <t>13.09.2023 07:36:18</t>
  </si>
  <si>
    <t>13.09.2023 07:36:20</t>
  </si>
  <si>
    <t>13.09.2023 07:36:23</t>
  </si>
  <si>
    <t>13.09.2023 07:36:35</t>
  </si>
  <si>
    <t>13.09.2023 07:36:37</t>
  </si>
  <si>
    <t>13.09.2023 07:36:46</t>
  </si>
  <si>
    <t>13.09.2023 07:36:57</t>
  </si>
  <si>
    <t>13.09.2023 07:37:20</t>
  </si>
  <si>
    <t>13.09.2023 07:37:48</t>
  </si>
  <si>
    <t>13.09.2023 07:37:49</t>
  </si>
  <si>
    <t>13.09.2023 07:37:52</t>
  </si>
  <si>
    <t>13.09.2023 07:37:54</t>
  </si>
  <si>
    <t>13.09.2023 07:38:11</t>
  </si>
  <si>
    <t>13.09.2023 07:38:12</t>
  </si>
  <si>
    <t>13.09.2023 07:38:14</t>
  </si>
  <si>
    <t>13.09.2023 07:38:20</t>
  </si>
  <si>
    <t>13.09.2023 07:38:24</t>
  </si>
  <si>
    <t>13.09.2023 07:38:26</t>
  </si>
  <si>
    <t>13.09.2023 07:38:27</t>
  </si>
  <si>
    <t>13.09.2023 07:38:29</t>
  </si>
  <si>
    <t>13.09.2023 07:38:52</t>
  </si>
  <si>
    <t>13.09.2023 07:38:54</t>
  </si>
  <si>
    <t>13.09.2023 07:39:34</t>
  </si>
  <si>
    <t>13.09.2023 07:39:51</t>
  </si>
  <si>
    <t>13.09.2023 07:39:53</t>
  </si>
  <si>
    <t>13.09.2023 07:39:54</t>
  </si>
  <si>
    <t>13.09.2023 07:40:40</t>
  </si>
  <si>
    <t>13.09.2023 07:40:42</t>
  </si>
  <si>
    <t>13.09.2023 07:40:54</t>
  </si>
  <si>
    <t>13.09.2023 07:40:56</t>
  </si>
  <si>
    <t>13.09.2023 07:41:10</t>
  </si>
  <si>
    <t>13.09.2023 07:41:24</t>
  </si>
  <si>
    <t>13.09.2023 07:41:26</t>
  </si>
  <si>
    <t>13.09.2023 07:41:27</t>
  </si>
  <si>
    <t>13.09.2023 07:41:49</t>
  </si>
  <si>
    <t>13.09.2023 07:41:51</t>
  </si>
  <si>
    <t>13.09.2023 07:42:09</t>
  </si>
  <si>
    <t>13.09.2023 07:42:10</t>
  </si>
  <si>
    <t>13.09.2023 07:42:12</t>
  </si>
  <si>
    <t>13.09.2023 07:43:17</t>
  </si>
  <si>
    <t>13.09.2023 07:43:31</t>
  </si>
  <si>
    <t>13.09.2023 07:43:32</t>
  </si>
  <si>
    <t>13.09.2023 07:43:34</t>
  </si>
  <si>
    <t>13.09.2023 07:43:35</t>
  </si>
  <si>
    <t>13.09.2023 07:43:54</t>
  </si>
  <si>
    <t>13.09.2023 07:43:55</t>
  </si>
  <si>
    <t>13.09.2023 07:43:57</t>
  </si>
  <si>
    <t>13.09.2023 07:44:04</t>
  </si>
  <si>
    <t>13.09.2023 07:44:06</t>
  </si>
  <si>
    <t>13.09.2023 07:44:23</t>
  </si>
  <si>
    <t>13.09.2023 07:44:24</t>
  </si>
  <si>
    <t>13.09.2023 07:45:04</t>
  </si>
  <si>
    <t>13.09.2023 07:45:06</t>
  </si>
  <si>
    <t>13.09.2023 07:45:37</t>
  </si>
  <si>
    <t>13.09.2023 07:45:38</t>
  </si>
  <si>
    <t>13.09.2023 07:45:40</t>
  </si>
  <si>
    <t>13.09.2023 07:46:00</t>
  </si>
  <si>
    <t>13.09.2023 07:46:42</t>
  </si>
  <si>
    <t>13.09.2023 07:47:01</t>
  </si>
  <si>
    <t>13.09.2023 07:47:03</t>
  </si>
  <si>
    <t>13.09.2023 07:47:17</t>
  </si>
  <si>
    <t>13.09.2023 07:47:24</t>
  </si>
  <si>
    <t>13.09.2023 07:47:26</t>
  </si>
  <si>
    <t>13.09.2023 07:48:21</t>
  </si>
  <si>
    <t>13.09.2023 07:48:56</t>
  </si>
  <si>
    <t>13.09.2023 07:49:29</t>
  </si>
  <si>
    <t>13.09.2023 07:50:37</t>
  </si>
  <si>
    <t>13.09.2023 07:50:40</t>
  </si>
  <si>
    <t>13.09.2023 07:50:48</t>
  </si>
  <si>
    <t>13.09.2023 07:51:15</t>
  </si>
  <si>
    <t>13.09.2023 07:51:17</t>
  </si>
  <si>
    <t>13.09.2023 07:51:27</t>
  </si>
  <si>
    <t>13.09.2023 07:51:29</t>
  </si>
  <si>
    <t>13.09.2023 07:51:37</t>
  </si>
  <si>
    <t>13.09.2023 07:51:40</t>
  </si>
  <si>
    <t>13.09.2023 07:51:48</t>
  </si>
  <si>
    <t>13.09.2023 07:51:49</t>
  </si>
  <si>
    <t>13.09.2023 07:52:34</t>
  </si>
  <si>
    <t>13.09.2023 07:52:35</t>
  </si>
  <si>
    <t>13.09.2023 07:52:37</t>
  </si>
  <si>
    <t>13.09.2023 07:52:40</t>
  </si>
  <si>
    <t>13.09.2023 07:52:41</t>
  </si>
  <si>
    <t>13.09.2023 07:52:43</t>
  </si>
  <si>
    <t>13.09.2023 07:52:55</t>
  </si>
  <si>
    <t>13.09.2023 07:52:57</t>
  </si>
  <si>
    <t>13.09.2023 07:53:21</t>
  </si>
  <si>
    <t>13.09.2023 07:53:23</t>
  </si>
  <si>
    <t>13.09.2023 07:53:24</t>
  </si>
  <si>
    <t>13.09.2023 07:53:40</t>
  </si>
  <si>
    <t>13.09.2023 07:53:43</t>
  </si>
  <si>
    <t>13.09.2023 07:54:01</t>
  </si>
  <si>
    <t>13.09.2023 07:54:34</t>
  </si>
  <si>
    <t>13.09.2023 07:54:35</t>
  </si>
  <si>
    <t>13.09.2023 07:55:12</t>
  </si>
  <si>
    <t>13.09.2023 07:55:18</t>
  </si>
  <si>
    <t>13.09.2023 07:55:24</t>
  </si>
  <si>
    <t>13.09.2023 07:55:26</t>
  </si>
  <si>
    <t>13.09.2023 07:55:59</t>
  </si>
  <si>
    <t>13.09.2023 07:56:00</t>
  </si>
  <si>
    <t>13.09.2023 07:56:02</t>
  </si>
  <si>
    <t>13.09.2023 07:56:03</t>
  </si>
  <si>
    <t>13.09.2023 07:56:28</t>
  </si>
  <si>
    <t>13.09.2023 07:56:58</t>
  </si>
  <si>
    <t>13.09.2023 07:56:59</t>
  </si>
  <si>
    <t>13.09.2023 07:57:11</t>
  </si>
  <si>
    <t>13.09.2023 07:57:13</t>
  </si>
  <si>
    <t>13.09.2023 07:57:35</t>
  </si>
  <si>
    <t>13.09.2023 07:57:36</t>
  </si>
  <si>
    <t>13.09.2023 07:57:38</t>
  </si>
  <si>
    <t>13.09.2023 07:58:50</t>
  </si>
  <si>
    <t>13.09.2023 07:58:51</t>
  </si>
  <si>
    <t>13.09.2023 07:58:56</t>
  </si>
  <si>
    <t>13.09.2023 07:59:00</t>
  </si>
  <si>
    <t>13.09.2023 07:59:01</t>
  </si>
  <si>
    <t>13.09.2023 07:59:20</t>
  </si>
  <si>
    <t>13.09.2023 07:59:38</t>
  </si>
  <si>
    <t>13.09.2023 07:59:55</t>
  </si>
  <si>
    <t>13.09.2023 08:00:46</t>
  </si>
  <si>
    <t>13.09.2023 08:00:48</t>
  </si>
  <si>
    <t>13.09.2023 08:02:00</t>
  </si>
  <si>
    <t>13.09.2023 08:02:01</t>
  </si>
  <si>
    <t>13.09.2023 08:02:03</t>
  </si>
  <si>
    <t>13.09.2023 08:02:04</t>
  </si>
  <si>
    <t>13.09.2023 08:02:09</t>
  </si>
  <si>
    <t>13.09.2023 08:02:10</t>
  </si>
  <si>
    <t>13.09.2023 08:02:12</t>
  </si>
  <si>
    <t>13.09.2023 08:02:26</t>
  </si>
  <si>
    <t>13.09.2023 08:02:29</t>
  </si>
  <si>
    <t>13.09.2023 08:02:50</t>
  </si>
  <si>
    <t>13.09.2023 08:03:04</t>
  </si>
  <si>
    <t>13.09.2023 08:03:45</t>
  </si>
  <si>
    <t>13.09.2023 08:03:46</t>
  </si>
  <si>
    <t>13.09.2023 08:03:48</t>
  </si>
  <si>
    <t>13.09.2023 08:04:43</t>
  </si>
  <si>
    <t>13.09.2023 08:04:56</t>
  </si>
  <si>
    <t>13.09.2023 08:04:57</t>
  </si>
  <si>
    <t>13.09.2023 08:04:59</t>
  </si>
  <si>
    <t>13.09.2023 08:05:00</t>
  </si>
  <si>
    <t>13.09.2023 08:05:02</t>
  </si>
  <si>
    <t>13.09.2023 08:05:03</t>
  </si>
  <si>
    <t>13.09.2023 08:05:05</t>
  </si>
  <si>
    <t>13.09.2023 08:05:09</t>
  </si>
  <si>
    <t>13.09.2023 08:05:11</t>
  </si>
  <si>
    <t>13.09.2023 08:05:12</t>
  </si>
  <si>
    <t>13.09.2023 08:05:17</t>
  </si>
  <si>
    <t>13.09.2023 08:05:28</t>
  </si>
  <si>
    <t>13.09.2023 08:05:29</t>
  </si>
  <si>
    <t>13.09.2023 08:05:31</t>
  </si>
  <si>
    <t>13.09.2023 08:05:32</t>
  </si>
  <si>
    <t>13.09.2023 08:06:34</t>
  </si>
  <si>
    <t>13.09.2023 08:06:35</t>
  </si>
  <si>
    <t>13.09.2023 08:06:37</t>
  </si>
  <si>
    <t>13.09.2023 08:06:42</t>
  </si>
  <si>
    <t>13.09.2023 08:06:43</t>
  </si>
  <si>
    <t>13.09.2023 08:06:45</t>
  </si>
  <si>
    <t>13.09.2023 08:07:31</t>
  </si>
  <si>
    <t>13.09.2023 08:07:34</t>
  </si>
  <si>
    <t>13.09.2023 08:07:38</t>
  </si>
  <si>
    <t>13.09.2023 08:07:40</t>
  </si>
  <si>
    <t>13.09.2023 08:07:42</t>
  </si>
  <si>
    <t>13.09.2023 08:08:03</t>
  </si>
  <si>
    <t>13.09.2023 08:08:06</t>
  </si>
  <si>
    <t>13.09.2023 08:08:27</t>
  </si>
  <si>
    <t>13.09.2023 08:08:29</t>
  </si>
  <si>
    <t>13.09.2023 08:09:14</t>
  </si>
  <si>
    <t>13.09.2023 08:09:18</t>
  </si>
  <si>
    <t>13.09.2023 08:09:20</t>
  </si>
  <si>
    <t>13.09.2023 08:09:21</t>
  </si>
  <si>
    <t>13.09.2023 08:09:24</t>
  </si>
  <si>
    <t>13.09.2023 08:09:49</t>
  </si>
  <si>
    <t>13.09.2023 08:09:51</t>
  </si>
  <si>
    <t>13.09.2023 08:11:26</t>
  </si>
  <si>
    <t>13.09.2023 08:11:28</t>
  </si>
  <si>
    <t>13.09.2023 08:11:31</t>
  </si>
  <si>
    <t>13.09.2023 08:11:32</t>
  </si>
  <si>
    <t>13.09.2023 08:11:34</t>
  </si>
  <si>
    <t>13.09.2023 08:11:38</t>
  </si>
  <si>
    <t>13.09.2023 08:12:11</t>
  </si>
  <si>
    <t>13.09.2023 08:12:12</t>
  </si>
  <si>
    <t>13.09.2023 08:12:14</t>
  </si>
  <si>
    <t>13.09.2023 08:12:29</t>
  </si>
  <si>
    <t>13.09.2023 08:12:31</t>
  </si>
  <si>
    <t>13.09.2023 08:13:54</t>
  </si>
  <si>
    <t>13.09.2023 08:13:56</t>
  </si>
  <si>
    <t>13.09.2023 08:13:57</t>
  </si>
  <si>
    <t>13.09.2023 08:13:59</t>
  </si>
  <si>
    <t>13.09.2023 08:14:00</t>
  </si>
  <si>
    <t>13.09.2023 08:14:02</t>
  </si>
  <si>
    <t>13.09.2023 08:14:03</t>
  </si>
  <si>
    <t>13.09.2023 08:14:05</t>
  </si>
  <si>
    <t>13.09.2023 08:14:06</t>
  </si>
  <si>
    <t>13.09.2023 08:14:30</t>
  </si>
  <si>
    <t>13.09.2023 08:14:31</t>
  </si>
  <si>
    <t>13.09.2023 08:14:33</t>
  </si>
  <si>
    <t>13.09.2023 08:14:34</t>
  </si>
  <si>
    <t>13.09.2023 08:14:48</t>
  </si>
  <si>
    <t>13.09.2023 08:14:50</t>
  </si>
  <si>
    <t>13.09.2023 08:14:54</t>
  </si>
  <si>
    <t>13.09.2023 08:14:56</t>
  </si>
  <si>
    <t>13.09.2023 08:14:57</t>
  </si>
  <si>
    <t>13.09.2023 08:15:34</t>
  </si>
  <si>
    <t>13.09.2023 08:15:35</t>
  </si>
  <si>
    <t>13.09.2023 08:15:42</t>
  </si>
  <si>
    <t>13.09.2023 08:15:43</t>
  </si>
  <si>
    <t>13.09.2023 08:15:48</t>
  </si>
  <si>
    <t>13.09.2023 08:15:49</t>
  </si>
  <si>
    <t>13.09.2023 08:15:51</t>
  </si>
  <si>
    <t>13.09.2023 08:15:55</t>
  </si>
  <si>
    <t>13.09.2023 08:16:39</t>
  </si>
  <si>
    <t>13.09.2023 08:17:12</t>
  </si>
  <si>
    <t>13.09.2023 08:17:15</t>
  </si>
  <si>
    <t>13.09.2023 08:17:40</t>
  </si>
  <si>
    <t>13.09.2023 08:17:43</t>
  </si>
  <si>
    <t>13.09.2023 08:17:45</t>
  </si>
  <si>
    <t>13.09.2023 08:17:46</t>
  </si>
  <si>
    <t>13.09.2023 08:17:48</t>
  </si>
  <si>
    <t>13.09.2023 08:17:54</t>
  </si>
  <si>
    <t>13.09.2023 08:19:34</t>
  </si>
  <si>
    <t>13.09.2023 08:19:35</t>
  </si>
  <si>
    <t>13.09.2023 08:19:37</t>
  </si>
  <si>
    <t>13.09.2023 08:19:42</t>
  </si>
  <si>
    <t>13.09.2023 08:19:43</t>
  </si>
  <si>
    <t>13.09.2023 08:19:57</t>
  </si>
  <si>
    <t>13.09.2023 08:19:59</t>
  </si>
  <si>
    <t>13.09.2023 08:20:00</t>
  </si>
  <si>
    <t>13.09.2023 08:20:11</t>
  </si>
  <si>
    <t>13.09.2023 08:20:12</t>
  </si>
  <si>
    <t>13.09.2023 08:20:14</t>
  </si>
  <si>
    <t>13.09.2023 08:21:48</t>
  </si>
  <si>
    <t>13.09.2023 08:21:49</t>
  </si>
  <si>
    <t>13.09.2023 08:21:51</t>
  </si>
  <si>
    <t>13.09.2023 08:22:07</t>
  </si>
  <si>
    <t>13.09.2023 08:22:09</t>
  </si>
  <si>
    <t>13.09.2023 08:22:10</t>
  </si>
  <si>
    <t>13.09.2023 08:22:27</t>
  </si>
  <si>
    <t>13.09.2023 08:23:17</t>
  </si>
  <si>
    <t>13.09.2023 08:23:28</t>
  </si>
  <si>
    <t>13.09.2023 08:23:31</t>
  </si>
  <si>
    <t>13.09.2023 08:23:37</t>
  </si>
  <si>
    <t>13.09.2023 08:23:43</t>
  </si>
  <si>
    <t>13.09.2023 08:23:44</t>
  </si>
  <si>
    <t>13.09.2023 08:23:47</t>
  </si>
  <si>
    <t>13.09.2023 08:24:00</t>
  </si>
  <si>
    <t>13.09.2023 08:24:01</t>
  </si>
  <si>
    <t>13.09.2023 08:24:03</t>
  </si>
  <si>
    <t>13.09.2023 08:25:00</t>
  </si>
  <si>
    <t>13.09.2023 08:25:01</t>
  </si>
  <si>
    <t>13.09.2023 08:25:03</t>
  </si>
  <si>
    <t>13.09.2023 08:25:09</t>
  </si>
  <si>
    <t>13.09.2023 08:25:10</t>
  </si>
  <si>
    <t>13.09.2023 08:25:12</t>
  </si>
  <si>
    <t>13.09.2023 08:25:13</t>
  </si>
  <si>
    <t>13.09.2023 08:25:26</t>
  </si>
  <si>
    <t>13.09.2023 08:25:27</t>
  </si>
  <si>
    <t>13.09.2023 08:26:01</t>
  </si>
  <si>
    <t>13.09.2023 08:26:03</t>
  </si>
  <si>
    <t>13.09.2023 08:26:20</t>
  </si>
  <si>
    <t>13.09.2023 08:26:29</t>
  </si>
  <si>
    <t>13.09.2023 08:26:40</t>
  </si>
  <si>
    <t>13.09.2023 08:26:41</t>
  </si>
  <si>
    <t>13.09.2023 08:27:00</t>
  </si>
  <si>
    <t>13.09.2023 08:27:03</t>
  </si>
  <si>
    <t>13.09.2023 08:27:21</t>
  </si>
  <si>
    <t>13.09.2023 08:27:23</t>
  </si>
  <si>
    <t>13.09.2023 08:27:24</t>
  </si>
  <si>
    <t>13.09.2023 08:27:44</t>
  </si>
  <si>
    <t>13.09.2023 08:29:00</t>
  </si>
  <si>
    <t>13.09.2023 08:29:01</t>
  </si>
  <si>
    <t>13.09.2023 08:29:07</t>
  </si>
  <si>
    <t>13.09.2023 08:29:13</t>
  </si>
  <si>
    <t>13.09.2023 08:29:15</t>
  </si>
  <si>
    <t>13.09.2023 08:29:16</t>
  </si>
  <si>
    <t>13.09.2023 08:29:29</t>
  </si>
  <si>
    <t>13.09.2023 08:29:30</t>
  </si>
  <si>
    <t>13.09.2023 08:29:33</t>
  </si>
  <si>
    <t>13.09.2023 08:29:53</t>
  </si>
  <si>
    <t>13.09.2023 08:29:57</t>
  </si>
  <si>
    <t>13.09.2023 08:30:01</t>
  </si>
  <si>
    <t>13.09.2023 08:30:37</t>
  </si>
  <si>
    <t>13.09.2023 08:30:38</t>
  </si>
  <si>
    <t>13.09.2023 08:30:45</t>
  </si>
  <si>
    <t>13.09.2023 08:30:46</t>
  </si>
  <si>
    <t>13.09.2023 08:30:48</t>
  </si>
  <si>
    <t>13.09.2023 08:30:51</t>
  </si>
  <si>
    <t>13.09.2023 08:30:52</t>
  </si>
  <si>
    <t>13.09.2023 08:30:54</t>
  </si>
  <si>
    <t>13.09.2023 08:32:06</t>
  </si>
  <si>
    <t>13.09.2023 08:32:07</t>
  </si>
  <si>
    <t>13.09.2023 08:32:32</t>
  </si>
  <si>
    <t>13.09.2023 08:32:45</t>
  </si>
  <si>
    <t>13.09.2023 08:32:46</t>
  </si>
  <si>
    <t>13.09.2023 08:32:52</t>
  </si>
  <si>
    <t>13.09.2023 08:32:54</t>
  </si>
  <si>
    <t>13.09.2023 08:32:55</t>
  </si>
  <si>
    <t>13.09.2023 08:32:57</t>
  </si>
  <si>
    <t>13.09.2023 08:33:03</t>
  </si>
  <si>
    <t>13.09.2023 08:33:04</t>
  </si>
  <si>
    <t>13.09.2023 08:33:06</t>
  </si>
  <si>
    <t>13.09.2023 08:33:17</t>
  </si>
  <si>
    <t>13.09.2023 08:33:18</t>
  </si>
  <si>
    <t>13.09.2023 08:33:48</t>
  </si>
  <si>
    <t>13.09.2023 08:33:57</t>
  </si>
  <si>
    <t>13.09.2023 08:34:22</t>
  </si>
  <si>
    <t>13.09.2023 08:35:18</t>
  </si>
  <si>
    <t>13.09.2023 08:35:23</t>
  </si>
  <si>
    <t>13.09.2023 08:35:26</t>
  </si>
  <si>
    <t>13.09.2023 08:35:27</t>
  </si>
  <si>
    <t>13.09.2023 08:35:29</t>
  </si>
  <si>
    <t>13.09.2023 08:35:31</t>
  </si>
  <si>
    <t>13.09.2023 08:35:32</t>
  </si>
  <si>
    <t>13.09.2023 08:35:34</t>
  </si>
  <si>
    <t>13.09.2023 08:35:37</t>
  </si>
  <si>
    <t>13.09.2023 08:36:15</t>
  </si>
  <si>
    <t>13.09.2023 08:36:17</t>
  </si>
  <si>
    <t>13.09.2023 08:36:18</t>
  </si>
  <si>
    <t>13.09.2023 08:36:48</t>
  </si>
  <si>
    <t>13.09.2023 08:36:49</t>
  </si>
  <si>
    <t>13.09.2023 08:37:00</t>
  </si>
  <si>
    <t>13.09.2023 08:37:01</t>
  </si>
  <si>
    <t>13.09.2023 08:37:10</t>
  </si>
  <si>
    <t>13.09.2023 08:37:12</t>
  </si>
  <si>
    <t>13.09.2023 08:37:13</t>
  </si>
  <si>
    <t>13.09.2023 08:37:21</t>
  </si>
  <si>
    <t>13.09.2023 08:37:23</t>
  </si>
  <si>
    <t>13.09.2023 08:37:24</t>
  </si>
  <si>
    <t>13.09.2023 08:38:32</t>
  </si>
  <si>
    <t>13.09.2023 08:39:01</t>
  </si>
  <si>
    <t>13.09.2023 08:39:03</t>
  </si>
  <si>
    <t>13.09.2023 08:39:04</t>
  </si>
  <si>
    <t>13.09.2023 08:39:06</t>
  </si>
  <si>
    <t>13.09.2023 08:39:07</t>
  </si>
  <si>
    <t>13.09.2023 08:39:09</t>
  </si>
  <si>
    <t>13.09.2023 08:39:20</t>
  </si>
  <si>
    <t>13.09.2023 08:39:38</t>
  </si>
  <si>
    <t>13.09.2023 08:39:40</t>
  </si>
  <si>
    <t>13.09.2023 08:39:43</t>
  </si>
  <si>
    <t>13.09.2023 08:39:46</t>
  </si>
  <si>
    <t>13.09.2023 08:39:53</t>
  </si>
  <si>
    <t>13.09.2023 08:40:17</t>
  </si>
  <si>
    <t>13.09.2023 08:40:45</t>
  </si>
  <si>
    <t>13.09.2023 08:41:37</t>
  </si>
  <si>
    <t>13.09.2023 08:42:10</t>
  </si>
  <si>
    <t>13.09.2023 08:42:12</t>
  </si>
  <si>
    <t>13.09.2023 08:42:14</t>
  </si>
  <si>
    <t>13.09.2023 08:42:15</t>
  </si>
  <si>
    <t>13.09.2023 08:42:17</t>
  </si>
  <si>
    <t>13.09.2023 08:42:20</t>
  </si>
  <si>
    <t>13.09.2023 08:42:21</t>
  </si>
  <si>
    <t>13.09.2023 08:42:37</t>
  </si>
  <si>
    <t>13.09.2023 08:43:03</t>
  </si>
  <si>
    <t>13.09.2023 08:43:04</t>
  </si>
  <si>
    <t>13.09.2023 08:43:13</t>
  </si>
  <si>
    <t>13.09.2023 08:43:52</t>
  </si>
  <si>
    <t>13.09.2023 08:44:15</t>
  </si>
  <si>
    <t>13.09.2023 08:44:27</t>
  </si>
  <si>
    <t>13.09.2023 08:45:03</t>
  </si>
  <si>
    <t>13.09.2023 08:45:04</t>
  </si>
  <si>
    <t>13.09.2023 08:45:06</t>
  </si>
  <si>
    <t>13.09.2023 08:45:09</t>
  </si>
  <si>
    <t>13.09.2023 08:45:20</t>
  </si>
  <si>
    <t>13.09.2023 08:45:21</t>
  </si>
  <si>
    <t>13.09.2023 08:45:46</t>
  </si>
  <si>
    <t>13.09.2023 08:45:48</t>
  </si>
  <si>
    <t>13.09.2023 08:45:49</t>
  </si>
  <si>
    <t>13.09.2023 08:46:28</t>
  </si>
  <si>
    <t>13.09.2023 08:46:31</t>
  </si>
  <si>
    <t>13.09.2023 08:46:32</t>
  </si>
  <si>
    <t>13.09.2023 08:46:34</t>
  </si>
  <si>
    <t>13.09.2023 08:46:35</t>
  </si>
  <si>
    <t>13.09.2023 08:46:43</t>
  </si>
  <si>
    <t>13.09.2023 08:46:51</t>
  </si>
  <si>
    <t>13.09.2023 08:46:52</t>
  </si>
  <si>
    <t>13.09.2023 08:46:54</t>
  </si>
  <si>
    <t>13.09.2023 08:47:15</t>
  </si>
  <si>
    <t>13.09.2023 08:47:17</t>
  </si>
  <si>
    <t>13.09.2023 08:47:18</t>
  </si>
  <si>
    <t>13.09.2023 08:47:52</t>
  </si>
  <si>
    <t>13.09.2023 08:47:59</t>
  </si>
  <si>
    <t>13.09.2023 08:48:00</t>
  </si>
  <si>
    <t>13.09.2023 08:48:37</t>
  </si>
  <si>
    <t>13.09.2023 08:48:40</t>
  </si>
  <si>
    <t>13.09.2023 08:48:42</t>
  </si>
  <si>
    <t>13.09.2023 08:49:01</t>
  </si>
  <si>
    <t>13.09.2023 08:49:03</t>
  </si>
  <si>
    <t>13.09.2023 08:49:04</t>
  </si>
  <si>
    <t>13.09.2023 08:49:07</t>
  </si>
  <si>
    <t>13.09.2023 08:49:10</t>
  </si>
  <si>
    <t>13.09.2023 08:49:12</t>
  </si>
  <si>
    <t>13.09.2023 08:49:55</t>
  </si>
  <si>
    <t>13.09.2023 08:49:57</t>
  </si>
  <si>
    <t>13.09.2023 08:49:58</t>
  </si>
  <si>
    <t>13.09.2023 08:50:48</t>
  </si>
  <si>
    <t>13.09.2023 08:50:50</t>
  </si>
  <si>
    <t>13.09.2023 08:50:51</t>
  </si>
  <si>
    <t>13.09.2023 08:51:09</t>
  </si>
  <si>
    <t>13.09.2023 08:51:10</t>
  </si>
  <si>
    <t>13.09.2023 08:51:12</t>
  </si>
  <si>
    <t>13.09.2023 08:51:40</t>
  </si>
  <si>
    <t>13.09.2023 08:51:41</t>
  </si>
  <si>
    <t>13.09.2023 08:51:52</t>
  </si>
  <si>
    <t>13.09.2023 08:51:54</t>
  </si>
  <si>
    <t>13.09.2023 08:52:15</t>
  </si>
  <si>
    <t>13.09.2023 08:52:17</t>
  </si>
  <si>
    <t>13.09.2023 08:52:18</t>
  </si>
  <si>
    <t>13.09.2023 08:52:20</t>
  </si>
  <si>
    <t>13.09.2023 08:52:21</t>
  </si>
  <si>
    <t>13.09.2023 08:52:23</t>
  </si>
  <si>
    <t>13.09.2023 08:52:24</t>
  </si>
  <si>
    <t>13.09.2023 08:52:26</t>
  </si>
  <si>
    <t>13.09.2023 08:52:37</t>
  </si>
  <si>
    <t>13.09.2023 08:52:38</t>
  </si>
  <si>
    <t>13.09.2023 08:52:41</t>
  </si>
  <si>
    <t>13.09.2023 08:53:17</t>
  </si>
  <si>
    <t>13.09.2023 08:53:20</t>
  </si>
  <si>
    <t>13.09.2023 08:53:23</t>
  </si>
  <si>
    <t>13.09.2023 08:53:26</t>
  </si>
  <si>
    <t>13.09.2023 08:53:27</t>
  </si>
  <si>
    <t>13.09.2023 08:53:29</t>
  </si>
  <si>
    <t>13.09.2023 08:53:30</t>
  </si>
  <si>
    <t>13.09.2023 08:53:54</t>
  </si>
  <si>
    <t>13.09.2023 08:53:57</t>
  </si>
  <si>
    <t>13.09.2023 08:54:17</t>
  </si>
  <si>
    <t>13.09.2023 08:54:45</t>
  </si>
  <si>
    <t>13.09.2023 08:54:46</t>
  </si>
  <si>
    <t>13.09.2023 08:54:48</t>
  </si>
  <si>
    <t>13.09.2023 08:55:07</t>
  </si>
  <si>
    <t>13.09.2023 08:55:12</t>
  </si>
  <si>
    <t>13.09.2023 08:55:24</t>
  </si>
  <si>
    <t>13.09.2023 08:55:26</t>
  </si>
  <si>
    <t>13.09.2023 08:55:27</t>
  </si>
  <si>
    <t>13.09.2023 08:55:32</t>
  </si>
  <si>
    <t>13.09.2023 08:55:34</t>
  </si>
  <si>
    <t>13.09.2023 08:55:35</t>
  </si>
  <si>
    <t>13.09.2023 08:55:46</t>
  </si>
  <si>
    <t>13.09.2023 08:55:47</t>
  </si>
  <si>
    <t>13.09.2023 08:55:49</t>
  </si>
  <si>
    <t>13.09.2023 08:56:15</t>
  </si>
  <si>
    <t>13.09.2023 08:56:26</t>
  </si>
  <si>
    <t>13.09.2023 08:56:28</t>
  </si>
  <si>
    <t>13.09.2023 08:56:49</t>
  </si>
  <si>
    <t>13.09.2023 08:56:55</t>
  </si>
  <si>
    <t>13.09.2023 08:56:57</t>
  </si>
  <si>
    <t>13.09.2023 08:57:12</t>
  </si>
  <si>
    <t>13.09.2023 08:57:14</t>
  </si>
  <si>
    <t>13.09.2023 08:58:09</t>
  </si>
  <si>
    <t>13.09.2023 08:58:39</t>
  </si>
  <si>
    <t>13.09.2023 08:58:40</t>
  </si>
  <si>
    <t>13.09.2023 08:59:17</t>
  </si>
  <si>
    <t>13.09.2023 09:00:35</t>
  </si>
  <si>
    <t>13.09.2023 09:00:42</t>
  </si>
  <si>
    <t>13.09.2023 09:00:43</t>
  </si>
  <si>
    <t>13.09.2023 09:00:51</t>
  </si>
  <si>
    <t>13.09.2023 09:01:04</t>
  </si>
  <si>
    <t>13.09.2023 09:01:06</t>
  </si>
  <si>
    <t>13.09.2023 09:02:18</t>
  </si>
  <si>
    <t>13.09.2023 09:02:20</t>
  </si>
  <si>
    <t>13.09.2023 09:02:24</t>
  </si>
  <si>
    <t>13.09.2023 09:02:26</t>
  </si>
  <si>
    <t>13.09.2023 09:04:48</t>
  </si>
  <si>
    <t>13.09.2023 09:04:49</t>
  </si>
  <si>
    <t>13.09.2023 09:05:23</t>
  </si>
  <si>
    <t>13.09.2023 09:05:24</t>
  </si>
  <si>
    <t>13.09.2023 09:06:03</t>
  </si>
  <si>
    <t>13.09.2023 09:06:04</t>
  </si>
  <si>
    <t>13.09.2023 09:06:07</t>
  </si>
  <si>
    <t>13.09.2023 09:06:09</t>
  </si>
  <si>
    <t>13.09.2023 09:06:32</t>
  </si>
  <si>
    <t>13.09.2023 09:06:34</t>
  </si>
  <si>
    <t>13.09.2023 09:07:46</t>
  </si>
  <si>
    <t>13.09.2023 09:07:48</t>
  </si>
  <si>
    <t>13.09.2023 09:08:07</t>
  </si>
  <si>
    <t>13.09.2023 09:08:09</t>
  </si>
  <si>
    <t>13.09.2023 09:08:10</t>
  </si>
  <si>
    <t>13.09.2023 09:08:12</t>
  </si>
  <si>
    <t>13.09.2023 09:08:13</t>
  </si>
  <si>
    <t>13.09.2023 09:10:42</t>
  </si>
  <si>
    <t>13.09.2023 09:11:09</t>
  </si>
  <si>
    <t>13.09.2023 09:11:10</t>
  </si>
  <si>
    <t>13.09.2023 09:11:32</t>
  </si>
  <si>
    <t>13.09.2023 09:11:34</t>
  </si>
  <si>
    <t>13.09.2023 09:11:40</t>
  </si>
  <si>
    <t>13.09.2023 09:11:41</t>
  </si>
  <si>
    <t>13.09.2023 09:12:25</t>
  </si>
  <si>
    <t>13.09.2023 09:12:26</t>
  </si>
  <si>
    <t>13.09.2023 09:12:28</t>
  </si>
  <si>
    <t>13.09.2023 09:12:29</t>
  </si>
  <si>
    <t>13.09.2023 09:12:48</t>
  </si>
  <si>
    <t>13.09.2023 09:12:49</t>
  </si>
  <si>
    <t>13.09.2023 09:12:55</t>
  </si>
  <si>
    <t>13.09.2023 09:12:57</t>
  </si>
  <si>
    <t>13.09.2023 09:12:58</t>
  </si>
  <si>
    <t>13.09.2023 09:13:06</t>
  </si>
  <si>
    <t>13.09.2023 09:13:08</t>
  </si>
  <si>
    <t>13.09.2023 09:13:11</t>
  </si>
  <si>
    <t>13.09.2023 09:13:14</t>
  </si>
  <si>
    <t>13.09.2023 09:13:42</t>
  </si>
  <si>
    <t>13.09.2023 09:13:45</t>
  </si>
  <si>
    <t>13.09.2023 09:14:14</t>
  </si>
  <si>
    <t>13.09.2023 09:14:15</t>
  </si>
  <si>
    <t>13.09.2023 09:14:17</t>
  </si>
  <si>
    <t>13.09.2023 09:14:23</t>
  </si>
  <si>
    <t>13.09.2023 09:14:24</t>
  </si>
  <si>
    <t>13.09.2023 09:14:26</t>
  </si>
  <si>
    <t>13.09.2023 09:14:43</t>
  </si>
  <si>
    <t>13.09.2023 09:14:44</t>
  </si>
  <si>
    <t>13.09.2023 09:14:46</t>
  </si>
  <si>
    <t>13.09.2023 09:15:48</t>
  </si>
  <si>
    <t>13.09.2023 09:16:39</t>
  </si>
  <si>
    <t>13.09.2023 09:16:40</t>
  </si>
  <si>
    <t>13.09.2023 09:16:42</t>
  </si>
  <si>
    <t>13.09.2023 09:16:43</t>
  </si>
  <si>
    <t>13.09.2023 09:16:54</t>
  </si>
  <si>
    <t>13.09.2023 09:17:25</t>
  </si>
  <si>
    <t>13.09.2023 09:17:26</t>
  </si>
  <si>
    <t>13.09.2023 09:17:28</t>
  </si>
  <si>
    <t>13.09.2023 09:18:20</t>
  </si>
  <si>
    <t>13.09.2023 09:18:29</t>
  </si>
  <si>
    <t>13.09.2023 09:18:35</t>
  </si>
  <si>
    <t>13.09.2023 09:18:37</t>
  </si>
  <si>
    <t>13.09.2023 09:18:38</t>
  </si>
  <si>
    <t>13.09.2023 09:19:03</t>
  </si>
  <si>
    <t>13.09.2023 09:19:07</t>
  </si>
  <si>
    <t>13.09.2023 09:19:09</t>
  </si>
  <si>
    <t>13.09.2023 09:19:37</t>
  </si>
  <si>
    <t>13.09.2023 09:19:38</t>
  </si>
  <si>
    <t>13.09.2023 09:19:40</t>
  </si>
  <si>
    <t>13.09.2023 09:19:41</t>
  </si>
  <si>
    <t>13.09.2023 09:19:44</t>
  </si>
  <si>
    <t>13.09.2023 09:19:49</t>
  </si>
  <si>
    <t>13.09.2023 09:19:51</t>
  </si>
  <si>
    <t>13.09.2023 09:19:55</t>
  </si>
  <si>
    <t>13.09.2023 09:19:57</t>
  </si>
  <si>
    <t>13.09.2023 09:20:48</t>
  </si>
  <si>
    <t>13.09.2023 09:20:49</t>
  </si>
  <si>
    <t>13.09.2023 09:20:51</t>
  </si>
  <si>
    <t>13.09.2023 09:23:37</t>
  </si>
  <si>
    <t>13.09.2023 09:23:39</t>
  </si>
  <si>
    <t>13.09.2023 09:23:40</t>
  </si>
  <si>
    <t>13.09.2023 09:23:43</t>
  </si>
  <si>
    <t>13.09.2023 09:23:45</t>
  </si>
  <si>
    <t>13.09.2023 09:23:54</t>
  </si>
  <si>
    <t>13.09.2023 09:24:12</t>
  </si>
  <si>
    <t>13.09.2023 09:24:28</t>
  </si>
  <si>
    <t>13.09.2023 09:24:29</t>
  </si>
  <si>
    <t>13.09.2023 09:24:48</t>
  </si>
  <si>
    <t>13.09.2023 09:24:59</t>
  </si>
  <si>
    <t>13.09.2023 09:25:03</t>
  </si>
  <si>
    <t>13.09.2023 09:25:33</t>
  </si>
  <si>
    <t>13.09.2023 09:26:03</t>
  </si>
  <si>
    <t>13.09.2023 09:26:07</t>
  </si>
  <si>
    <t>13.09.2023 09:26:34</t>
  </si>
  <si>
    <t>13.09.2023 09:26:35</t>
  </si>
  <si>
    <t>13.09.2023 09:26:55</t>
  </si>
  <si>
    <t>13.09.2023 09:26:57</t>
  </si>
  <si>
    <t>13.09.2023 09:27:08</t>
  </si>
  <si>
    <t>13.09.2023 09:27:22</t>
  </si>
  <si>
    <t>13.09.2023 09:27:34</t>
  </si>
  <si>
    <t>13.09.2023 09:27:35</t>
  </si>
  <si>
    <t>13.09.2023 09:27:46</t>
  </si>
  <si>
    <t>13.09.2023 09:27:48</t>
  </si>
  <si>
    <t>13.09.2023 09:27:49</t>
  </si>
  <si>
    <t>13.09.2023 09:28:01</t>
  </si>
  <si>
    <t>13.09.2023 09:28:04</t>
  </si>
  <si>
    <t>13.09.2023 09:28:06</t>
  </si>
  <si>
    <t>13.09.2023 09:28:31</t>
  </si>
  <si>
    <t>13.09.2023 09:28:32</t>
  </si>
  <si>
    <t>13.09.2023 09:28:35</t>
  </si>
  <si>
    <t>13.09.2023 09:29:10</t>
  </si>
  <si>
    <t>13.09.2023 09:29:28</t>
  </si>
  <si>
    <t>13.09.2023 09:29:31</t>
  </si>
  <si>
    <t>13.09.2023 09:29:32</t>
  </si>
  <si>
    <t>13.09.2023 09:29:34</t>
  </si>
  <si>
    <t>13.09.2023 09:29:59</t>
  </si>
  <si>
    <t>13.09.2023 09:30:39</t>
  </si>
  <si>
    <t>13.09.2023 09:30:41</t>
  </si>
  <si>
    <t>13.09.2023 09:30:48</t>
  </si>
  <si>
    <t>13.09.2023 09:30:50</t>
  </si>
  <si>
    <t>13.09.2023 09:30:59</t>
  </si>
  <si>
    <t>13.09.2023 09:31:25</t>
  </si>
  <si>
    <t>13.09.2023 09:31:38</t>
  </si>
  <si>
    <t>13.09.2023 09:31:39</t>
  </si>
  <si>
    <t>13.09.2023 09:31:58</t>
  </si>
  <si>
    <t>13.09.2023 09:31:59</t>
  </si>
  <si>
    <t>13.09.2023 09:32:01</t>
  </si>
  <si>
    <t>13.09.2023 09:32:32</t>
  </si>
  <si>
    <t>13.09.2023 09:32:38</t>
  </si>
  <si>
    <t>13.09.2023 09:32:40</t>
  </si>
  <si>
    <t>13.09.2023 09:32:41</t>
  </si>
  <si>
    <t>13.09.2023 09:32:49</t>
  </si>
  <si>
    <t>13.09.2023 09:32:51</t>
  </si>
  <si>
    <t>13.09.2023 09:32:54</t>
  </si>
  <si>
    <t>13.09.2023 09:32:55</t>
  </si>
  <si>
    <t>13.09.2023 09:33:06</t>
  </si>
  <si>
    <t>13.09.2023 09:33:21</t>
  </si>
  <si>
    <t>13.09.2023 09:33:23</t>
  </si>
  <si>
    <t>13.09.2023 09:33:56</t>
  </si>
  <si>
    <t>13.09.2023 09:33:57</t>
  </si>
  <si>
    <t>13.09.2023 09:34:21</t>
  </si>
  <si>
    <t>13.09.2023 09:34:23</t>
  </si>
  <si>
    <t>13.09.2023 09:34:24</t>
  </si>
  <si>
    <t>13.09.2023 09:34:43</t>
  </si>
  <si>
    <t>13.09.2023 09:34:44</t>
  </si>
  <si>
    <t>13.09.2023 09:34:46</t>
  </si>
  <si>
    <t>13.09.2023 09:34:48</t>
  </si>
  <si>
    <t>13.09.2023 09:35:21</t>
  </si>
  <si>
    <t>13.09.2023 09:36:28</t>
  </si>
  <si>
    <t>13.09.2023 09:36:29</t>
  </si>
  <si>
    <t>13.09.2023 09:36:37</t>
  </si>
  <si>
    <t>13.09.2023 09:36:38</t>
  </si>
  <si>
    <t>13.09.2023 09:38:28</t>
  </si>
  <si>
    <t>13.09.2023 09:38:29</t>
  </si>
  <si>
    <t>13.09.2023 09:38:42</t>
  </si>
  <si>
    <t>13.09.2023 09:39:14</t>
  </si>
  <si>
    <t>13.09.2023 09:39:15</t>
  </si>
  <si>
    <t>13.09.2023 09:39:37</t>
  </si>
  <si>
    <t>13.09.2023 09:39:48</t>
  </si>
  <si>
    <t>13.09.2023 09:39:54</t>
  </si>
  <si>
    <t>13.09.2023 09:39:55</t>
  </si>
  <si>
    <t>13.09.2023 09:40:18</t>
  </si>
  <si>
    <t>13.09.2023 09:40:31</t>
  </si>
  <si>
    <t>13.09.2023 09:40:35</t>
  </si>
  <si>
    <t>13.09.2023 09:40:37</t>
  </si>
  <si>
    <t>13.09.2023 09:40:59</t>
  </si>
  <si>
    <t>13.09.2023 09:41:00</t>
  </si>
  <si>
    <t>13.09.2023 09:41:23</t>
  </si>
  <si>
    <t>13.09.2023 09:41:28</t>
  </si>
  <si>
    <t>13.09.2023 09:41:29</t>
  </si>
  <si>
    <t>13.09.2023 09:41:34</t>
  </si>
  <si>
    <t>13.09.2023 09:41:35</t>
  </si>
  <si>
    <t>13.09.2023 09:41:59</t>
  </si>
  <si>
    <t>13.09.2023 09:42:42</t>
  </si>
  <si>
    <t>13.09.2023 09:42:44</t>
  </si>
  <si>
    <t>13.09.2023 09:42:55</t>
  </si>
  <si>
    <t>13.09.2023 09:42:56</t>
  </si>
  <si>
    <t>13.09.2023 09:43:18</t>
  </si>
  <si>
    <t>13.09.2023 09:44:09</t>
  </si>
  <si>
    <t>13.09.2023 09:44:10</t>
  </si>
  <si>
    <t>13.09.2023 09:44:15</t>
  </si>
  <si>
    <t>13.09.2023 09:44:49</t>
  </si>
  <si>
    <t>13.09.2023 09:44:51</t>
  </si>
  <si>
    <t>13.09.2023 09:45:15</t>
  </si>
  <si>
    <t>13.09.2023 09:45:34</t>
  </si>
  <si>
    <t>13.09.2023 09:46:07</t>
  </si>
  <si>
    <t>13.09.2023 09:46:09</t>
  </si>
  <si>
    <t>13.09.2023 09:46:51</t>
  </si>
  <si>
    <t>13.09.2023 09:46:52</t>
  </si>
  <si>
    <t>13.09.2023 09:48:17</t>
  </si>
  <si>
    <t>13.09.2023 09:48:18</t>
  </si>
  <si>
    <t>13.09.2023 09:48:20</t>
  </si>
  <si>
    <t>13.09.2023 09:48:21</t>
  </si>
  <si>
    <t>13.09.2023 09:48:23</t>
  </si>
  <si>
    <t>13.09.2023 09:49:23</t>
  </si>
  <si>
    <t>13.09.2023 09:49:24</t>
  </si>
  <si>
    <t>13.09.2023 09:49:34</t>
  </si>
  <si>
    <t>13.09.2023 09:49:35</t>
  </si>
  <si>
    <t>13.09.2023 09:49:37</t>
  </si>
  <si>
    <t>13.09.2023 09:49:59</t>
  </si>
  <si>
    <t>13.09.2023 09:50:11</t>
  </si>
  <si>
    <t>13.09.2023 09:50:33</t>
  </si>
  <si>
    <t>13.09.2023 09:50:34</t>
  </si>
  <si>
    <t>13.09.2023 09:50:36</t>
  </si>
  <si>
    <t>13.09.2023 09:50:37</t>
  </si>
  <si>
    <t>13.09.2023 09:50:39</t>
  </si>
  <si>
    <t>13.09.2023 09:51:09</t>
  </si>
  <si>
    <t>13.09.2023 09:51:18</t>
  </si>
  <si>
    <t>13.09.2023 09:51:20</t>
  </si>
  <si>
    <t>13.09.2023 09:51:21</t>
  </si>
  <si>
    <t>13.09.2023 09:52:07</t>
  </si>
  <si>
    <t>13.09.2023 09:52:09</t>
  </si>
  <si>
    <t>13.09.2023 09:52:26</t>
  </si>
  <si>
    <t>13.09.2023 09:52:27</t>
  </si>
  <si>
    <t>13.09.2023 09:52:34</t>
  </si>
  <si>
    <t>13.09.2023 09:52:35</t>
  </si>
  <si>
    <t>13.09.2023 09:52:37</t>
  </si>
  <si>
    <t>13.09.2023 09:52:38</t>
  </si>
  <si>
    <t>13.09.2023 09:52:40</t>
  </si>
  <si>
    <t>13.09.2023 09:53:51</t>
  </si>
  <si>
    <t>13.09.2023 09:53:53</t>
  </si>
  <si>
    <t>13.09.2023 09:53:54</t>
  </si>
  <si>
    <t>13.09.2023 09:53:56</t>
  </si>
  <si>
    <t>13.09.2023 09:53:59</t>
  </si>
  <si>
    <t>13.09.2023 09:54:38</t>
  </si>
  <si>
    <t>13.09.2023 09:54:39</t>
  </si>
  <si>
    <t>13.09.2023 09:54:41</t>
  </si>
  <si>
    <t>13.09.2023 09:55:18</t>
  </si>
  <si>
    <t>13.09.2023 09:55:45</t>
  </si>
  <si>
    <t>13.09.2023 09:56:03</t>
  </si>
  <si>
    <t>13.09.2023 09:56:40</t>
  </si>
  <si>
    <t>13.09.2023 09:56:46</t>
  </si>
  <si>
    <t>13.09.2023 09:57:03</t>
  </si>
  <si>
    <t>13.09.2023 09:57:26</t>
  </si>
  <si>
    <t>13.09.2023 09:57:27</t>
  </si>
  <si>
    <t>13.09.2023 09:57:29</t>
  </si>
  <si>
    <t>13.09.2023 09:57:37</t>
  </si>
  <si>
    <t>13.09.2023 09:57:57</t>
  </si>
  <si>
    <t>13.09.2023 09:57:58</t>
  </si>
  <si>
    <t>13.09.2023 09:58:00</t>
  </si>
  <si>
    <t>13.09.2023 09:58:12</t>
  </si>
  <si>
    <t>13.09.2023 10:00:37</t>
  </si>
  <si>
    <t>13.09.2023 10:00:39</t>
  </si>
  <si>
    <t>13.09.2023 10:00:42</t>
  </si>
  <si>
    <t>13.09.2023 10:00:48</t>
  </si>
  <si>
    <t>13.09.2023 10:01:14</t>
  </si>
  <si>
    <t>13.09.2023 10:01:18</t>
  </si>
  <si>
    <t>13.09.2023 10:01:20</t>
  </si>
  <si>
    <t>13.09.2023 10:02:17</t>
  </si>
  <si>
    <t>13.09.2023 10:02:34</t>
  </si>
  <si>
    <t>13.09.2023 10:02:35</t>
  </si>
  <si>
    <t>13.09.2023 10:02:37</t>
  </si>
  <si>
    <t>13.09.2023 10:02:38</t>
  </si>
  <si>
    <t>13.09.2023 10:02:40</t>
  </si>
  <si>
    <t>13.09.2023 10:03:00</t>
  </si>
  <si>
    <t>13.09.2023 10:03:01</t>
  </si>
  <si>
    <t>13.09.2023 10:03:23</t>
  </si>
  <si>
    <t>13.09.2023 10:03:37</t>
  </si>
  <si>
    <t>13.09.2023 10:03:41</t>
  </si>
  <si>
    <t>13.09.2023 10:04:03</t>
  </si>
  <si>
    <t>13.09.2023 10:04:10</t>
  </si>
  <si>
    <t>13.09.2023 10:05:35</t>
  </si>
  <si>
    <t>13.09.2023 10:05:57</t>
  </si>
  <si>
    <t>13.09.2023 10:05:59</t>
  </si>
  <si>
    <t>13.09.2023 10:06:00</t>
  </si>
  <si>
    <t>13.09.2023 10:06:20</t>
  </si>
  <si>
    <t>13.09.2023 10:06:25</t>
  </si>
  <si>
    <t>13.09.2023 10:06:37</t>
  </si>
  <si>
    <t>13.09.2023 10:06:53</t>
  </si>
  <si>
    <t>13.09.2023 10:06:54</t>
  </si>
  <si>
    <t>13.09.2023 10:06:57</t>
  </si>
  <si>
    <t>13.09.2023 10:07:11</t>
  </si>
  <si>
    <t>13.09.2023 10:07:54</t>
  </si>
  <si>
    <t>13.09.2023 10:08:00</t>
  </si>
  <si>
    <t>13.09.2023 10:08:14</t>
  </si>
  <si>
    <t>13.09.2023 10:08:15</t>
  </si>
  <si>
    <t>13.09.2023 10:08:18</t>
  </si>
  <si>
    <t>13.09.2023 10:08:24</t>
  </si>
  <si>
    <t>13.09.2023 10:09:00</t>
  </si>
  <si>
    <t>13.09.2023 10:09:28</t>
  </si>
  <si>
    <t>13.09.2023 10:09:31</t>
  </si>
  <si>
    <t>13.09.2023 10:10:06</t>
  </si>
  <si>
    <t>13.09.2023 10:10:07</t>
  </si>
  <si>
    <t>13.09.2023 10:10:12</t>
  </si>
  <si>
    <t>13.09.2023 10:10:13</t>
  </si>
  <si>
    <t>13.09.2023 10:10:24</t>
  </si>
  <si>
    <t>13.09.2023 10:10:27</t>
  </si>
  <si>
    <t>13.09.2023 10:10:43</t>
  </si>
  <si>
    <t>13.09.2023 10:10:55</t>
  </si>
  <si>
    <t>13.09.2023 10:11:01</t>
  </si>
  <si>
    <t>13.09.2023 10:11:29</t>
  </si>
  <si>
    <t>13.09.2023 10:11:37</t>
  </si>
  <si>
    <t>13.09.2023 10:11:38</t>
  </si>
  <si>
    <t>13.09.2023 10:11:43</t>
  </si>
  <si>
    <t>13.09.2023 10:11:44</t>
  </si>
  <si>
    <t>13.09.2023 10:11:52</t>
  </si>
  <si>
    <t>13.09.2023 10:11:54</t>
  </si>
  <si>
    <t>13.09.2023 10:12:00</t>
  </si>
  <si>
    <t>13.09.2023 10:12:01</t>
  </si>
  <si>
    <t>13.09.2023 10:12:14</t>
  </si>
  <si>
    <t>13.09.2023 10:12:59</t>
  </si>
  <si>
    <t>13.09.2023 10:13:03</t>
  </si>
  <si>
    <t>13.09.2023 10:13:42</t>
  </si>
  <si>
    <t>13.09.2023 10:13:59</t>
  </si>
  <si>
    <t>13.09.2023 10:14:21</t>
  </si>
  <si>
    <t>13.09.2023 10:14:38</t>
  </si>
  <si>
    <t>13.09.2023 10:15:00</t>
  </si>
  <si>
    <t>13.09.2023 10:15:46</t>
  </si>
  <si>
    <t>13.09.2023 10:15:48</t>
  </si>
  <si>
    <t>13.09.2023 10:15:55</t>
  </si>
  <si>
    <t>13.09.2023 10:16:08</t>
  </si>
  <si>
    <t>13.09.2023 10:16:09</t>
  </si>
  <si>
    <t>13.09.2023 10:16:34</t>
  </si>
  <si>
    <t>13.09.2023 10:16:36</t>
  </si>
  <si>
    <t>13.09.2023 10:16:39</t>
  </si>
  <si>
    <t>13.09.2023 10:17:06</t>
  </si>
  <si>
    <t>13.09.2023 10:17:07</t>
  </si>
  <si>
    <t>13.09.2023 10:17:24</t>
  </si>
  <si>
    <t>13.09.2023 10:17:26</t>
  </si>
  <si>
    <t>13.09.2023 10:17:27</t>
  </si>
  <si>
    <t>13.09.2023 10:17:29</t>
  </si>
  <si>
    <t>13.09.2023 10:17:30</t>
  </si>
  <si>
    <t>13.09.2023 10:17:44</t>
  </si>
  <si>
    <t>13.09.2023 10:18:04</t>
  </si>
  <si>
    <t>13.09.2023 10:18:07</t>
  </si>
  <si>
    <t>13.09.2023 10:18:15</t>
  </si>
  <si>
    <t>13.09.2023 10:18:18</t>
  </si>
  <si>
    <t>13.09.2023 10:18:21</t>
  </si>
  <si>
    <t>13.09.2023 10:18:27</t>
  </si>
  <si>
    <t>13.09.2023 10:18:29</t>
  </si>
  <si>
    <t>13.09.2023 10:18:58</t>
  </si>
  <si>
    <t>13.09.2023 10:19:12</t>
  </si>
  <si>
    <t>13.09.2023 10:19:14</t>
  </si>
  <si>
    <t>13.09.2023 10:19:15</t>
  </si>
  <si>
    <t>13.09.2023 10:19:17</t>
  </si>
  <si>
    <t>13.09.2023 10:19:32</t>
  </si>
  <si>
    <t>13.09.2023 10:19:35</t>
  </si>
  <si>
    <t>13.09.2023 10:19:38</t>
  </si>
  <si>
    <t>13.09.2023 10:19:42</t>
  </si>
  <si>
    <t>13.09.2023 10:19:43</t>
  </si>
  <si>
    <t>13.09.2023 10:19:45</t>
  </si>
  <si>
    <t>13.09.2023 10:19:54</t>
  </si>
  <si>
    <t>13.09.2023 10:20:31</t>
  </si>
  <si>
    <t>13.09.2023 10:20:34</t>
  </si>
  <si>
    <t>13.09.2023 10:20:45</t>
  </si>
  <si>
    <t>13.09.2023 10:21:26</t>
  </si>
  <si>
    <t>13.09.2023 10:22:20</t>
  </si>
  <si>
    <t>13.09.2023 10:22:25</t>
  </si>
  <si>
    <t>13.09.2023 10:22:28</t>
  </si>
  <si>
    <t>13.09.2023 10:22:31</t>
  </si>
  <si>
    <t>13.09.2023 10:22:34</t>
  </si>
  <si>
    <t>13.09.2023 10:22:35</t>
  </si>
  <si>
    <t>13.09.2023 10:22:37</t>
  </si>
  <si>
    <t>13.09.2023 10:22:38</t>
  </si>
  <si>
    <t>13.09.2023 10:22:47</t>
  </si>
  <si>
    <t>13.09.2023 10:23:06</t>
  </si>
  <si>
    <t>13.09.2023 10:23:10</t>
  </si>
  <si>
    <t>13.09.2023 10:23:12</t>
  </si>
  <si>
    <t>13.09.2023 10:23:17</t>
  </si>
  <si>
    <t>13.09.2023 10:23:20</t>
  </si>
  <si>
    <t>13.09.2023 10:23:24</t>
  </si>
  <si>
    <t>13.09.2023 10:23:26</t>
  </si>
  <si>
    <t>13.09.2023 10:23:32</t>
  </si>
  <si>
    <t>13.09.2023 10:23:33</t>
  </si>
  <si>
    <t>13.09.2023 10:23:41</t>
  </si>
  <si>
    <t>13.09.2023 10:24:46</t>
  </si>
  <si>
    <t>13.09.2023 10:24:48</t>
  </si>
  <si>
    <t>13.09.2023 10:24:54</t>
  </si>
  <si>
    <t>13.09.2023 10:25:28</t>
  </si>
  <si>
    <t>13.09.2023 10:26:00</t>
  </si>
  <si>
    <t>13.09.2023 10:26:03</t>
  </si>
  <si>
    <t>13.09.2023 10:26:15</t>
  </si>
  <si>
    <t>13.09.2023 10:26:18</t>
  </si>
  <si>
    <t>13.09.2023 10:26:35</t>
  </si>
  <si>
    <t>13.09.2023 10:26:36</t>
  </si>
  <si>
    <t>13.09.2023 10:26:44</t>
  </si>
  <si>
    <t>13.09.2023 10:26:46</t>
  </si>
  <si>
    <t>13.09.2023 10:27:29</t>
  </si>
  <si>
    <t>13.09.2023 10:27:31</t>
  </si>
  <si>
    <t>13.09.2023 10:27:32</t>
  </si>
  <si>
    <t>13.09.2023 10:27:34</t>
  </si>
  <si>
    <t>13.09.2023 10:27:35</t>
  </si>
  <si>
    <t>13.09.2023 10:27:49</t>
  </si>
  <si>
    <t>13.09.2023 10:27:51</t>
  </si>
  <si>
    <t>13.09.2023 10:28:07</t>
  </si>
  <si>
    <t>13.09.2023 10:28:09</t>
  </si>
  <si>
    <t>13.09.2023 10:28:26</t>
  </si>
  <si>
    <t>13.09.2023 10:28:28</t>
  </si>
  <si>
    <t>13.09.2023 10:28:31</t>
  </si>
  <si>
    <t>13.09.2023 10:28:32</t>
  </si>
  <si>
    <t>13.09.2023 10:28:41</t>
  </si>
  <si>
    <t>13.09.2023 10:28:43</t>
  </si>
  <si>
    <t>13.09.2023 10:28:58</t>
  </si>
  <si>
    <t>13.09.2023 10:29:00</t>
  </si>
  <si>
    <t>13.09.2023 10:29:01</t>
  </si>
  <si>
    <t>13.09.2023 10:29:03</t>
  </si>
  <si>
    <t>13.09.2023 10:29:09</t>
  </si>
  <si>
    <t>13.09.2023 10:29:31</t>
  </si>
  <si>
    <t>13.09.2023 10:30:51</t>
  </si>
  <si>
    <t>13.09.2023 10:30:53</t>
  </si>
  <si>
    <t>13.09.2023 10:31:23</t>
  </si>
  <si>
    <t>13.09.2023 10:31:46</t>
  </si>
  <si>
    <t>13.09.2023 10:31:48</t>
  </si>
  <si>
    <t>13.09.2023 10:32:01</t>
  </si>
  <si>
    <t>13.09.2023 10:32:03</t>
  </si>
  <si>
    <t>13.09.2023 10:32:29</t>
  </si>
  <si>
    <t>13.09.2023 10:32:31</t>
  </si>
  <si>
    <t>13.09.2023 10:32:34</t>
  </si>
  <si>
    <t>13.09.2023 10:32:35</t>
  </si>
  <si>
    <t>13.09.2023 10:32:41</t>
  </si>
  <si>
    <t>13.09.2023 10:32:43</t>
  </si>
  <si>
    <t>13.09.2023 10:33:46</t>
  </si>
  <si>
    <t>13.09.2023 10:33:48</t>
  </si>
  <si>
    <t>13.09.2023 10:33:53</t>
  </si>
  <si>
    <t>13.09.2023 10:33:54</t>
  </si>
  <si>
    <t>13.09.2023 10:33:59</t>
  </si>
  <si>
    <t>13.09.2023 10:34:03</t>
  </si>
  <si>
    <t>13.09.2023 10:34:17</t>
  </si>
  <si>
    <t>13.09.2023 10:34:50</t>
  </si>
  <si>
    <t>13.09.2023 10:34:51</t>
  </si>
  <si>
    <t>13.09.2023 10:34:56</t>
  </si>
  <si>
    <t>13.09.2023 10:35:48</t>
  </si>
  <si>
    <t>13.09.2023 10:35:49</t>
  </si>
  <si>
    <t>13.09.2023 10:36:14</t>
  </si>
  <si>
    <t>13.09.2023 10:36:15</t>
  </si>
  <si>
    <t>13.09.2023 10:36:37</t>
  </si>
  <si>
    <t>13.09.2023 10:36:38</t>
  </si>
  <si>
    <t>13.09.2023 10:36:51</t>
  </si>
  <si>
    <t>13.09.2023 10:36:52</t>
  </si>
  <si>
    <t>13.09.2023 10:36:54</t>
  </si>
  <si>
    <t>13.09.2023 10:36:55</t>
  </si>
  <si>
    <t>13.09.2023 10:37:17</t>
  </si>
  <si>
    <t>13.09.2023 10:37:20</t>
  </si>
  <si>
    <t>13.09.2023 10:37:26</t>
  </si>
  <si>
    <t>13.09.2023 10:37:27</t>
  </si>
  <si>
    <t>13.09.2023 10:37:29</t>
  </si>
  <si>
    <t>13.09.2023 10:37:32</t>
  </si>
  <si>
    <t>13.09.2023 10:37:34</t>
  </si>
  <si>
    <t>13.09.2023 10:38:11</t>
  </si>
  <si>
    <t>13.09.2023 10:38:12</t>
  </si>
  <si>
    <t>13.09.2023 10:38:23</t>
  </si>
  <si>
    <t>13.09.2023 10:38:24</t>
  </si>
  <si>
    <t>13.09.2023 10:38:34</t>
  </si>
  <si>
    <t>13.09.2023 10:38:37</t>
  </si>
  <si>
    <t>13.09.2023 10:38:38</t>
  </si>
  <si>
    <t>13.09.2023 10:38:49</t>
  </si>
  <si>
    <t>13.09.2023 10:39:04</t>
  </si>
  <si>
    <t>13.09.2023 10:39:07</t>
  </si>
  <si>
    <t>13.09.2023 10:40:03</t>
  </si>
  <si>
    <t>13.09.2023 10:40:04</t>
  </si>
  <si>
    <t>13.09.2023 10:40:43</t>
  </si>
  <si>
    <t>13.09.2023 10:40:46</t>
  </si>
  <si>
    <t>13.09.2023 10:40:54</t>
  </si>
  <si>
    <t>13.09.2023 10:40:57</t>
  </si>
  <si>
    <t>13.09.2023 10:41:00</t>
  </si>
  <si>
    <t>13.09.2023 10:41:01</t>
  </si>
  <si>
    <t>13.09.2023 10:41:21</t>
  </si>
  <si>
    <t>13.09.2023 10:41:31</t>
  </si>
  <si>
    <t>13.09.2023 10:41:35</t>
  </si>
  <si>
    <t>13.09.2023 10:42:21</t>
  </si>
  <si>
    <t>13.09.2023 10:42:31</t>
  </si>
  <si>
    <t>13.09.2023 10:42:32</t>
  </si>
  <si>
    <t>13.09.2023 10:43:15</t>
  </si>
  <si>
    <t>13.09.2023 10:43:37</t>
  </si>
  <si>
    <t>13.09.2023 10:43:38</t>
  </si>
  <si>
    <t>13.09.2023 10:43:42</t>
  </si>
  <si>
    <t>13.09.2023 10:43:43</t>
  </si>
  <si>
    <t>13.09.2023 10:43:48</t>
  </si>
  <si>
    <t>13.09.2023 10:44:06</t>
  </si>
  <si>
    <t>13.09.2023 10:44:18</t>
  </si>
  <si>
    <t>13.09.2023 10:45:12</t>
  </si>
  <si>
    <t>13.09.2023 10:45:14</t>
  </si>
  <si>
    <t>13.09.2023 10:45:15</t>
  </si>
  <si>
    <t>13.09.2023 10:45:29</t>
  </si>
  <si>
    <t>13.09.2023 10:45:31</t>
  </si>
  <si>
    <t>13.09.2023 10:46:10</t>
  </si>
  <si>
    <t>13.09.2023 10:46:29</t>
  </si>
  <si>
    <t>13.09.2023 10:46:32</t>
  </si>
  <si>
    <t>13.09.2023 10:46:40</t>
  </si>
  <si>
    <t>13.09.2023 10:46:41</t>
  </si>
  <si>
    <t>13.09.2023 10:46:43</t>
  </si>
  <si>
    <t>13.09.2023 10:46:45</t>
  </si>
  <si>
    <t>13.09.2023 10:46:55</t>
  </si>
  <si>
    <t>13.09.2023 10:48:07</t>
  </si>
  <si>
    <t>13.09.2023 10:49:21</t>
  </si>
  <si>
    <t>13.09.2023 10:49:23</t>
  </si>
  <si>
    <t>13.09.2023 10:49:45</t>
  </si>
  <si>
    <t>13.09.2023 10:49:48</t>
  </si>
  <si>
    <t>13.09.2023 10:49:49</t>
  </si>
  <si>
    <t>13.09.2023 10:50:28</t>
  </si>
  <si>
    <t>13.09.2023 10:51:00</t>
  </si>
  <si>
    <t>13.09.2023 10:51:49</t>
  </si>
  <si>
    <t>13.09.2023 10:51:51</t>
  </si>
  <si>
    <t>13.09.2023 10:52:10</t>
  </si>
  <si>
    <t>13.09.2023 10:52:21</t>
  </si>
  <si>
    <t>13.09.2023 10:52:24</t>
  </si>
  <si>
    <t>13.09.2023 10:52:48</t>
  </si>
  <si>
    <t>13.09.2023 10:53:07</t>
  </si>
  <si>
    <t>13.09.2023 10:53:09</t>
  </si>
  <si>
    <t>13.09.2023 10:53:10</t>
  </si>
  <si>
    <t>13.09.2023 10:53:46</t>
  </si>
  <si>
    <t>13.09.2023 10:54:18</t>
  </si>
  <si>
    <t>13.09.2023 10:54:56</t>
  </si>
  <si>
    <t>13.09.2023 10:56:15</t>
  </si>
  <si>
    <t>13.09.2023 10:56:17</t>
  </si>
  <si>
    <t>13.09.2023 10:56:21</t>
  </si>
  <si>
    <t>13.09.2023 10:56:35</t>
  </si>
  <si>
    <t>13.09.2023 10:56:37</t>
  </si>
  <si>
    <t>13.09.2023 10:57:07</t>
  </si>
  <si>
    <t>13.09.2023 10:57:09</t>
  </si>
  <si>
    <t>13.09.2023 10:57:12</t>
  </si>
  <si>
    <t>13.09.2023 10:57:26</t>
  </si>
  <si>
    <t>13.09.2023 10:57:38</t>
  </si>
  <si>
    <t>13.09.2023 10:57:40</t>
  </si>
  <si>
    <t>13.09.2023 10:57:55</t>
  </si>
  <si>
    <t>13.09.2023 10:58:14</t>
  </si>
  <si>
    <t>13.09.2023 10:58:15</t>
  </si>
  <si>
    <t>13.09.2023 10:58:17</t>
  </si>
  <si>
    <t>13.09.2023 10:58:18</t>
  </si>
  <si>
    <t>13.09.2023 10:58:20</t>
  </si>
  <si>
    <t>13.09.2023 10:58:23</t>
  </si>
  <si>
    <t>13.09.2023 10:58:32</t>
  </si>
  <si>
    <t>13.09.2023 10:58:37</t>
  </si>
  <si>
    <t>13.09.2023 10:58:41</t>
  </si>
  <si>
    <t>13.09.2023 10:58:48</t>
  </si>
  <si>
    <t>13.09.2023 10:58:49</t>
  </si>
  <si>
    <t>13.09.2023 10:58:51</t>
  </si>
  <si>
    <t>13.09.2023 10:58:54</t>
  </si>
  <si>
    <t>13.09.2023 10:58:55</t>
  </si>
  <si>
    <t>13.09.2023 10:59:00</t>
  </si>
  <si>
    <t>13.09.2023 10:59:12</t>
  </si>
  <si>
    <t>13.09.2023 10:59:14</t>
  </si>
  <si>
    <t>13.09.2023 10:59:26</t>
  </si>
  <si>
    <t>13.09.2023 10:59:27</t>
  </si>
  <si>
    <t>13.09.2023 11:02:23</t>
  </si>
  <si>
    <t>13.09.2023 11:02:25</t>
  </si>
  <si>
    <t>13.09.2023 11:02:26</t>
  </si>
  <si>
    <t>13.09.2023 11:02:29</t>
  </si>
  <si>
    <t>13.09.2023 11:02:52</t>
  </si>
  <si>
    <t>13.09.2023 11:02:55</t>
  </si>
  <si>
    <t>13.09.2023 11:02:57</t>
  </si>
  <si>
    <t>13.09.2023 11:03:12</t>
  </si>
  <si>
    <t>13.09.2023 11:03:14</t>
  </si>
  <si>
    <t>13.09.2023 11:03:15</t>
  </si>
  <si>
    <t>13.09.2023 11:03:26</t>
  </si>
  <si>
    <t>13.09.2023 11:03:38</t>
  </si>
  <si>
    <t>13.09.2023 11:03:43</t>
  </si>
  <si>
    <t>13.09.2023 11:03:52</t>
  </si>
  <si>
    <t>13.09.2023 11:03:54</t>
  </si>
  <si>
    <t>13.09.2023 11:04:07</t>
  </si>
  <si>
    <t>13.09.2023 11:04:09</t>
  </si>
  <si>
    <t>13.09.2023 11:04:10</t>
  </si>
  <si>
    <t>13.09.2023 11:04:23</t>
  </si>
  <si>
    <t>13.09.2023 11:04:24</t>
  </si>
  <si>
    <t>13.09.2023 11:04:34</t>
  </si>
  <si>
    <t>13.09.2023 11:04:35</t>
  </si>
  <si>
    <t>13.09.2023 11:04:38</t>
  </si>
  <si>
    <t>13.09.2023 11:04:40</t>
  </si>
  <si>
    <t>13.09.2023 11:04:41</t>
  </si>
  <si>
    <t>13.09.2023 11:04:44</t>
  </si>
  <si>
    <t>13.09.2023 11:04:47</t>
  </si>
  <si>
    <t>13.09.2023 11:04:49</t>
  </si>
  <si>
    <t>13.09.2023 11:05:01</t>
  </si>
  <si>
    <t>13.09.2023 11:05:03</t>
  </si>
  <si>
    <t>13.09.2023 11:05:04</t>
  </si>
  <si>
    <t>13.09.2023 11:05:06</t>
  </si>
  <si>
    <t>13.09.2023 11:05:48</t>
  </si>
  <si>
    <t>13.09.2023 11:05:51</t>
  </si>
  <si>
    <t>13.09.2023 11:06:06</t>
  </si>
  <si>
    <t>13.09.2023 11:06:07</t>
  </si>
  <si>
    <t>13.09.2023 11:06:20</t>
  </si>
  <si>
    <t>13.09.2023 11:06:21</t>
  </si>
  <si>
    <t>13.09.2023 11:06:26</t>
  </si>
  <si>
    <t>13.09.2023 11:06:38</t>
  </si>
  <si>
    <t>13.09.2023 11:06:40</t>
  </si>
  <si>
    <t>13.09.2023 11:06:41</t>
  </si>
  <si>
    <t>13.09.2023 11:06:48</t>
  </si>
  <si>
    <t>13.09.2023 11:07:03</t>
  </si>
  <si>
    <t>13.09.2023 11:07:04</t>
  </si>
  <si>
    <t>13.09.2023 11:08:14</t>
  </si>
  <si>
    <t>13.09.2023 11:08:51</t>
  </si>
  <si>
    <t>13.09.2023 11:08:52</t>
  </si>
  <si>
    <t>13.09.2023 11:09:23</t>
  </si>
  <si>
    <t>13.09.2023 11:09:24</t>
  </si>
  <si>
    <t>13.09.2023 11:09:37</t>
  </si>
  <si>
    <t>13.09.2023 11:09:40</t>
  </si>
  <si>
    <t>13.09.2023 11:09:41</t>
  </si>
  <si>
    <t>13.09.2023 11:10:43</t>
  </si>
  <si>
    <t>13.09.2023 11:10:46</t>
  </si>
  <si>
    <t>13.09.2023 11:11:46</t>
  </si>
  <si>
    <t>13.09.2023 11:12:01</t>
  </si>
  <si>
    <t>13.09.2023 11:12:15</t>
  </si>
  <si>
    <t>13.09.2023 11:12:35</t>
  </si>
  <si>
    <t>13.09.2023 11:12:38</t>
  </si>
  <si>
    <t>13.09.2023 11:12:41</t>
  </si>
  <si>
    <t>13.09.2023 11:12:55</t>
  </si>
  <si>
    <t>13.09.2023 11:12:57</t>
  </si>
  <si>
    <t>13.09.2023 11:12:58</t>
  </si>
  <si>
    <t>13.09.2023 11:13:00</t>
  </si>
  <si>
    <t>13.09.2023 11:13:22</t>
  </si>
  <si>
    <t>13.09.2023 11:13:23</t>
  </si>
  <si>
    <t>13.09.2023 11:14:00</t>
  </si>
  <si>
    <t>13.09.2023 11:14:29</t>
  </si>
  <si>
    <t>13.09.2023 11:14:31</t>
  </si>
  <si>
    <t>13.09.2023 11:14:32</t>
  </si>
  <si>
    <t>13.09.2023 11:14:35</t>
  </si>
  <si>
    <t>13.09.2023 11:14:37</t>
  </si>
  <si>
    <t>13.09.2023 11:14:38</t>
  </si>
  <si>
    <t>13.09.2023 11:14:52</t>
  </si>
  <si>
    <t>13.09.2023 11:15:21</t>
  </si>
  <si>
    <t>13.09.2023 11:15:23</t>
  </si>
  <si>
    <t>13.09.2023 11:15:32</t>
  </si>
  <si>
    <t>13.09.2023 11:16:28</t>
  </si>
  <si>
    <t>13.09.2023 11:16:51</t>
  </si>
  <si>
    <t>13.09.2023 11:16:55</t>
  </si>
  <si>
    <t>13.09.2023 11:17:43</t>
  </si>
  <si>
    <t>13.09.2023 11:17:49</t>
  </si>
  <si>
    <t>13.09.2023 11:17:51</t>
  </si>
  <si>
    <t>13.09.2023 11:18:53</t>
  </si>
  <si>
    <t>13.09.2023 11:19:31</t>
  </si>
  <si>
    <t>13.09.2023 11:19:35</t>
  </si>
  <si>
    <t>13.09.2023 11:19:45</t>
  </si>
  <si>
    <t>13.09.2023 11:19:57</t>
  </si>
  <si>
    <t>13.09.2023 11:19:58</t>
  </si>
  <si>
    <t>13.09.2023 11:20:26</t>
  </si>
  <si>
    <t>13.09.2023 11:20:28</t>
  </si>
  <si>
    <t>13.09.2023 11:20:29</t>
  </si>
  <si>
    <t>13.09.2023 11:20:47</t>
  </si>
  <si>
    <t>13.09.2023 11:20:56</t>
  </si>
  <si>
    <t>13.09.2023 11:20:57</t>
  </si>
  <si>
    <t>13.09.2023 11:20:59</t>
  </si>
  <si>
    <t>13.09.2023 11:21:05</t>
  </si>
  <si>
    <t>13.09.2023 11:21:07</t>
  </si>
  <si>
    <t>13.09.2023 11:22:18</t>
  </si>
  <si>
    <t>13.09.2023 11:22:38</t>
  </si>
  <si>
    <t>13.09.2023 11:23:45</t>
  </si>
  <si>
    <t>13.09.2023 11:23:48</t>
  </si>
  <si>
    <t>13.09.2023 11:24:25</t>
  </si>
  <si>
    <t>13.09.2023 11:24:26</t>
  </si>
  <si>
    <t>13.09.2023 11:24:32</t>
  </si>
  <si>
    <t>13.09.2023 11:25:23</t>
  </si>
  <si>
    <t>13.09.2023 11:26:06</t>
  </si>
  <si>
    <t>13.09.2023 11:26:07</t>
  </si>
  <si>
    <t>13.09.2023 11:26:24</t>
  </si>
  <si>
    <t>13.09.2023 11:26:26</t>
  </si>
  <si>
    <t>13.09.2023 11:26:41</t>
  </si>
  <si>
    <t>13.09.2023 11:26:43</t>
  </si>
  <si>
    <t>13.09.2023 11:26:44</t>
  </si>
  <si>
    <t>13.09.2023 11:26:46</t>
  </si>
  <si>
    <t>13.09.2023 11:27:10</t>
  </si>
  <si>
    <t>13.09.2023 11:27:18</t>
  </si>
  <si>
    <t>13.09.2023 11:27:23</t>
  </si>
  <si>
    <t>13.09.2023 11:27:27</t>
  </si>
  <si>
    <t>13.09.2023 11:27:29</t>
  </si>
  <si>
    <t>13.09.2023 11:27:30</t>
  </si>
  <si>
    <t>13.09.2023 11:27:32</t>
  </si>
  <si>
    <t>13.09.2023 11:28:03</t>
  </si>
  <si>
    <t>13.09.2023 11:28:07</t>
  </si>
  <si>
    <t>13.09.2023 11:28:09</t>
  </si>
  <si>
    <t>13.09.2023 11:28:10</t>
  </si>
  <si>
    <t>13.09.2023 11:29:45</t>
  </si>
  <si>
    <t>13.09.2023 11:29:46</t>
  </si>
  <si>
    <t>13.09.2023 11:30:21</t>
  </si>
  <si>
    <t>13.09.2023 11:30:23</t>
  </si>
  <si>
    <t>13.09.2023 11:30:43</t>
  </si>
  <si>
    <t>13.09.2023 11:30:52</t>
  </si>
  <si>
    <t>13.09.2023 11:30:59</t>
  </si>
  <si>
    <t>13.09.2023 11:31:27</t>
  </si>
  <si>
    <t>13.09.2023 11:31:28</t>
  </si>
  <si>
    <t>13.09.2023 11:32:48</t>
  </si>
  <si>
    <t>13.09.2023 11:33:18</t>
  </si>
  <si>
    <t>13.09.2023 11:33:20</t>
  </si>
  <si>
    <t>13.09.2023 11:33:46</t>
  </si>
  <si>
    <t>13.09.2023 11:33:49</t>
  </si>
  <si>
    <t>13.09.2023 11:34:34</t>
  </si>
  <si>
    <t>13.09.2023 11:34:38</t>
  </si>
  <si>
    <t>13.09.2023 11:34:44</t>
  </si>
  <si>
    <t>13.09.2023 11:34:46</t>
  </si>
  <si>
    <t>13.09.2023 11:34:55</t>
  </si>
  <si>
    <t>13.09.2023 11:35:40</t>
  </si>
  <si>
    <t>13.09.2023 11:35:59</t>
  </si>
  <si>
    <t>13.09.2023 11:36:08</t>
  </si>
  <si>
    <t>13.09.2023 11:37:48</t>
  </si>
  <si>
    <t>13.09.2023 11:38:20</t>
  </si>
  <si>
    <t>13.09.2023 11:38:54</t>
  </si>
  <si>
    <t>13.09.2023 11:38:55</t>
  </si>
  <si>
    <t>13.09.2023 11:39:21</t>
  </si>
  <si>
    <t>13.09.2023 11:39:24</t>
  </si>
  <si>
    <t>13.09.2023 11:39:26</t>
  </si>
  <si>
    <t>13.09.2023 11:39:27</t>
  </si>
  <si>
    <t>13.09.2023 11:39:29</t>
  </si>
  <si>
    <t>13.09.2023 11:40:25</t>
  </si>
  <si>
    <t>13.09.2023 11:40:26</t>
  </si>
  <si>
    <t>13.09.2023 11:40:56</t>
  </si>
  <si>
    <t>13.09.2023 11:41:39</t>
  </si>
  <si>
    <t>13.09.2023 11:41:41</t>
  </si>
  <si>
    <t>13.09.2023 11:41:44</t>
  </si>
  <si>
    <t>13.09.2023 11:42:37</t>
  </si>
  <si>
    <t>13.09.2023 11:42:56</t>
  </si>
  <si>
    <t>13.09.2023 11:43:03</t>
  </si>
  <si>
    <t>13.09.2023 11:43:04</t>
  </si>
  <si>
    <t>13.09.2023 11:43:26</t>
  </si>
  <si>
    <t>13.09.2023 11:44:14</t>
  </si>
  <si>
    <t>13.09.2023 11:44:21</t>
  </si>
  <si>
    <t>13.09.2023 11:44:38</t>
  </si>
  <si>
    <t>13.09.2023 11:45:01</t>
  </si>
  <si>
    <t>13.09.2023 11:45:06</t>
  </si>
  <si>
    <t>13.09.2023 11:45:07</t>
  </si>
  <si>
    <t>13.09.2023 11:45:57</t>
  </si>
  <si>
    <t>13.09.2023 11:45:59</t>
  </si>
  <si>
    <t>13.09.2023 11:46:03</t>
  </si>
  <si>
    <t>13.09.2023 11:46:45</t>
  </si>
  <si>
    <t>13.09.2023 11:46:51</t>
  </si>
  <si>
    <t>13.09.2023 11:47:51</t>
  </si>
  <si>
    <t>13.09.2023 11:47:53</t>
  </si>
  <si>
    <t>13.09.2023 11:47:59</t>
  </si>
  <si>
    <t>13.09.2023 11:48:00</t>
  </si>
  <si>
    <t>13.09.2023 11:48:13</t>
  </si>
  <si>
    <t>13.09.2023 11:48:14</t>
  </si>
  <si>
    <t>13.09.2023 11:48:16</t>
  </si>
  <si>
    <t>13.09.2023 11:48:17</t>
  </si>
  <si>
    <t>13.09.2023 11:48:34</t>
  </si>
  <si>
    <t>13.09.2023 11:48:44</t>
  </si>
  <si>
    <t>13.09.2023 11:48:47</t>
  </si>
  <si>
    <t>13.09.2023 11:48:58</t>
  </si>
  <si>
    <t>13.09.2023 11:49:03</t>
  </si>
  <si>
    <t>13.09.2023 11:49:10</t>
  </si>
  <si>
    <t>13.09.2023 11:49:14</t>
  </si>
  <si>
    <t>13.09.2023 11:49:46</t>
  </si>
  <si>
    <t>13.09.2023 11:49:48</t>
  </si>
  <si>
    <t>13.09.2023 11:50:09</t>
  </si>
  <si>
    <t>13.09.2023 11:50:10</t>
  </si>
  <si>
    <t>13.09.2023 11:50:29</t>
  </si>
  <si>
    <t>13.09.2023 11:50:34</t>
  </si>
  <si>
    <t>13.09.2023 11:50:38</t>
  </si>
  <si>
    <t>13.09.2023 11:51:04</t>
  </si>
  <si>
    <t>13.09.2023 11:51:06</t>
  </si>
  <si>
    <t>13.09.2023 11:51:13</t>
  </si>
  <si>
    <t>13.09.2023 11:51:16</t>
  </si>
  <si>
    <t>13.09.2023 11:53:28</t>
  </si>
  <si>
    <t>13.09.2023 11:53:29</t>
  </si>
  <si>
    <t>13.09.2023 11:53:31</t>
  </si>
  <si>
    <t>13.09.2023 11:53:32</t>
  </si>
  <si>
    <t>13.09.2023 11:54:45</t>
  </si>
  <si>
    <t>13.09.2023 11:54:46</t>
  </si>
  <si>
    <t>13.09.2023 11:54:51</t>
  </si>
  <si>
    <t>13.09.2023 11:54:54</t>
  </si>
  <si>
    <t>13.09.2023 11:54:56</t>
  </si>
  <si>
    <t>13.09.2023 11:55:00</t>
  </si>
  <si>
    <t>13.09.2023 11:55:54</t>
  </si>
  <si>
    <t>13.09.2023 11:55:56</t>
  </si>
  <si>
    <t>13.09.2023 11:55:57</t>
  </si>
  <si>
    <t>13.09.2023 11:56:01</t>
  </si>
  <si>
    <t>13.09.2023 11:56:03</t>
  </si>
  <si>
    <t>13.09.2023 11:56:17</t>
  </si>
  <si>
    <t>13.09.2023 11:56:18</t>
  </si>
  <si>
    <t>13.09.2023 11:56:54</t>
  </si>
  <si>
    <t>13.09.2023 11:57:34</t>
  </si>
  <si>
    <t>13.09.2023 11:57:35</t>
  </si>
  <si>
    <t>13.09.2023 11:58:14</t>
  </si>
  <si>
    <t>13.09.2023 11:58:23</t>
  </si>
  <si>
    <t>13.09.2023 11:58:24</t>
  </si>
  <si>
    <t>13.09.2023 11:58:51</t>
  </si>
  <si>
    <t>13.09.2023 11:59:04</t>
  </si>
  <si>
    <t>13.09.2023 11:59:06</t>
  </si>
  <si>
    <t>13.09.2023 11:59:07</t>
  </si>
  <si>
    <t>13.09.2023 11:59:13</t>
  </si>
  <si>
    <t>13.09.2023 11:59:15</t>
  </si>
  <si>
    <t>13.09.2023 11:59:16</t>
  </si>
  <si>
    <t>13.09.2023 12:00:18</t>
  </si>
  <si>
    <t>13.09.2023 12:00:57</t>
  </si>
  <si>
    <t>13.09.2023 12:00:59</t>
  </si>
  <si>
    <t>13.09.2023 12:01:13</t>
  </si>
  <si>
    <t>13.09.2023 12:01:38</t>
  </si>
  <si>
    <t>13.09.2023 12:01:41</t>
  </si>
  <si>
    <t>13.09.2023 12:01:45</t>
  </si>
  <si>
    <t>13.09.2023 12:02:04</t>
  </si>
  <si>
    <t>13.09.2023 12:02:20</t>
  </si>
  <si>
    <t>13.09.2023 12:02:21</t>
  </si>
  <si>
    <t>13.09.2023 12:03:09</t>
  </si>
  <si>
    <t>13.09.2023 12:03:17</t>
  </si>
  <si>
    <t>13.09.2023 12:03:18</t>
  </si>
  <si>
    <t>13.09.2023 12:03:21</t>
  </si>
  <si>
    <t>13.09.2023 12:03:43</t>
  </si>
  <si>
    <t>13.09.2023 12:03:54</t>
  </si>
  <si>
    <t>13.09.2023 12:04:57</t>
  </si>
  <si>
    <t>13.09.2023 12:04:59</t>
  </si>
  <si>
    <t>13.09.2023 12:05:39</t>
  </si>
  <si>
    <t>13.09.2023 12:05:41</t>
  </si>
  <si>
    <t>13.09.2023 12:06:04</t>
  </si>
  <si>
    <t>13.09.2023 12:06:06</t>
  </si>
  <si>
    <t>13.09.2023 12:06:57</t>
  </si>
  <si>
    <t>13.09.2023 12:06:59</t>
  </si>
  <si>
    <t>13.09.2023 12:08:03</t>
  </si>
  <si>
    <t>13.09.2023 12:08:26</t>
  </si>
  <si>
    <t>13.09.2023 12:08:28</t>
  </si>
  <si>
    <t>13.09.2023 12:08:29</t>
  </si>
  <si>
    <t>13.09.2023 12:08:31</t>
  </si>
  <si>
    <t>13.09.2023 12:08:35</t>
  </si>
  <si>
    <t>13.09.2023 12:08:37</t>
  </si>
  <si>
    <t>13.09.2023 12:08:40</t>
  </si>
  <si>
    <t>13.09.2023 12:08:41</t>
  </si>
  <si>
    <t>13.09.2023 12:09:09</t>
  </si>
  <si>
    <t>13.09.2023 12:09:10</t>
  </si>
  <si>
    <t>13.09.2023 12:09:12</t>
  </si>
  <si>
    <t>13.09.2023 12:09:15</t>
  </si>
  <si>
    <t>13.09.2023 12:09:33</t>
  </si>
  <si>
    <t>13.09.2023 12:09:35</t>
  </si>
  <si>
    <t>13.09.2023 12:09:47</t>
  </si>
  <si>
    <t>13.09.2023 12:09:49</t>
  </si>
  <si>
    <t>13.09.2023 12:09:50</t>
  </si>
  <si>
    <t>13.09.2023 12:09:53</t>
  </si>
  <si>
    <t>13.09.2023 12:09:57</t>
  </si>
  <si>
    <t>13.09.2023 12:09:58</t>
  </si>
  <si>
    <t>13.09.2023 12:10:00</t>
  </si>
  <si>
    <t>13.09.2023 12:10:07</t>
  </si>
  <si>
    <t>13.09.2023 12:10:09</t>
  </si>
  <si>
    <t>13.09.2023 12:10:18</t>
  </si>
  <si>
    <t>13.09.2023 12:10:20</t>
  </si>
  <si>
    <t>13.09.2023 12:10:21</t>
  </si>
  <si>
    <t>13.09.2023 12:10:51</t>
  </si>
  <si>
    <t>13.09.2023 12:11:06</t>
  </si>
  <si>
    <t>13.09.2023 12:11:56</t>
  </si>
  <si>
    <t>13.09.2023 12:13:35</t>
  </si>
  <si>
    <t>13.09.2023 12:13:37</t>
  </si>
  <si>
    <t>13.09.2023 12:14:42</t>
  </si>
  <si>
    <t>13.09.2023 12:14:49</t>
  </si>
  <si>
    <t>13.09.2023 12:15:32</t>
  </si>
  <si>
    <t>13.09.2023 12:15:35</t>
  </si>
  <si>
    <t>13.09.2023 12:15:43</t>
  </si>
  <si>
    <t>13.09.2023 12:16:12</t>
  </si>
  <si>
    <t>13.09.2023 12:16:20</t>
  </si>
  <si>
    <t>13.09.2023 12:16:54</t>
  </si>
  <si>
    <t>13.09.2023 12:16:55</t>
  </si>
  <si>
    <t>13.09.2023 12:17:21</t>
  </si>
  <si>
    <t>13.09.2023 12:17:23</t>
  </si>
  <si>
    <t>13.09.2023 12:17:37</t>
  </si>
  <si>
    <t>13.09.2023 12:17:38</t>
  </si>
  <si>
    <t>13.09.2023 12:17:59</t>
  </si>
  <si>
    <t>13.09.2023 12:18:00</t>
  </si>
  <si>
    <t>13.09.2023 12:18:08</t>
  </si>
  <si>
    <t>13.09.2023 12:18:42</t>
  </si>
  <si>
    <t>13.09.2023 12:18:45</t>
  </si>
  <si>
    <t>13.09.2023 12:18:46</t>
  </si>
  <si>
    <t>13.09.2023 12:19:01</t>
  </si>
  <si>
    <t>13.09.2023 12:19:04</t>
  </si>
  <si>
    <t>13.09.2023 12:19:06</t>
  </si>
  <si>
    <t>13.09.2023 12:19:10</t>
  </si>
  <si>
    <t>13.09.2023 12:19:12</t>
  </si>
  <si>
    <t>13.09.2023 12:19:13</t>
  </si>
  <si>
    <t>13.09.2023 12:19:38</t>
  </si>
  <si>
    <t>13.09.2023 12:19:40</t>
  </si>
  <si>
    <t>13.09.2023 12:19:41</t>
  </si>
  <si>
    <t>13.09.2023 12:19:55</t>
  </si>
  <si>
    <t>13.09.2023 12:19:58</t>
  </si>
  <si>
    <t>13.09.2023 12:20:00</t>
  </si>
  <si>
    <t>13.09.2023 12:20:15</t>
  </si>
  <si>
    <t>13.09.2023 12:20:20</t>
  </si>
  <si>
    <t>13.09.2023 12:20:21</t>
  </si>
  <si>
    <t>13.09.2023 12:20:27</t>
  </si>
  <si>
    <t>13.09.2023 12:20:50</t>
  </si>
  <si>
    <t>13.09.2023 12:20:52</t>
  </si>
  <si>
    <t>13.09.2023 12:21:06</t>
  </si>
  <si>
    <t>13.09.2023 12:21:07</t>
  </si>
  <si>
    <t>13.09.2023 12:21:38</t>
  </si>
  <si>
    <t>13.09.2023 12:21:41</t>
  </si>
  <si>
    <t>13.09.2023 12:21:46</t>
  </si>
  <si>
    <t>13.09.2023 12:21:52</t>
  </si>
  <si>
    <t>13.09.2023 12:21:54</t>
  </si>
  <si>
    <t>13.09.2023 12:22:35</t>
  </si>
  <si>
    <t>13.09.2023 12:22:39</t>
  </si>
  <si>
    <t>13.09.2023 12:22:40</t>
  </si>
  <si>
    <t>13.09.2023 12:22:42</t>
  </si>
  <si>
    <t>13.09.2023 12:23:04</t>
  </si>
  <si>
    <t>13.09.2023 12:24:09</t>
  </si>
  <si>
    <t>13.09.2023 12:24:10</t>
  </si>
  <si>
    <t>13.09.2023 12:24:21</t>
  </si>
  <si>
    <t>13.09.2023 12:24:23</t>
  </si>
  <si>
    <t>13.09.2023 12:24:31</t>
  </si>
  <si>
    <t>13.09.2023 12:24:32</t>
  </si>
  <si>
    <t>13.09.2023 12:24:41</t>
  </si>
  <si>
    <t>13.09.2023 12:24:51</t>
  </si>
  <si>
    <t>13.09.2023 12:24:52</t>
  </si>
  <si>
    <t>13.09.2023 12:26:10</t>
  </si>
  <si>
    <t>13.09.2023 12:26:18</t>
  </si>
  <si>
    <t>13.09.2023 12:26:40</t>
  </si>
  <si>
    <t>13.09.2023 12:26:41</t>
  </si>
  <si>
    <t>13.09.2023 12:26:51</t>
  </si>
  <si>
    <t>13.09.2023 12:27:09</t>
  </si>
  <si>
    <t>13.09.2023 12:27:10</t>
  </si>
  <si>
    <t>13.09.2023 12:27:17</t>
  </si>
  <si>
    <t>13.09.2023 12:28:01</t>
  </si>
  <si>
    <t>13.09.2023 12:28:29</t>
  </si>
  <si>
    <t>13.09.2023 12:28:31</t>
  </si>
  <si>
    <t>13.09.2023 12:28:37</t>
  </si>
  <si>
    <t>13.09.2023 12:28:38</t>
  </si>
  <si>
    <t>13.09.2023 12:28:40</t>
  </si>
  <si>
    <t>13.09.2023 12:28:41</t>
  </si>
  <si>
    <t>13.09.2023 12:28:43</t>
  </si>
  <si>
    <t>13.09.2023 12:28:47</t>
  </si>
  <si>
    <t>13.09.2023 12:28:49</t>
  </si>
  <si>
    <t>13.09.2023 12:28:58</t>
  </si>
  <si>
    <t>13.09.2023 12:29:32</t>
  </si>
  <si>
    <t>13.09.2023 12:29:37</t>
  </si>
  <si>
    <t>13.09.2023 12:29:38</t>
  </si>
  <si>
    <t>13.09.2023 12:29:41</t>
  </si>
  <si>
    <t>13.09.2023 12:30:35</t>
  </si>
  <si>
    <t>13.09.2023 12:30:43</t>
  </si>
  <si>
    <t>13.09.2023 12:31:20</t>
  </si>
  <si>
    <t>13.09.2023 12:31:21</t>
  </si>
  <si>
    <t>13.09.2023 12:31:32</t>
  </si>
  <si>
    <t>13.09.2023 12:31:45</t>
  </si>
  <si>
    <t>13.09.2023 12:33:06</t>
  </si>
  <si>
    <t>13.09.2023 12:33:21</t>
  </si>
  <si>
    <t>13.09.2023 12:33:23</t>
  </si>
  <si>
    <t>13.09.2023 12:33:41</t>
  </si>
  <si>
    <t>13.09.2023 12:34:29</t>
  </si>
  <si>
    <t>13.09.2023 12:34:31</t>
  </si>
  <si>
    <t>13.09.2023 12:34:32</t>
  </si>
  <si>
    <t>13.09.2023 12:34:48</t>
  </si>
  <si>
    <t>13.09.2023 12:34:51</t>
  </si>
  <si>
    <t>13.09.2023 12:35:17</t>
  </si>
  <si>
    <t>13.09.2023 12:35:59</t>
  </si>
  <si>
    <t>13.09.2023 12:36:08</t>
  </si>
  <si>
    <t>13.09.2023 12:36:11</t>
  </si>
  <si>
    <t>13.09.2023 12:36:12</t>
  </si>
  <si>
    <t>13.09.2023 12:36:31</t>
  </si>
  <si>
    <t>13.09.2023 12:36:33</t>
  </si>
  <si>
    <t>13.09.2023 12:36:51</t>
  </si>
  <si>
    <t>13.09.2023 12:37:07</t>
  </si>
  <si>
    <t>13.09.2023 12:37:18</t>
  </si>
  <si>
    <t>13.09.2023 12:37:34</t>
  </si>
  <si>
    <t>13.09.2023 12:37:37</t>
  </si>
  <si>
    <t>13.09.2023 12:37:57</t>
  </si>
  <si>
    <t>13.09.2023 12:38:00</t>
  </si>
  <si>
    <t>13.09.2023 12:38:01</t>
  </si>
  <si>
    <t>13.09.2023 12:38:24</t>
  </si>
  <si>
    <t>13.09.2023 12:38:26</t>
  </si>
  <si>
    <t>13.09.2023 12:38:27</t>
  </si>
  <si>
    <t>13.09.2023 12:38:29</t>
  </si>
  <si>
    <t>13.09.2023 12:38:43</t>
  </si>
  <si>
    <t>13.09.2023 12:38:44</t>
  </si>
  <si>
    <t>13.09.2023 12:38:58</t>
  </si>
  <si>
    <t>13.09.2023 12:39:50</t>
  </si>
  <si>
    <t>13.09.2023 12:39:51</t>
  </si>
  <si>
    <t>13.09.2023 12:39:53</t>
  </si>
  <si>
    <t>13.09.2023 12:40:28</t>
  </si>
  <si>
    <t>13.09.2023 12:40:29</t>
  </si>
  <si>
    <t>13.09.2023 12:40:40</t>
  </si>
  <si>
    <t>13.09.2023 12:40:42</t>
  </si>
  <si>
    <t>13.09.2023 12:40:43</t>
  </si>
  <si>
    <t>13.09.2023 12:41:42</t>
  </si>
  <si>
    <t>13.09.2023 12:41:57</t>
  </si>
  <si>
    <t>13.09.2023 12:42:06</t>
  </si>
  <si>
    <t>13.09.2023 12:42:14</t>
  </si>
  <si>
    <t>13.09.2023 12:43:01</t>
  </si>
  <si>
    <t>13.09.2023 12:43:20</t>
  </si>
  <si>
    <t>13.09.2023 12:43:21</t>
  </si>
  <si>
    <t>13.09.2023 12:43:29</t>
  </si>
  <si>
    <t>13.09.2023 12:43:30</t>
  </si>
  <si>
    <t>13.09.2023 12:44:15</t>
  </si>
  <si>
    <t>13.09.2023 12:44:34</t>
  </si>
  <si>
    <t>13.09.2023 12:44:46</t>
  </si>
  <si>
    <t>13.09.2023 12:44:48</t>
  </si>
  <si>
    <t>13.09.2023 12:45:18</t>
  </si>
  <si>
    <t>13.09.2023 12:45:20</t>
  </si>
  <si>
    <t>13.09.2023 12:46:14</t>
  </si>
  <si>
    <t>13.09.2023 12:46:29</t>
  </si>
  <si>
    <t>13.09.2023 12:46:31</t>
  </si>
  <si>
    <t>13.09.2023 12:47:07</t>
  </si>
  <si>
    <t>13.09.2023 12:47:09</t>
  </si>
  <si>
    <t>13.09.2023 12:47:10</t>
  </si>
  <si>
    <t>13.09.2023 12:47:37</t>
  </si>
  <si>
    <t>13.09.2023 12:47:44</t>
  </si>
  <si>
    <t>13.09.2023 12:47:58</t>
  </si>
  <si>
    <t>13.09.2023 12:48:00</t>
  </si>
  <si>
    <t>13.09.2023 12:48:51</t>
  </si>
  <si>
    <t>13.09.2023 12:48:54</t>
  </si>
  <si>
    <t>13.09.2023 12:48:56</t>
  </si>
  <si>
    <t>13.09.2023 12:48:59</t>
  </si>
  <si>
    <t>13.09.2023 12:49:25</t>
  </si>
  <si>
    <t>13.09.2023 12:49:28</t>
  </si>
  <si>
    <t>13.09.2023 12:49:30</t>
  </si>
  <si>
    <t>13.09.2023 12:49:42</t>
  </si>
  <si>
    <t>13.09.2023 12:50:20</t>
  </si>
  <si>
    <t>13.09.2023 12:50:45</t>
  </si>
  <si>
    <t>13.09.2023 12:50:46</t>
  </si>
  <si>
    <t>13.09.2023 12:50:51</t>
  </si>
  <si>
    <t>13.09.2023 12:50:52</t>
  </si>
  <si>
    <t>13.09.2023 12:50:54</t>
  </si>
  <si>
    <t>13.09.2023 12:51:09</t>
  </si>
  <si>
    <t>13.09.2023 12:51:37</t>
  </si>
  <si>
    <t>13.09.2023 12:51:38</t>
  </si>
  <si>
    <t>13.09.2023 12:51:40</t>
  </si>
  <si>
    <t>13.09.2023 12:52:03</t>
  </si>
  <si>
    <t>13.09.2023 12:52:04</t>
  </si>
  <si>
    <t>13.09.2023 12:52:06</t>
  </si>
  <si>
    <t>13.09.2023 12:52:52</t>
  </si>
  <si>
    <t>13.09.2023 12:53:14</t>
  </si>
  <si>
    <t>13.09.2023 12:53:15</t>
  </si>
  <si>
    <t>13.09.2023 12:53:17</t>
  </si>
  <si>
    <t>13.09.2023 12:53:49</t>
  </si>
  <si>
    <t>13.09.2023 12:53:52</t>
  </si>
  <si>
    <t>13.09.2023 12:54:18</t>
  </si>
  <si>
    <t>13.09.2023 12:55:32</t>
  </si>
  <si>
    <t>13.09.2023 12:55:34</t>
  </si>
  <si>
    <t>13.09.2023 12:55:56</t>
  </si>
  <si>
    <t>13.09.2023 12:55:57</t>
  </si>
  <si>
    <t>13.09.2023 12:55:59</t>
  </si>
  <si>
    <t>13.09.2023 12:56:02</t>
  </si>
  <si>
    <t>13.09.2023 12:56:03</t>
  </si>
  <si>
    <t>13.09.2023 12:56:05</t>
  </si>
  <si>
    <t>13.09.2023 12:56:20</t>
  </si>
  <si>
    <t>13.09.2023 12:56:25</t>
  </si>
  <si>
    <t>13.09.2023 12:58:53</t>
  </si>
  <si>
    <t>13.09.2023 12:58:54</t>
  </si>
  <si>
    <t>13.09.2023 12:58:56</t>
  </si>
  <si>
    <t>13.09.2023 12:59:09</t>
  </si>
  <si>
    <t>13.09.2023 12:59:13</t>
  </si>
  <si>
    <t>13.09.2023 12:59:28</t>
  </si>
  <si>
    <t>13.09.2023 12:59:31</t>
  </si>
  <si>
    <t>13.09.2023 12:59:59</t>
  </si>
  <si>
    <t>13.09.2023 13:00:22</t>
  </si>
  <si>
    <t>13.09.2023 13:00:25</t>
  </si>
  <si>
    <t>13.09.2023 13:00:30</t>
  </si>
  <si>
    <t>13.09.2023 13:00:39</t>
  </si>
  <si>
    <t>13.09.2023 13:00:45</t>
  </si>
  <si>
    <t>13.09.2023 13:00:50</t>
  </si>
  <si>
    <t>13.09.2023 13:00:51</t>
  </si>
  <si>
    <t>13.09.2023 13:00:54</t>
  </si>
  <si>
    <t>13.09.2023 13:00:56</t>
  </si>
  <si>
    <t>13.09.2023 13:01:45</t>
  </si>
  <si>
    <t>13.09.2023 13:01:46</t>
  </si>
  <si>
    <t>13.09.2023 13:02:06</t>
  </si>
  <si>
    <t>13.09.2023 13:02:38</t>
  </si>
  <si>
    <t>13.09.2023 13:02:40</t>
  </si>
  <si>
    <t>13.09.2023 13:02:41</t>
  </si>
  <si>
    <t>13.09.2023 13:02:52</t>
  </si>
  <si>
    <t>13.09.2023 13:02:55</t>
  </si>
  <si>
    <t>13.09.2023 13:03:15</t>
  </si>
  <si>
    <t>13.09.2023 13:04:43</t>
  </si>
  <si>
    <t>13.09.2023 13:04:45</t>
  </si>
  <si>
    <t>13.09.2023 13:04:46</t>
  </si>
  <si>
    <t>13.09.2023 13:04:48</t>
  </si>
  <si>
    <t>13.09.2023 13:05:20</t>
  </si>
  <si>
    <t>13.09.2023 13:05:32</t>
  </si>
  <si>
    <t>13.09.2023 13:05:34</t>
  </si>
  <si>
    <t>13.09.2023 13:05:35</t>
  </si>
  <si>
    <t>13.09.2023 13:05:37</t>
  </si>
  <si>
    <t>13.09.2023 13:05:43</t>
  </si>
  <si>
    <t>13.09.2023 13:05:44</t>
  </si>
  <si>
    <t>13.09.2023 13:05:46</t>
  </si>
  <si>
    <t>13.09.2023 13:05:57</t>
  </si>
  <si>
    <t>13.09.2023 13:05:58</t>
  </si>
  <si>
    <t>13.09.2023 13:06:22</t>
  </si>
  <si>
    <t>13.09.2023 13:07:01</t>
  </si>
  <si>
    <t>13.09.2023 13:07:03</t>
  </si>
  <si>
    <t>13.09.2023 13:07:09</t>
  </si>
  <si>
    <t>13.09.2023 13:07:10</t>
  </si>
  <si>
    <t>13.09.2023 13:07:13</t>
  </si>
  <si>
    <t>13.09.2023 13:07:24</t>
  </si>
  <si>
    <t>13.09.2023 13:08:35</t>
  </si>
  <si>
    <t>13.09.2023 13:08:37</t>
  </si>
  <si>
    <t>13.09.2023 13:09:28</t>
  </si>
  <si>
    <t>13.09.2023 13:09:31</t>
  </si>
  <si>
    <t>13.09.2023 13:09:46</t>
  </si>
  <si>
    <t>13.09.2023 13:10:51</t>
  </si>
  <si>
    <t>13.09.2023 13:10:53</t>
  </si>
  <si>
    <t>13.09.2023 13:11:00</t>
  </si>
  <si>
    <t>13.09.2023 13:11:01</t>
  </si>
  <si>
    <t>13.09.2023 13:11:15</t>
  </si>
  <si>
    <t>13.09.2023 13:11:17</t>
  </si>
  <si>
    <t>13.09.2023 13:11:24</t>
  </si>
  <si>
    <t>13.09.2023 13:11:34</t>
  </si>
  <si>
    <t>13.09.2023 13:11:41</t>
  </si>
  <si>
    <t>13.09.2023 13:11:49</t>
  </si>
  <si>
    <t>13.09.2023 13:11:51</t>
  </si>
  <si>
    <t>13.09.2023 13:11:52</t>
  </si>
  <si>
    <t>13.09.2023 13:12:07</t>
  </si>
  <si>
    <t>13.09.2023 13:12:26</t>
  </si>
  <si>
    <t>13.09.2023 13:12:28</t>
  </si>
  <si>
    <t>13.09.2023 13:13:18</t>
  </si>
  <si>
    <t>13.09.2023 13:13:20</t>
  </si>
  <si>
    <t>13.09.2023 13:13:23</t>
  </si>
  <si>
    <t>13.09.2023 13:13:24</t>
  </si>
  <si>
    <t>13.09.2023 13:13:26</t>
  </si>
  <si>
    <t>13.09.2023 13:13:29</t>
  </si>
  <si>
    <t>13.09.2023 13:14:07</t>
  </si>
  <si>
    <t>13.09.2023 13:14:09</t>
  </si>
  <si>
    <t>13.09.2023 13:14:10</t>
  </si>
  <si>
    <t>13.09.2023 13:14:21</t>
  </si>
  <si>
    <t>13.09.2023 13:14:30</t>
  </si>
  <si>
    <t>13.09.2023 13:14:43</t>
  </si>
  <si>
    <t>13.09.2023 13:14:47</t>
  </si>
  <si>
    <t>13.09.2023 13:15:01</t>
  </si>
  <si>
    <t>13.09.2023 13:15:03</t>
  </si>
  <si>
    <t>13.09.2023 13:15:04</t>
  </si>
  <si>
    <t>13.09.2023 13:15:10</t>
  </si>
  <si>
    <t>13.09.2023 13:15:12</t>
  </si>
  <si>
    <t>13.09.2023 13:17:17</t>
  </si>
  <si>
    <t>13.09.2023 13:17:23</t>
  </si>
  <si>
    <t>13.09.2023 13:17:48</t>
  </si>
  <si>
    <t>13.09.2023 13:18:01</t>
  </si>
  <si>
    <t>13.09.2023 13:18:03</t>
  </si>
  <si>
    <t>13.09.2023 13:18:09</t>
  </si>
  <si>
    <t>13.09.2023 13:18:10</t>
  </si>
  <si>
    <t>13.09.2023 13:18:57</t>
  </si>
  <si>
    <t>13.09.2023 13:18:59</t>
  </si>
  <si>
    <t>13.09.2023 13:19:00</t>
  </si>
  <si>
    <t>13.09.2023 13:19:08</t>
  </si>
  <si>
    <t>13.09.2023 13:19:09</t>
  </si>
  <si>
    <t>13.09.2023 13:19:17</t>
  </si>
  <si>
    <t>13.09.2023 13:19:19</t>
  </si>
  <si>
    <t>13.09.2023 13:19:20</t>
  </si>
  <si>
    <t>13.09.2023 13:19:34</t>
  </si>
  <si>
    <t>13.09.2023 13:19:37</t>
  </si>
  <si>
    <t>13.09.2023 13:20:15</t>
  </si>
  <si>
    <t>13.09.2023 13:20:17</t>
  </si>
  <si>
    <t>13.09.2023 13:20:56</t>
  </si>
  <si>
    <t>13.09.2023 13:21:00</t>
  </si>
  <si>
    <t>13.09.2023 13:21:13</t>
  </si>
  <si>
    <t>13.09.2023 13:21:51</t>
  </si>
  <si>
    <t>13.09.2023 13:21:52</t>
  </si>
  <si>
    <t>13.09.2023 13:21:54</t>
  </si>
  <si>
    <t>13.09.2023 13:21:58</t>
  </si>
  <si>
    <t>13.09.2023 13:22:31</t>
  </si>
  <si>
    <t>13.09.2023 13:22:32</t>
  </si>
  <si>
    <t>13.09.2023 13:22:40</t>
  </si>
  <si>
    <t>13.09.2023 13:22:42</t>
  </si>
  <si>
    <t>13.09.2023 13:22:43</t>
  </si>
  <si>
    <t>13.09.2023 13:22:45</t>
  </si>
  <si>
    <t>13.09.2023 13:23:06</t>
  </si>
  <si>
    <t>13.09.2023 13:23:07</t>
  </si>
  <si>
    <t>13.09.2023 13:23:32</t>
  </si>
  <si>
    <t>13.09.2023 13:23:48</t>
  </si>
  <si>
    <t>13.09.2023 13:23:51</t>
  </si>
  <si>
    <t>13.09.2023 13:23:54</t>
  </si>
  <si>
    <t>13.09.2023 13:23:57</t>
  </si>
  <si>
    <t>13.09.2023 13:24:04</t>
  </si>
  <si>
    <t>13.09.2023 13:24:06</t>
  </si>
  <si>
    <t>13.09.2023 13:24:07</t>
  </si>
  <si>
    <t>13.09.2023 13:24:09</t>
  </si>
  <si>
    <t>13.09.2023 13:24:18</t>
  </si>
  <si>
    <t>13.09.2023 13:24:32</t>
  </si>
  <si>
    <t>13.09.2023 13:24:34</t>
  </si>
  <si>
    <t>13.09.2023 13:24:35</t>
  </si>
  <si>
    <t>13.09.2023 13:24:37</t>
  </si>
  <si>
    <t>13.09.2023 13:24:38</t>
  </si>
  <si>
    <t>13.09.2023 13:24:43</t>
  </si>
  <si>
    <t>13.09.2023 13:24:44</t>
  </si>
  <si>
    <t>13.09.2023 13:24:46</t>
  </si>
  <si>
    <t>13.09.2023 13:24:47</t>
  </si>
  <si>
    <t>13.09.2023 13:25:01</t>
  </si>
  <si>
    <t>13.09.2023 13:25:04</t>
  </si>
  <si>
    <t>13.09.2023 13:25:29</t>
  </si>
  <si>
    <t>13.09.2023 13:25:30</t>
  </si>
  <si>
    <t>13.09.2023 13:25:34</t>
  </si>
  <si>
    <t>13.09.2023 13:25:35</t>
  </si>
  <si>
    <t>13.09.2023 13:25:37</t>
  </si>
  <si>
    <t>13.09.2023 13:25:43</t>
  </si>
  <si>
    <t>13.09.2023 13:25:44</t>
  </si>
  <si>
    <t>13.09.2023 13:25:46</t>
  </si>
  <si>
    <t>13.09.2023 13:25:49</t>
  </si>
  <si>
    <t>13.09.2023 13:26:04</t>
  </si>
  <si>
    <t>13.09.2023 13:27:12</t>
  </si>
  <si>
    <t>13.09.2023 13:27:18</t>
  </si>
  <si>
    <t>13.09.2023 13:27:54</t>
  </si>
  <si>
    <t>13.09.2023 13:28:56</t>
  </si>
  <si>
    <t>13.09.2023 13:28:59</t>
  </si>
  <si>
    <t>13.09.2023 13:30:17</t>
  </si>
  <si>
    <t>13.09.2023 13:30:18</t>
  </si>
  <si>
    <t>13.09.2023 13:30:37</t>
  </si>
  <si>
    <t>13.09.2023 13:30:40</t>
  </si>
  <si>
    <t>13.09.2023 13:30:51</t>
  </si>
  <si>
    <t>13.09.2023 13:30:52</t>
  </si>
  <si>
    <t>13.09.2023 13:30:54</t>
  </si>
  <si>
    <t>13.09.2023 13:31:01</t>
  </si>
  <si>
    <t>13.09.2023 13:31:07</t>
  </si>
  <si>
    <t>13.09.2023 13:31:09</t>
  </si>
  <si>
    <t>13.09.2023 13:32:03</t>
  </si>
  <si>
    <t>13.09.2023 13:32:04</t>
  </si>
  <si>
    <t>13.09.2023 13:32:26</t>
  </si>
  <si>
    <t>13.09.2023 13:32:28</t>
  </si>
  <si>
    <t>13.09.2023 13:32:32</t>
  </si>
  <si>
    <t>13.09.2023 13:32:34</t>
  </si>
  <si>
    <t>13.09.2023 13:32:41</t>
  </si>
  <si>
    <t>13.09.2023 13:32:43</t>
  </si>
  <si>
    <t>13.09.2023 13:33:04</t>
  </si>
  <si>
    <t>13.09.2023 13:34:01</t>
  </si>
  <si>
    <t>13.09.2023 13:34:03</t>
  </si>
  <si>
    <t>13.09.2023 13:34:07</t>
  </si>
  <si>
    <t>13.09.2023 13:34:12</t>
  </si>
  <si>
    <t>13.09.2023 13:34:13</t>
  </si>
  <si>
    <t>13.09.2023 13:34:19</t>
  </si>
  <si>
    <t>13.09.2023 13:34:52</t>
  </si>
  <si>
    <t>13.09.2023 13:35:01</t>
  </si>
  <si>
    <t>13.09.2023 13:35:04</t>
  </si>
  <si>
    <t>13.09.2023 13:35:12</t>
  </si>
  <si>
    <t>13.09.2023 13:35:16</t>
  </si>
  <si>
    <t>13.09.2023 13:35:18</t>
  </si>
  <si>
    <t>13.09.2023 13:35:20</t>
  </si>
  <si>
    <t>13.09.2023 13:35:24</t>
  </si>
  <si>
    <t>13.09.2023 13:35:41</t>
  </si>
  <si>
    <t>13.09.2023 13:35:43</t>
  </si>
  <si>
    <t>13.09.2023 13:35:44</t>
  </si>
  <si>
    <t>13.09.2023 13:36:12</t>
  </si>
  <si>
    <t>13.09.2023 13:36:17</t>
  </si>
  <si>
    <t>13.09.2023 13:36:18</t>
  </si>
  <si>
    <t>13.09.2023 13:36:20</t>
  </si>
  <si>
    <t>13.09.2023 13:36:32</t>
  </si>
  <si>
    <t>13.09.2023 13:36:34</t>
  </si>
  <si>
    <t>13.09.2023 13:36:35</t>
  </si>
  <si>
    <t>13.09.2023 13:36:46</t>
  </si>
  <si>
    <t>13.09.2023 13:36:47</t>
  </si>
  <si>
    <t>13.09.2023 13:36:49</t>
  </si>
  <si>
    <t>13.09.2023 13:36:57</t>
  </si>
  <si>
    <t>13.09.2023 13:36:58</t>
  </si>
  <si>
    <t>13.09.2023 13:37:14</t>
  </si>
  <si>
    <t>13.09.2023 13:37:15</t>
  </si>
  <si>
    <t>13.09.2023 13:37:24</t>
  </si>
  <si>
    <t>13.09.2023 13:37:26</t>
  </si>
  <si>
    <t>13.09.2023 13:38:01</t>
  </si>
  <si>
    <t>13.09.2023 13:39:15</t>
  </si>
  <si>
    <t>13.09.2023 13:39:57</t>
  </si>
  <si>
    <t>13.09.2023 13:39:59</t>
  </si>
  <si>
    <t>13.09.2023 13:41:31</t>
  </si>
  <si>
    <t>13.09.2023 13:41:51</t>
  </si>
  <si>
    <t>13.09.2023 13:41:52</t>
  </si>
  <si>
    <t>13.09.2023 13:41:54</t>
  </si>
  <si>
    <t>13.09.2023 13:41:55</t>
  </si>
  <si>
    <t>13.09.2023 13:42:31</t>
  </si>
  <si>
    <t>13.09.2023 13:42:34</t>
  </si>
  <si>
    <t>13.09.2023 13:42:36</t>
  </si>
  <si>
    <t>13.09.2023 13:42:42</t>
  </si>
  <si>
    <t>13.09.2023 13:42:43</t>
  </si>
  <si>
    <t>13.09.2023 13:42:54</t>
  </si>
  <si>
    <t>13.09.2023 13:42:56</t>
  </si>
  <si>
    <t>13.09.2023 13:43:00</t>
  </si>
  <si>
    <t>13.09.2023 13:43:07</t>
  </si>
  <si>
    <t>13.09.2023 13:43:09</t>
  </si>
  <si>
    <t>13.09.2023 13:43:49</t>
  </si>
  <si>
    <t>13.09.2023 13:44:35</t>
  </si>
  <si>
    <t>13.09.2023 13:44:37</t>
  </si>
  <si>
    <t>13.09.2023 13:44:38</t>
  </si>
  <si>
    <t>13.09.2023 13:44:48</t>
  </si>
  <si>
    <t>13.09.2023 13:45:00</t>
  </si>
  <si>
    <t>13.09.2023 13:45:29</t>
  </si>
  <si>
    <t>13.09.2023 13:45:35</t>
  </si>
  <si>
    <t>13.09.2023 13:45:37</t>
  </si>
  <si>
    <t>13.09.2023 13:45:41</t>
  </si>
  <si>
    <t>13.09.2023 13:46:01</t>
  </si>
  <si>
    <t>13.09.2023 13:46:03</t>
  </si>
  <si>
    <t>13.09.2023 13:46:28</t>
  </si>
  <si>
    <t>13.09.2023 13:46:29</t>
  </si>
  <si>
    <t>13.09.2023 13:46:31</t>
  </si>
  <si>
    <t>13.09.2023 13:46:32</t>
  </si>
  <si>
    <t>13.09.2023 13:46:34</t>
  </si>
  <si>
    <t>13.09.2023 13:46:40</t>
  </si>
  <si>
    <t>13.09.2023 13:46:41</t>
  </si>
  <si>
    <t>13.09.2023 13:46:43</t>
  </si>
  <si>
    <t>13.09.2023 13:47:14</t>
  </si>
  <si>
    <t>13.09.2023 13:47:15</t>
  </si>
  <si>
    <t>13.09.2023 13:47:17</t>
  </si>
  <si>
    <t>13.09.2023 13:47:20</t>
  </si>
  <si>
    <t>13.09.2023 13:47:23</t>
  </si>
  <si>
    <t>13.09.2023 13:47:24</t>
  </si>
  <si>
    <t>13.09.2023 13:47:26</t>
  </si>
  <si>
    <t>13.09.2023 13:47:41</t>
  </si>
  <si>
    <t>13.09.2023 13:47:43</t>
  </si>
  <si>
    <t>13.09.2023 13:47:44</t>
  </si>
  <si>
    <t>13.09.2023 13:47:46</t>
  </si>
  <si>
    <t>13.09.2023 13:47:58</t>
  </si>
  <si>
    <t>13.09.2023 13:48:00</t>
  </si>
  <si>
    <t>13.09.2023 13:48:01</t>
  </si>
  <si>
    <t>13.09.2023 13:48:07</t>
  </si>
  <si>
    <t>13.09.2023 13:48:12</t>
  </si>
  <si>
    <t>13.09.2023 13:48:15</t>
  </si>
  <si>
    <t>13.09.2023 13:48:17</t>
  </si>
  <si>
    <t>13.09.2023 13:48:18</t>
  </si>
  <si>
    <t>13.09.2023 13:48:20</t>
  </si>
  <si>
    <t>13.09.2023 13:48:21</t>
  </si>
  <si>
    <t>13.09.2023 13:48:48</t>
  </si>
  <si>
    <t>13.09.2023 13:48:49</t>
  </si>
  <si>
    <t>13.09.2023 13:48:52</t>
  </si>
  <si>
    <t>13.09.2023 13:48:54</t>
  </si>
  <si>
    <t>13.09.2023 13:49:01</t>
  </si>
  <si>
    <t>13.09.2023 13:49:15</t>
  </si>
  <si>
    <t>13.09.2023 13:49:17</t>
  </si>
  <si>
    <t>13.09.2023 13:49:51</t>
  </si>
  <si>
    <t>13.09.2023 13:49:52</t>
  </si>
  <si>
    <t>13.09.2023 13:50:03</t>
  </si>
  <si>
    <t>13.09.2023 13:50:04</t>
  </si>
  <si>
    <t>13.09.2023 13:50:09</t>
  </si>
  <si>
    <t>13.09.2023 13:50:10</t>
  </si>
  <si>
    <t>13.09.2023 13:50:12</t>
  </si>
  <si>
    <t>13.09.2023 13:50:30</t>
  </si>
  <si>
    <t>13.09.2023 13:51:03</t>
  </si>
  <si>
    <t>13.09.2023 13:51:06</t>
  </si>
  <si>
    <t>13.09.2023 13:51:07</t>
  </si>
  <si>
    <t>13.09.2023 13:51:23</t>
  </si>
  <si>
    <t>13.09.2023 13:51:24</t>
  </si>
  <si>
    <t>13.09.2023 13:51:43</t>
  </si>
  <si>
    <t>13.09.2023 13:51:44</t>
  </si>
  <si>
    <t>13.09.2023 13:51:46</t>
  </si>
  <si>
    <t>13.09.2023 13:52:14</t>
  </si>
  <si>
    <t>13.09.2023 13:52:32</t>
  </si>
  <si>
    <t>13.09.2023 13:52:34</t>
  </si>
  <si>
    <t>13.09.2023 13:52:35</t>
  </si>
  <si>
    <t>13.09.2023 13:52:46</t>
  </si>
  <si>
    <t>13.09.2023 13:53:29</t>
  </si>
  <si>
    <t>13.09.2023 13:53:49</t>
  </si>
  <si>
    <t>13.09.2023 13:53:53</t>
  </si>
  <si>
    <t>13.09.2023 13:54:17</t>
  </si>
  <si>
    <t>13.09.2023 13:54:23</t>
  </si>
  <si>
    <t>13.09.2023 13:54:57</t>
  </si>
  <si>
    <t>13.09.2023 13:54:59</t>
  </si>
  <si>
    <t>13.09.2023 13:55:25</t>
  </si>
  <si>
    <t>13.09.2023 13:55:28</t>
  </si>
  <si>
    <t>13.09.2023 13:55:31</t>
  </si>
  <si>
    <t>13.09.2023 13:55:33</t>
  </si>
  <si>
    <t>13.09.2023 13:55:34</t>
  </si>
  <si>
    <t>13.09.2023 13:56:48</t>
  </si>
  <si>
    <t>13.09.2023 13:57:29</t>
  </si>
  <si>
    <t>13.09.2023 13:57:31</t>
  </si>
  <si>
    <t>13.09.2023 13:57:49</t>
  </si>
  <si>
    <t>13.09.2023 13:57:51</t>
  </si>
  <si>
    <t>13.09.2023 13:58:11</t>
  </si>
  <si>
    <t>13.09.2023 13:58:12</t>
  </si>
  <si>
    <t>13.09.2023 13:58:15</t>
  </si>
  <si>
    <t>13.09.2023 13:58:17</t>
  </si>
  <si>
    <t>13.09.2023 13:58:37</t>
  </si>
  <si>
    <t>13.09.2023 13:58:38</t>
  </si>
  <si>
    <t>13.09.2023 13:58:40</t>
  </si>
  <si>
    <t>13.09.2023 13:58:41</t>
  </si>
  <si>
    <t>13.09.2023 13:58:55</t>
  </si>
  <si>
    <t>13.09.2023 13:59:14</t>
  </si>
  <si>
    <t>13.09.2023 13:59:15</t>
  </si>
  <si>
    <t>13.09.2023 13:59:38</t>
  </si>
  <si>
    <t>13.09.2023 13:59:40</t>
  </si>
  <si>
    <t>13.09.2023 13:59:44</t>
  </si>
  <si>
    <t>13.09.2023 14:00:06</t>
  </si>
  <si>
    <t>13.09.2023 14:00:10</t>
  </si>
  <si>
    <t>13.09.2023 14:00:12</t>
  </si>
  <si>
    <t>13.09.2023 14:00:42</t>
  </si>
  <si>
    <t>13.09.2023 14:00:43</t>
  </si>
  <si>
    <t>13.09.2023 14:00:45</t>
  </si>
  <si>
    <t>13.09.2023 14:01:35</t>
  </si>
  <si>
    <t>13.09.2023 14:01:45</t>
  </si>
  <si>
    <t>13.09.2023 14:01:46</t>
  </si>
  <si>
    <t>13.09.2023 14:01:52</t>
  </si>
  <si>
    <t>13.09.2023 14:01:56</t>
  </si>
  <si>
    <t>13.09.2023 14:02:15</t>
  </si>
  <si>
    <t>13.09.2023 14:02:17</t>
  </si>
  <si>
    <t>13.09.2023 14:02:42</t>
  </si>
  <si>
    <t>13.09.2023 14:02:43</t>
  </si>
  <si>
    <t>13.09.2023 14:02:52</t>
  </si>
  <si>
    <t>13.09.2023 14:02:55</t>
  </si>
  <si>
    <t>13.09.2023 14:02:58</t>
  </si>
  <si>
    <t>13.09.2023 14:03:00</t>
  </si>
  <si>
    <t>13.09.2023 14:04:34</t>
  </si>
  <si>
    <t>13.09.2023 14:04:35</t>
  </si>
  <si>
    <t>13.09.2023 14:04:43</t>
  </si>
  <si>
    <t>13.09.2023 14:05:15</t>
  </si>
  <si>
    <t>13.09.2023 14:05:17</t>
  </si>
  <si>
    <t>13.09.2023 14:05:38</t>
  </si>
  <si>
    <t>13.09.2023 14:05:40</t>
  </si>
  <si>
    <t>13.09.2023 14:06:15</t>
  </si>
  <si>
    <t>13.09.2023 14:06:21</t>
  </si>
  <si>
    <t>13.09.2023 14:06:24</t>
  </si>
  <si>
    <t>13.09.2023 14:06:26</t>
  </si>
  <si>
    <t>13.09.2023 14:06:27</t>
  </si>
  <si>
    <t>13.09.2023 14:06:29</t>
  </si>
  <si>
    <t>13.09.2023 14:06:32</t>
  </si>
  <si>
    <t>13.09.2023 14:06:34</t>
  </si>
  <si>
    <t>13.09.2023 14:06:37</t>
  </si>
  <si>
    <t>13.09.2023 14:06:49</t>
  </si>
  <si>
    <t>13.09.2023 14:06:54</t>
  </si>
  <si>
    <t>13.09.2023 14:07:43</t>
  </si>
  <si>
    <t>13.09.2023 14:07:49</t>
  </si>
  <si>
    <t>13.09.2023 14:07:51</t>
  </si>
  <si>
    <t>13.09.2023 14:07:52</t>
  </si>
  <si>
    <t>13.09.2023 14:07:54</t>
  </si>
  <si>
    <t>13.09.2023 14:07:55</t>
  </si>
  <si>
    <t>13.09.2023 14:08:37</t>
  </si>
  <si>
    <t>13.09.2023 14:08:45</t>
  </si>
  <si>
    <t>13.09.2023 14:08:51</t>
  </si>
  <si>
    <t>13.09.2023 14:09:00</t>
  </si>
  <si>
    <t>13.09.2023 14:09:03</t>
  </si>
  <si>
    <t>13.09.2023 14:09:06</t>
  </si>
  <si>
    <t>13.09.2023 14:09:07</t>
  </si>
  <si>
    <t>13.09.2023 14:09:09</t>
  </si>
  <si>
    <t>13.09.2023 14:09:41</t>
  </si>
  <si>
    <t>13.09.2023 14:09:43</t>
  </si>
  <si>
    <t>13.09.2023 14:09:44</t>
  </si>
  <si>
    <t>13.09.2023 14:09:58</t>
  </si>
  <si>
    <t>13.09.2023 14:10:01</t>
  </si>
  <si>
    <t>13.09.2023 14:10:04</t>
  </si>
  <si>
    <t>13.09.2023 14:10:32</t>
  </si>
  <si>
    <t>13.09.2023 14:10:51</t>
  </si>
  <si>
    <t>13.09.2023 14:10:53</t>
  </si>
  <si>
    <t>13.09.2023 14:10:59</t>
  </si>
  <si>
    <t>13.09.2023 14:11:34</t>
  </si>
  <si>
    <t>13.09.2023 14:12:46</t>
  </si>
  <si>
    <t>13.09.2023 14:12:49</t>
  </si>
  <si>
    <t>13.09.2023 14:12:51</t>
  </si>
  <si>
    <t>13.09.2023 14:13:35</t>
  </si>
  <si>
    <t>13.09.2023 14:14:00</t>
  </si>
  <si>
    <t>13.09.2023 14:14:03</t>
  </si>
  <si>
    <t>13.09.2023 14:14:06</t>
  </si>
  <si>
    <t>13.09.2023 14:14:57</t>
  </si>
  <si>
    <t>13.09.2023 14:14:59</t>
  </si>
  <si>
    <t>13.09.2023 14:15:00</t>
  </si>
  <si>
    <t>13.09.2023 14:15:17</t>
  </si>
  <si>
    <t>13.09.2023 14:15:19</t>
  </si>
  <si>
    <t>13.09.2023 14:15:20</t>
  </si>
  <si>
    <t>13.09.2023 14:15:28</t>
  </si>
  <si>
    <t>13.09.2023 14:15:29</t>
  </si>
  <si>
    <t>13.09.2023 14:15:31</t>
  </si>
  <si>
    <t>13.09.2023 14:15:32</t>
  </si>
  <si>
    <t>13.09.2023 14:15:34</t>
  </si>
  <si>
    <t>13.09.2023 14:15:35</t>
  </si>
  <si>
    <t>13.09.2023 14:15:37</t>
  </si>
  <si>
    <t>13.09.2023 14:15:38</t>
  </si>
  <si>
    <t>13.09.2023 14:15:41</t>
  </si>
  <si>
    <t>13.09.2023 14:15:43</t>
  </si>
  <si>
    <t>13.09.2023 14:16:00</t>
  </si>
  <si>
    <t>13.09.2023 14:16:03</t>
  </si>
  <si>
    <t>13.09.2023 14:16:30</t>
  </si>
  <si>
    <t>13.09.2023 14:16:34</t>
  </si>
  <si>
    <t>13.09.2023 14:16:35</t>
  </si>
  <si>
    <t>13.09.2023 14:16:37</t>
  </si>
  <si>
    <t>13.09.2023 14:17:04</t>
  </si>
  <si>
    <t>13.09.2023 14:17:06</t>
  </si>
  <si>
    <t>13.09.2023 14:17:07</t>
  </si>
  <si>
    <t>13.09.2023 14:17:28</t>
  </si>
  <si>
    <t>13.09.2023 14:17:29</t>
  </si>
  <si>
    <t>13.09.2023 14:17:32</t>
  </si>
  <si>
    <t>13.09.2023 14:17:34</t>
  </si>
  <si>
    <t>13.09.2023 14:18:00</t>
  </si>
  <si>
    <t>13.09.2023 14:18:18</t>
  </si>
  <si>
    <t>13.09.2023 14:18:59</t>
  </si>
  <si>
    <t>13.09.2023 14:19:02</t>
  </si>
  <si>
    <t>13.09.2023 14:19:05</t>
  </si>
  <si>
    <t>13.09.2023 14:19:06</t>
  </si>
  <si>
    <t>13.09.2023 14:19:09</t>
  </si>
  <si>
    <t>13.09.2023 14:19:26</t>
  </si>
  <si>
    <t>13.09.2023 14:19:28</t>
  </si>
  <si>
    <t>13.09.2023 14:19:36</t>
  </si>
  <si>
    <t>13.09.2023 14:19:37</t>
  </si>
  <si>
    <t>13.09.2023 14:19:39</t>
  </si>
  <si>
    <t>13.09.2023 14:19:49</t>
  </si>
  <si>
    <t>13.09.2023 14:19:51</t>
  </si>
  <si>
    <t>13.09.2023 14:19:54</t>
  </si>
  <si>
    <t>13.09.2023 14:20:00</t>
  </si>
  <si>
    <t>13.09.2023 14:20:04</t>
  </si>
  <si>
    <t>13.09.2023 14:20:07</t>
  </si>
  <si>
    <t>13.09.2023 14:20:20</t>
  </si>
  <si>
    <t>13.09.2023 14:20:21</t>
  </si>
  <si>
    <t>13.09.2023 14:20:40</t>
  </si>
  <si>
    <t>13.09.2023 14:20:41</t>
  </si>
  <si>
    <t>13.09.2023 14:20:43</t>
  </si>
  <si>
    <t>13.09.2023 14:20:53</t>
  </si>
  <si>
    <t>13.09.2023 14:20:55</t>
  </si>
  <si>
    <t>13.09.2023 14:20:56</t>
  </si>
  <si>
    <t>13.09.2023 14:21:00</t>
  </si>
  <si>
    <t>13.09.2023 14:21:15</t>
  </si>
  <si>
    <t>13.09.2023 14:21:37</t>
  </si>
  <si>
    <t>13.09.2023 14:21:40</t>
  </si>
  <si>
    <t>13.09.2023 14:21:59</t>
  </si>
  <si>
    <t>13.09.2023 14:22:05</t>
  </si>
  <si>
    <t>13.09.2023 14:22:22</t>
  </si>
  <si>
    <t>13.09.2023 14:22:23</t>
  </si>
  <si>
    <t>13.09.2023 14:22:26</t>
  </si>
  <si>
    <t>13.09.2023 14:22:37</t>
  </si>
  <si>
    <t>13.09.2023 14:22:40</t>
  </si>
  <si>
    <t>13.09.2023 14:23:15</t>
  </si>
  <si>
    <t>13.09.2023 14:23:26</t>
  </si>
  <si>
    <t>13.09.2023 14:23:40</t>
  </si>
  <si>
    <t>13.09.2023 14:23:42</t>
  </si>
  <si>
    <t>13.09.2023 14:23:48</t>
  </si>
  <si>
    <t>13.09.2023 14:23:52</t>
  </si>
  <si>
    <t>13.09.2023 14:25:10</t>
  </si>
  <si>
    <t>13.09.2023 14:25:56</t>
  </si>
  <si>
    <t>13.09.2023 14:25:59</t>
  </si>
  <si>
    <t>13.09.2023 14:26:06</t>
  </si>
  <si>
    <t>13.09.2023 14:26:28</t>
  </si>
  <si>
    <t>13.09.2023 14:27:01</t>
  </si>
  <si>
    <t>13.09.2023 14:27:03</t>
  </si>
  <si>
    <t>13.09.2023 14:27:06</t>
  </si>
  <si>
    <t>13.09.2023 14:27:26</t>
  </si>
  <si>
    <t>13.09.2023 14:27:27</t>
  </si>
  <si>
    <t>13.09.2023 14:27:29</t>
  </si>
  <si>
    <t>13.09.2023 14:27:52</t>
  </si>
  <si>
    <t>13.09.2023 14:27:54</t>
  </si>
  <si>
    <t>13.09.2023 14:27:55</t>
  </si>
  <si>
    <t>13.09.2023 14:27:57</t>
  </si>
  <si>
    <t>13.09.2023 14:28:21</t>
  </si>
  <si>
    <t>13.09.2023 14:28:26</t>
  </si>
  <si>
    <t>13.09.2023 14:28:28</t>
  </si>
  <si>
    <t>13.09.2023 14:28:29</t>
  </si>
  <si>
    <t>13.09.2023 14:28:35</t>
  </si>
  <si>
    <t>13.09.2023 14:28:38</t>
  </si>
  <si>
    <t>13.09.2023 14:28:43</t>
  </si>
  <si>
    <t>13.09.2023 14:28:44</t>
  </si>
  <si>
    <t>13.09.2023 14:28:46</t>
  </si>
  <si>
    <t>13.09.2023 14:28:50</t>
  </si>
  <si>
    <t>13.09.2023 14:28:52</t>
  </si>
  <si>
    <t>13.09.2023 14:29:04</t>
  </si>
  <si>
    <t>13.09.2023 14:29:06</t>
  </si>
  <si>
    <t>13.09.2023 14:29:20</t>
  </si>
  <si>
    <t>13.09.2023 14:29:31</t>
  </si>
  <si>
    <t>13.09.2023 14:29:32</t>
  </si>
  <si>
    <t>13.09.2023 14:29:49</t>
  </si>
  <si>
    <t>13.09.2023 14:29:51</t>
  </si>
  <si>
    <t>13.09.2023 14:30:26</t>
  </si>
  <si>
    <t>13.09.2023 14:30:28</t>
  </si>
  <si>
    <t>13.09.2023 14:30:31</t>
  </si>
  <si>
    <t>13.09.2023 14:30:37</t>
  </si>
  <si>
    <t>13.09.2023 14:30:45</t>
  </si>
  <si>
    <t>13.09.2023 14:30:49</t>
  </si>
  <si>
    <t>13.09.2023 14:30:51</t>
  </si>
  <si>
    <t>13.09.2023 14:30:57</t>
  </si>
  <si>
    <t>13.09.2023 14:31:12</t>
  </si>
  <si>
    <t>13.09.2023 14:31:34</t>
  </si>
  <si>
    <t>13.09.2023 14:31:38</t>
  </si>
  <si>
    <t>13.09.2023 14:31:40</t>
  </si>
  <si>
    <t>13.09.2023 14:31:43</t>
  </si>
  <si>
    <t>13.09.2023 14:31:54</t>
  </si>
  <si>
    <t>13.09.2023 14:31:55</t>
  </si>
  <si>
    <t>13.09.2023 14:32:18</t>
  </si>
  <si>
    <t>13.09.2023 14:32:20</t>
  </si>
  <si>
    <t>13.09.2023 14:32:21</t>
  </si>
  <si>
    <t>13.09.2023 14:32:45</t>
  </si>
  <si>
    <t>13.09.2023 14:33:01</t>
  </si>
  <si>
    <t>13.09.2023 14:33:03</t>
  </si>
  <si>
    <t>13.09.2023 14:33:04</t>
  </si>
  <si>
    <t>13.09.2023 14:33:10</t>
  </si>
  <si>
    <t>13.09.2023 14:33:49</t>
  </si>
  <si>
    <t>13.09.2023 14:33:51</t>
  </si>
  <si>
    <t>13.09.2023 14:34:03</t>
  </si>
  <si>
    <t>13.09.2023 14:34:04</t>
  </si>
  <si>
    <t>13.09.2023 14:34:34</t>
  </si>
  <si>
    <t>13.09.2023 14:34:35</t>
  </si>
  <si>
    <t>13.09.2023 14:34:48</t>
  </si>
  <si>
    <t>13.09.2023 14:34:51</t>
  </si>
  <si>
    <t>13.09.2023 14:34:52</t>
  </si>
  <si>
    <t>13.09.2023 14:34:54</t>
  </si>
  <si>
    <t>13.09.2023 14:34:58</t>
  </si>
  <si>
    <t>13.09.2023 14:35:03</t>
  </si>
  <si>
    <t>13.09.2023 14:35:20</t>
  </si>
  <si>
    <t>13.09.2023 14:35:22</t>
  </si>
  <si>
    <t>13.09.2023 14:35:28</t>
  </si>
  <si>
    <t>13.09.2023 14:35:29</t>
  </si>
  <si>
    <t>13.09.2023 14:35:43</t>
  </si>
  <si>
    <t>13.09.2023 14:35:45</t>
  </si>
  <si>
    <t>13.09.2023 14:35:46</t>
  </si>
  <si>
    <t>13.09.2023 14:35:51</t>
  </si>
  <si>
    <t>13.09.2023 14:35:52</t>
  </si>
  <si>
    <t>13.09.2023 14:35:54</t>
  </si>
  <si>
    <t>13.09.2023 14:35:55</t>
  </si>
  <si>
    <t>13.09.2023 14:36:21</t>
  </si>
  <si>
    <t>13.09.2023 14:36:23</t>
  </si>
  <si>
    <t>13.09.2023 14:36:34</t>
  </si>
  <si>
    <t>13.09.2023 14:36:35</t>
  </si>
  <si>
    <t>13.09.2023 14:36:37</t>
  </si>
  <si>
    <t>13.09.2023 14:36:59</t>
  </si>
  <si>
    <t>13.09.2023 14:37:00</t>
  </si>
  <si>
    <t>13.09.2023 14:37:03</t>
  </si>
  <si>
    <t>13.09.2023 14:37:22</t>
  </si>
  <si>
    <t>13.09.2023 14:37:23</t>
  </si>
  <si>
    <t>13.09.2023 14:37:26</t>
  </si>
  <si>
    <t>13.09.2023 14:37:29</t>
  </si>
  <si>
    <t>13.09.2023 14:37:51</t>
  </si>
  <si>
    <t>13.09.2023 14:37:52</t>
  </si>
  <si>
    <t>13.09.2023 14:37:59</t>
  </si>
  <si>
    <t>13.09.2023 14:38:00</t>
  </si>
  <si>
    <t>13.09.2023 14:38:17</t>
  </si>
  <si>
    <t>13.09.2023 14:38:25</t>
  </si>
  <si>
    <t>13.09.2023 14:38:33</t>
  </si>
  <si>
    <t>13.09.2023 14:38:34</t>
  </si>
  <si>
    <t>13.09.2023 14:38:36</t>
  </si>
  <si>
    <t>13.09.2023 14:38:54</t>
  </si>
  <si>
    <t>13.09.2023 14:38:56</t>
  </si>
  <si>
    <t>13.09.2023 14:38:57</t>
  </si>
  <si>
    <t>13.09.2023 14:39:14</t>
  </si>
  <si>
    <t>13.09.2023 14:39:15</t>
  </si>
  <si>
    <t>13.09.2023 14:39:17</t>
  </si>
  <si>
    <t>13.09.2023 14:39:18</t>
  </si>
  <si>
    <t>13.09.2023 14:39:20</t>
  </si>
  <si>
    <t>13.09.2023 14:39:32</t>
  </si>
  <si>
    <t>13.09.2023 14:39:34</t>
  </si>
  <si>
    <t>13.09.2023 14:39:40</t>
  </si>
  <si>
    <t>13.09.2023 14:39:48</t>
  </si>
  <si>
    <t>13.09.2023 14:39:49</t>
  </si>
  <si>
    <t>13.09.2023 14:39:52</t>
  </si>
  <si>
    <t>13.09.2023 14:39:54</t>
  </si>
  <si>
    <t>13.09.2023 14:39:55</t>
  </si>
  <si>
    <t>13.09.2023 14:40:12</t>
  </si>
  <si>
    <t>13.09.2023 14:40:35</t>
  </si>
  <si>
    <t>13.09.2023 14:40:37</t>
  </si>
  <si>
    <t>13.09.2023 14:40:38</t>
  </si>
  <si>
    <t>13.09.2023 14:40:49</t>
  </si>
  <si>
    <t>13.09.2023 14:40:51</t>
  </si>
  <si>
    <t>13.09.2023 14:40:55</t>
  </si>
  <si>
    <t>13.09.2023 14:40:57</t>
  </si>
  <si>
    <t>13.09.2023 14:41:09</t>
  </si>
  <si>
    <t>13.09.2023 14:41:11</t>
  </si>
  <si>
    <t>13.09.2023 14:41:35</t>
  </si>
  <si>
    <t>13.09.2023 14:41:37</t>
  </si>
  <si>
    <t>13.09.2023 14:41:40</t>
  </si>
  <si>
    <t>13.09.2023 14:41:42</t>
  </si>
  <si>
    <t>13.09.2023 14:41:45</t>
  </si>
  <si>
    <t>13.09.2023 14:41:46</t>
  </si>
  <si>
    <t>13.09.2023 14:42:07</t>
  </si>
  <si>
    <t>13.09.2023 14:42:09</t>
  </si>
  <si>
    <t>13.09.2023 14:42:26</t>
  </si>
  <si>
    <t>13.09.2023 14:42:27</t>
  </si>
  <si>
    <t>13.09.2023 14:42:29</t>
  </si>
  <si>
    <t>13.09.2023 14:42:30</t>
  </si>
  <si>
    <t>13.09.2023 14:42:44</t>
  </si>
  <si>
    <t>13.09.2023 14:43:09</t>
  </si>
  <si>
    <t>13.09.2023 14:43:15</t>
  </si>
  <si>
    <t>13.09.2023 14:43:20</t>
  </si>
  <si>
    <t>13.09.2023 14:43:32</t>
  </si>
  <si>
    <t>13.09.2023 14:43:34</t>
  </si>
  <si>
    <t>13.09.2023 14:43:35</t>
  </si>
  <si>
    <t>13.09.2023 14:43:44</t>
  </si>
  <si>
    <t>13.09.2023 14:43:46</t>
  </si>
  <si>
    <t>13.09.2023 14:43:47</t>
  </si>
  <si>
    <t>13.09.2023 14:43:49</t>
  </si>
  <si>
    <t>13.09.2023 14:43:50</t>
  </si>
  <si>
    <t>13.09.2023 14:43:55</t>
  </si>
  <si>
    <t>13.09.2023 14:43:57</t>
  </si>
  <si>
    <t>13.09.2023 14:43:58</t>
  </si>
  <si>
    <t>13.09.2023 14:44:01</t>
  </si>
  <si>
    <t>13.09.2023 14:44:07</t>
  </si>
  <si>
    <t>13.09.2023 14:44:35</t>
  </si>
  <si>
    <t>13.09.2023 14:44:40</t>
  </si>
  <si>
    <t>13.09.2023 14:44:41</t>
  </si>
  <si>
    <t>13.09.2023 14:45:03</t>
  </si>
  <si>
    <t>13.09.2023 14:45:29</t>
  </si>
  <si>
    <t>13.09.2023 14:45:31</t>
  </si>
  <si>
    <t>13.09.2023 14:45:52</t>
  </si>
  <si>
    <t>13.09.2023 14:45:54</t>
  </si>
  <si>
    <t>13.09.2023 14:45:55</t>
  </si>
  <si>
    <t>13.09.2023 14:45:57</t>
  </si>
  <si>
    <t>13.09.2023 14:46:14</t>
  </si>
  <si>
    <t>13.09.2023 14:46:56</t>
  </si>
  <si>
    <t>13.09.2023 14:46:58</t>
  </si>
  <si>
    <t>13.09.2023 14:47:08</t>
  </si>
  <si>
    <t>13.09.2023 14:47:10</t>
  </si>
  <si>
    <t>13.09.2023 14:47:35</t>
  </si>
  <si>
    <t>13.09.2023 14:47:38</t>
  </si>
  <si>
    <t>13.09.2023 14:47:45</t>
  </si>
  <si>
    <t>13.09.2023 14:48:25</t>
  </si>
  <si>
    <t>13.09.2023 14:48:26</t>
  </si>
  <si>
    <t>13.09.2023 14:48:40</t>
  </si>
  <si>
    <t>13.09.2023 14:48:43</t>
  </si>
  <si>
    <t>13.09.2023 14:48:49</t>
  </si>
  <si>
    <t>13.09.2023 14:48:51</t>
  </si>
  <si>
    <t>13.09.2023 14:49:00</t>
  </si>
  <si>
    <t>13.09.2023 14:49:14</t>
  </si>
  <si>
    <t>13.09.2023 14:49:17</t>
  </si>
  <si>
    <t>13.09.2023 14:49:21</t>
  </si>
  <si>
    <t>13.09.2023 14:49:58</t>
  </si>
  <si>
    <t>13.09.2023 14:50:00</t>
  </si>
  <si>
    <t>13.09.2023 14:50:04</t>
  </si>
  <si>
    <t>13.09.2023 14:50:06</t>
  </si>
  <si>
    <t>13.09.2023 14:50:36</t>
  </si>
  <si>
    <t>13.09.2023 14:50:46</t>
  </si>
  <si>
    <t>13.09.2023 14:51:07</t>
  </si>
  <si>
    <t>13.09.2023 14:51:12</t>
  </si>
  <si>
    <t>13.09.2023 14:51:15</t>
  </si>
  <si>
    <t>13.09.2023 14:51:18</t>
  </si>
  <si>
    <t>13.09.2023 14:51:23</t>
  </si>
  <si>
    <t>13.09.2023 14:51:46</t>
  </si>
  <si>
    <t>13.09.2023 14:51:50</t>
  </si>
  <si>
    <t>13.09.2023 14:51:53</t>
  </si>
  <si>
    <t>13.09.2023 14:51:55</t>
  </si>
  <si>
    <t>13.09.2023 14:51:56</t>
  </si>
  <si>
    <t>13.09.2023 14:52:14</t>
  </si>
  <si>
    <t>13.09.2023 14:52:15</t>
  </si>
  <si>
    <t>13.09.2023 14:52:18</t>
  </si>
  <si>
    <t>13.09.2023 14:52:20</t>
  </si>
  <si>
    <t>13.09.2023 14:52:24</t>
  </si>
  <si>
    <t>13.09.2023 14:52:26</t>
  </si>
  <si>
    <t>13.09.2023 14:52:30</t>
  </si>
  <si>
    <t>13.09.2023 14:52:35</t>
  </si>
  <si>
    <t>13.09.2023 14:52:38</t>
  </si>
  <si>
    <t>13.09.2023 14:52:39</t>
  </si>
  <si>
    <t>13.09.2023 14:52:52</t>
  </si>
  <si>
    <t>13.09.2023 14:52:53</t>
  </si>
  <si>
    <t>13.09.2023 14:52:55</t>
  </si>
  <si>
    <t>13.09.2023 14:53:25</t>
  </si>
  <si>
    <t>13.09.2023 14:53:26</t>
  </si>
  <si>
    <t>13.09.2023 14:53:43</t>
  </si>
  <si>
    <t>13.09.2023 14:53:48</t>
  </si>
  <si>
    <t>13.09.2023 14:53:59</t>
  </si>
  <si>
    <t>13.09.2023 14:54:00</t>
  </si>
  <si>
    <t>13.09.2023 14:54:27</t>
  </si>
  <si>
    <t>13.09.2023 14:54:50</t>
  </si>
  <si>
    <t>13.09.2023 14:54:53</t>
  </si>
  <si>
    <t>13.09.2023 14:55:17</t>
  </si>
  <si>
    <t>13.09.2023 14:55:18</t>
  </si>
  <si>
    <t>13.09.2023 14:55:51</t>
  </si>
  <si>
    <t>13.09.2023 14:55:52</t>
  </si>
  <si>
    <t>13.09.2023 14:56:18</t>
  </si>
  <si>
    <t>13.09.2023 14:56:24</t>
  </si>
  <si>
    <t>13.09.2023 14:56:26</t>
  </si>
  <si>
    <t>13.09.2023 14:56:27</t>
  </si>
  <si>
    <t>13.09.2023 14:56:29</t>
  </si>
  <si>
    <t>13.09.2023 14:56:38</t>
  </si>
  <si>
    <t>13.09.2023 14:56:40</t>
  </si>
  <si>
    <t>13.09.2023 14:56:52</t>
  </si>
  <si>
    <t>13.09.2023 14:56:55</t>
  </si>
  <si>
    <t>13.09.2023 14:57:06</t>
  </si>
  <si>
    <t>13.09.2023 14:57:07</t>
  </si>
  <si>
    <t>13.09.2023 14:57:09</t>
  </si>
  <si>
    <t>13.09.2023 14:57:23</t>
  </si>
  <si>
    <t>13.09.2023 14:57:26</t>
  </si>
  <si>
    <t>13.09.2023 14:57:27</t>
  </si>
  <si>
    <t>13.09.2023 14:57:40</t>
  </si>
  <si>
    <t>13.09.2023 14:57:41</t>
  </si>
  <si>
    <t>13.09.2023 14:57:43</t>
  </si>
  <si>
    <t>13.09.2023 14:57:50</t>
  </si>
  <si>
    <t>13.09.2023 14:57:52</t>
  </si>
  <si>
    <t>13.09.2023 14:57:53</t>
  </si>
  <si>
    <t>13.09.2023 14:57:55</t>
  </si>
  <si>
    <t>13.09.2023 14:57:56</t>
  </si>
  <si>
    <t>13.09.2023 14:58:14</t>
  </si>
  <si>
    <t>13.09.2023 14:58:15</t>
  </si>
  <si>
    <t>13.09.2023 14:58:17</t>
  </si>
  <si>
    <t>13.09.2023 14:58:23</t>
  </si>
  <si>
    <t>13.09.2023 14:58:24</t>
  </si>
  <si>
    <t>13.09.2023 14:58:52</t>
  </si>
  <si>
    <t>13.09.2023 14:59:15</t>
  </si>
  <si>
    <t>13.09.2023 14:59:20</t>
  </si>
  <si>
    <t>13.09.2023 14:59:21</t>
  </si>
  <si>
    <t>13.09.2023 14:59:35</t>
  </si>
  <si>
    <t>13.09.2023 14:59:37</t>
  </si>
  <si>
    <t>13.09.2023 14:59:58</t>
  </si>
  <si>
    <t>13.09.2023 15:00:17</t>
  </si>
  <si>
    <t>13.09.2023 15:00:42</t>
  </si>
  <si>
    <t>13.09.2023 15:00:43</t>
  </si>
  <si>
    <t>13.09.2023 15:00:45</t>
  </si>
  <si>
    <t>13.09.2023 15:00:46</t>
  </si>
  <si>
    <t>13.09.2023 15:00:48</t>
  </si>
  <si>
    <t>13.09.2023 15:01:29</t>
  </si>
  <si>
    <t>13.09.2023 15:01:43</t>
  </si>
  <si>
    <t>13.09.2023 15:01:48</t>
  </si>
  <si>
    <t>13.09.2023 15:01:52</t>
  </si>
  <si>
    <t>13.09.2023 15:01:54</t>
  </si>
  <si>
    <t>13.09.2023 15:02:21</t>
  </si>
  <si>
    <t>13.09.2023 15:02:23</t>
  </si>
  <si>
    <t>13.09.2023 15:03:15</t>
  </si>
  <si>
    <t>13.09.2023 15:03:17</t>
  </si>
  <si>
    <t>13.09.2023 15:03:53</t>
  </si>
  <si>
    <t>13.09.2023 15:03:54</t>
  </si>
  <si>
    <t>13.09.2023 15:05:45</t>
  </si>
  <si>
    <t>13.09.2023 15:05:46</t>
  </si>
  <si>
    <t>13.09.2023 15:05:48</t>
  </si>
  <si>
    <t>13.09.2023 15:06:07</t>
  </si>
  <si>
    <t>13.09.2023 15:06:09</t>
  </si>
  <si>
    <t>13.09.2023 15:06:10</t>
  </si>
  <si>
    <t>13.09.2023 15:06:34</t>
  </si>
  <si>
    <t>13.09.2023 15:07:03</t>
  </si>
  <si>
    <t>13.09.2023 15:07:04</t>
  </si>
  <si>
    <t>13.09.2023 15:07:06</t>
  </si>
  <si>
    <t>13.09.2023 15:07:12</t>
  </si>
  <si>
    <t>13.09.2023 15:07:17</t>
  </si>
  <si>
    <t>13.09.2023 15:07:18</t>
  </si>
  <si>
    <t>13.09.2023 15:08:03</t>
  </si>
  <si>
    <t>13.09.2023 15:08:04</t>
  </si>
  <si>
    <t>13.09.2023 15:08:06</t>
  </si>
  <si>
    <t>13.09.2023 15:08:13</t>
  </si>
  <si>
    <t>13.09.2023 15:08:15</t>
  </si>
  <si>
    <t>13.09.2023 15:08:16</t>
  </si>
  <si>
    <t>13.09.2023 15:08:23</t>
  </si>
  <si>
    <t>13.09.2023 15:08:27</t>
  </si>
  <si>
    <t>13.09.2023 15:08:29</t>
  </si>
  <si>
    <t>13.09.2023 15:08:30</t>
  </si>
  <si>
    <t>13.09.2023 15:08:32</t>
  </si>
  <si>
    <t>13.09.2023 15:08:36</t>
  </si>
  <si>
    <t>13.09.2023 15:08:44</t>
  </si>
  <si>
    <t>13.09.2023 15:08:47</t>
  </si>
  <si>
    <t>13.09.2023 15:08:55</t>
  </si>
  <si>
    <t>13.09.2023 15:09:09</t>
  </si>
  <si>
    <t>13.09.2023 15:09:12</t>
  </si>
  <si>
    <t>13.09.2023 15:09:31</t>
  </si>
  <si>
    <t>13.09.2023 15:10:18</t>
  </si>
  <si>
    <t>13.09.2023 15:10:20</t>
  </si>
  <si>
    <t>13.09.2023 15:10:49</t>
  </si>
  <si>
    <t>13.09.2023 15:10:51</t>
  </si>
  <si>
    <t>13.09.2023 15:10:59</t>
  </si>
  <si>
    <t>13.09.2023 15:11:00</t>
  </si>
  <si>
    <t>13.09.2023 15:11:02</t>
  </si>
  <si>
    <t>13.09.2023 15:11:03</t>
  </si>
  <si>
    <t>13.09.2023 15:11:05</t>
  </si>
  <si>
    <t>13.09.2023 15:11:19</t>
  </si>
  <si>
    <t>13.09.2023 15:11:28</t>
  </si>
  <si>
    <t>13.09.2023 15:11:29</t>
  </si>
  <si>
    <t>13.09.2023 15:11:31</t>
  </si>
  <si>
    <t>13.09.2023 15:11:42</t>
  </si>
  <si>
    <t>13.09.2023 15:11:54</t>
  </si>
  <si>
    <t>13.09.2023 15:11:56</t>
  </si>
  <si>
    <t>13.09.2023 15:12:19</t>
  </si>
  <si>
    <t>13.09.2023 15:12:31</t>
  </si>
  <si>
    <t>13.09.2023 15:12:50</t>
  </si>
  <si>
    <t>13.09.2023 15:12:51</t>
  </si>
  <si>
    <t>13.09.2023 15:12:53</t>
  </si>
  <si>
    <t>13.09.2023 15:12:54</t>
  </si>
  <si>
    <t>13.09.2023 15:13:26</t>
  </si>
  <si>
    <t>13.09.2023 15:14:40</t>
  </si>
  <si>
    <t>13.09.2023 15:14:42</t>
  </si>
  <si>
    <t>13.09.2023 15:14:45</t>
  </si>
  <si>
    <t>13.09.2023 15:14:54</t>
  </si>
  <si>
    <t>13.09.2023 15:14:56</t>
  </si>
  <si>
    <t>13.09.2023 15:14:57</t>
  </si>
  <si>
    <t>13.09.2023 15:14:59</t>
  </si>
  <si>
    <t>13.09.2023 15:15:02</t>
  </si>
  <si>
    <t>13.09.2023 15:15:06</t>
  </si>
  <si>
    <t>13.09.2023 15:15:08</t>
  </si>
  <si>
    <t>13.09.2023 15:15:23</t>
  </si>
  <si>
    <t>13.09.2023 15:15:34</t>
  </si>
  <si>
    <t>13.09.2023 15:15:39</t>
  </si>
  <si>
    <t>13.09.2023 15:15:40</t>
  </si>
  <si>
    <t>13.09.2023 15:15:57</t>
  </si>
  <si>
    <t>13.09.2023 15:15:59</t>
  </si>
  <si>
    <t>13.09.2023 15:16:00</t>
  </si>
  <si>
    <t>13.09.2023 15:16:02</t>
  </si>
  <si>
    <t>13.09.2023 15:16:05</t>
  </si>
  <si>
    <t>13.09.2023 15:16:06</t>
  </si>
  <si>
    <t>13.09.2023 15:16:09</t>
  </si>
  <si>
    <t>13.09.2023 15:16:32</t>
  </si>
  <si>
    <t>13.09.2023 15:16:34</t>
  </si>
  <si>
    <t>13.09.2023 15:16:35</t>
  </si>
  <si>
    <t>13.09.2023 15:17:32</t>
  </si>
  <si>
    <t>13.09.2023 15:17:34</t>
  </si>
  <si>
    <t>13.09.2023 15:18:20</t>
  </si>
  <si>
    <t>13.09.2023 15:18:21</t>
  </si>
  <si>
    <t>13.09.2023 15:18:23</t>
  </si>
  <si>
    <t>13.09.2023 15:18:24</t>
  </si>
  <si>
    <t>13.09.2023 15:18:26</t>
  </si>
  <si>
    <t>13.09.2023 15:18:27</t>
  </si>
  <si>
    <t>13.09.2023 15:18:41</t>
  </si>
  <si>
    <t>13.09.2023 15:18:44</t>
  </si>
  <si>
    <t>13.09.2023 15:18:46</t>
  </si>
  <si>
    <t>13.09.2023 15:18:47</t>
  </si>
  <si>
    <t>13.09.2023 15:18:50</t>
  </si>
  <si>
    <t>13.09.2023 15:18:56</t>
  </si>
  <si>
    <t>13.09.2023 15:18:58</t>
  </si>
  <si>
    <t>13.09.2023 15:18:59</t>
  </si>
  <si>
    <t>13.09.2023 15:19:02</t>
  </si>
  <si>
    <t>13.09.2023 15:19:04</t>
  </si>
  <si>
    <t>13.09.2023 15:19:15</t>
  </si>
  <si>
    <t>13.09.2023 15:19:16</t>
  </si>
  <si>
    <t>13.09.2023 15:19:36</t>
  </si>
  <si>
    <t>13.09.2023 15:19:41</t>
  </si>
  <si>
    <t>13.09.2023 15:19:43</t>
  </si>
  <si>
    <t>13.09.2023 15:19:50</t>
  </si>
  <si>
    <t>13.09.2023 15:20:20</t>
  </si>
  <si>
    <t>13.09.2023 15:20:21</t>
  </si>
  <si>
    <t>13.09.2023 15:20:28</t>
  </si>
  <si>
    <t>13.09.2023 15:20:29</t>
  </si>
  <si>
    <t>13.09.2023 15:20:41</t>
  </si>
  <si>
    <t>13.09.2023 15:20:43</t>
  </si>
  <si>
    <t>13.09.2023 15:21:00</t>
  </si>
  <si>
    <t>13.09.2023 15:21:01</t>
  </si>
  <si>
    <t>13.09.2023 15:21:03</t>
  </si>
  <si>
    <t>13.09.2023 15:21:04</t>
  </si>
  <si>
    <t>13.09.2023 15:21:20</t>
  </si>
  <si>
    <t>13.09.2023 15:21:21</t>
  </si>
  <si>
    <t>13.09.2023 15:21:23</t>
  </si>
  <si>
    <t>13.09.2023 15:21:26</t>
  </si>
  <si>
    <t>13.09.2023 15:21:27</t>
  </si>
  <si>
    <t>13.09.2023 15:21:32</t>
  </si>
  <si>
    <t>13.09.2023 15:21:33</t>
  </si>
  <si>
    <t>13.09.2023 15:21:46</t>
  </si>
  <si>
    <t>13.09.2023 15:21:47</t>
  </si>
  <si>
    <t>13.09.2023 15:21:56</t>
  </si>
  <si>
    <t>13.09.2023 15:21:59</t>
  </si>
  <si>
    <t>13.09.2023 15:22:01</t>
  </si>
  <si>
    <t>13.09.2023 15:22:41</t>
  </si>
  <si>
    <t>13.09.2023 15:22:43</t>
  </si>
  <si>
    <t>13.09.2023 15:22:44</t>
  </si>
  <si>
    <t>13.09.2023 15:22:46</t>
  </si>
  <si>
    <t>13.09.2023 15:23:32</t>
  </si>
  <si>
    <t>13.09.2023 15:23:34</t>
  </si>
  <si>
    <t>13.09.2023 15:23:35</t>
  </si>
  <si>
    <t>13.09.2023 15:23:46</t>
  </si>
  <si>
    <t>13.09.2023 15:23:48</t>
  </si>
  <si>
    <t>13.09.2023 15:23:49</t>
  </si>
  <si>
    <t>13.09.2023 15:24:04</t>
  </si>
  <si>
    <t>13.09.2023 15:24:06</t>
  </si>
  <si>
    <t>13.09.2023 15:24:07</t>
  </si>
  <si>
    <t>13.09.2023 15:24:12</t>
  </si>
  <si>
    <t>13.09.2023 15:24:15</t>
  </si>
  <si>
    <t>13.09.2023 15:24:16</t>
  </si>
  <si>
    <t>13.09.2023 15:24:29</t>
  </si>
  <si>
    <t>13.09.2023 15:24:30</t>
  </si>
  <si>
    <t>13.09.2023 15:24:53</t>
  </si>
  <si>
    <t>13.09.2023 15:24:55</t>
  </si>
  <si>
    <t>13.09.2023 15:24:56</t>
  </si>
  <si>
    <t>13.09.2023 15:25:26</t>
  </si>
  <si>
    <t>13.09.2023 15:25:29</t>
  </si>
  <si>
    <t>13.09.2023 15:25:38</t>
  </si>
  <si>
    <t>13.09.2023 15:25:40</t>
  </si>
  <si>
    <t>13.09.2023 15:25:41</t>
  </si>
  <si>
    <t>13.09.2023 15:25:49</t>
  </si>
  <si>
    <t>13.09.2023 15:25:53</t>
  </si>
  <si>
    <t>13.09.2023 15:26:03</t>
  </si>
  <si>
    <t>13.09.2023 15:26:07</t>
  </si>
  <si>
    <t>13.09.2023 15:26:18</t>
  </si>
  <si>
    <t>13.09.2023 15:26:26</t>
  </si>
  <si>
    <t>13.09.2023 15:26:27</t>
  </si>
  <si>
    <t>13.09.2023 15:26:29</t>
  </si>
  <si>
    <t>13.09.2023 15:27:17</t>
  </si>
  <si>
    <t>13.09.2023 15:27:20</t>
  </si>
  <si>
    <t>13.09.2023 15:28:04</t>
  </si>
  <si>
    <t>13.09.2023 15:28:09</t>
  </si>
  <si>
    <t>13.09.2023 15:28:10</t>
  </si>
  <si>
    <t>13.09.2023 15:28:12</t>
  </si>
  <si>
    <t>13.09.2023 15:28:13</t>
  </si>
  <si>
    <t>13.09.2023 15:28:15</t>
  </si>
  <si>
    <t>13.09.2023 15:28:20</t>
  </si>
  <si>
    <t>13.09.2023 15:28:32</t>
  </si>
  <si>
    <t>13.09.2023 15:28:33</t>
  </si>
  <si>
    <t>13.09.2023 15:28:49</t>
  </si>
  <si>
    <t>13.09.2023 15:28:50</t>
  </si>
  <si>
    <t>13.09.2023 15:28:56</t>
  </si>
  <si>
    <t>13.09.2023 15:28:58</t>
  </si>
  <si>
    <t>13.09.2023 15:28:59</t>
  </si>
  <si>
    <t>13.09.2023 15:29:01</t>
  </si>
  <si>
    <t>13.09.2023 15:29:09</t>
  </si>
  <si>
    <t>13.09.2023 15:29:10</t>
  </si>
  <si>
    <t>13.09.2023 15:29:13</t>
  </si>
  <si>
    <t>13.09.2023 15:29:15</t>
  </si>
  <si>
    <t>13.09.2023 15:29:16</t>
  </si>
  <si>
    <t>13.09.2023 15:29:30</t>
  </si>
  <si>
    <t>13.09.2023 15:30:00</t>
  </si>
  <si>
    <t>13.09.2023 15:30:01</t>
  </si>
  <si>
    <t>13.09.2023 15:30:04</t>
  </si>
  <si>
    <t>13.09.2023 15:30:06</t>
  </si>
  <si>
    <t>13.09.2023 15:30:38</t>
  </si>
  <si>
    <t>13.09.2023 15:30:40</t>
  </si>
  <si>
    <t>13.09.2023 15:30:46</t>
  </si>
  <si>
    <t>13.09.2023 15:30:47</t>
  </si>
  <si>
    <t>13.09.2023 15:30:49</t>
  </si>
  <si>
    <t>13.09.2023 15:30:50</t>
  </si>
  <si>
    <t>13.09.2023 15:30:52</t>
  </si>
  <si>
    <t>13.09.2023 15:31:01</t>
  </si>
  <si>
    <t>13.09.2023 15:31:03</t>
  </si>
  <si>
    <t>13.09.2023 15:31:06</t>
  </si>
  <si>
    <t>13.09.2023 15:31:20</t>
  </si>
  <si>
    <t>13.09.2023 15:31:21</t>
  </si>
  <si>
    <t>13.09.2023 15:31:27</t>
  </si>
  <si>
    <t>13.09.2023 15:31:38</t>
  </si>
  <si>
    <t>13.09.2023 15:31:40</t>
  </si>
  <si>
    <t>13.09.2023 15:31:50</t>
  </si>
  <si>
    <t>13.09.2023 15:31:55</t>
  </si>
  <si>
    <t>13.09.2023 15:31:58</t>
  </si>
  <si>
    <t>13.09.2023 15:32:00</t>
  </si>
  <si>
    <t>13.09.2023 15:32:01</t>
  </si>
  <si>
    <t>13.09.2023 15:32:10</t>
  </si>
  <si>
    <t>13.09.2023 15:32:12</t>
  </si>
  <si>
    <t>13.09.2023 15:32:41</t>
  </si>
  <si>
    <t>13.09.2023 15:32:43</t>
  </si>
  <si>
    <t>13.09.2023 15:32:44</t>
  </si>
  <si>
    <t>13.09.2023 15:33:00</t>
  </si>
  <si>
    <t>13.09.2023 15:33:01</t>
  </si>
  <si>
    <t>13.09.2023 15:33:21</t>
  </si>
  <si>
    <t>13.09.2023 15:33:23</t>
  </si>
  <si>
    <t>13.09.2023 15:33:24</t>
  </si>
  <si>
    <t>13.09.2023 15:33:38</t>
  </si>
  <si>
    <t>13.09.2023 15:33:40</t>
  </si>
  <si>
    <t>13.09.2023 15:33:41</t>
  </si>
  <si>
    <t>13.09.2023 15:33:50</t>
  </si>
  <si>
    <t>13.09.2023 15:33:52</t>
  </si>
  <si>
    <t>13.09.2023 15:33:54</t>
  </si>
  <si>
    <t>13.09.2023 15:33:57</t>
  </si>
  <si>
    <t>13.09.2023 15:33:58</t>
  </si>
  <si>
    <t>13.09.2023 15:34:00</t>
  </si>
  <si>
    <t>13.09.2023 15:34:01</t>
  </si>
  <si>
    <t>13.09.2023 15:34:03</t>
  </si>
  <si>
    <t>13.09.2023 15:34:06</t>
  </si>
  <si>
    <t>13.09.2023 15:34:09</t>
  </si>
  <si>
    <t>13.09.2023 15:34:10</t>
  </si>
  <si>
    <t>13.09.2023 15:34:12</t>
  </si>
  <si>
    <t>13.09.2023 15:34:15</t>
  </si>
  <si>
    <t>13.09.2023 15:34:16</t>
  </si>
  <si>
    <t>13.09.2023 15:34:18</t>
  </si>
  <si>
    <t>13.09.2023 15:34:39</t>
  </si>
  <si>
    <t>13.09.2023 15:34:41</t>
  </si>
  <si>
    <t>13.09.2023 15:35:12</t>
  </si>
  <si>
    <t>13.09.2023 15:35:14</t>
  </si>
  <si>
    <t>13.09.2023 15:35:21</t>
  </si>
  <si>
    <t>13.09.2023 15:35:37</t>
  </si>
  <si>
    <t>13.09.2023 15:35:41</t>
  </si>
  <si>
    <t>13.09.2023 15:35:44</t>
  </si>
  <si>
    <t>13.09.2023 15:35:46</t>
  </si>
  <si>
    <t>13.09.2023 15:35:52</t>
  </si>
  <si>
    <t>13.09.2023 15:35:53</t>
  </si>
  <si>
    <t>13.09.2023 15:35:56</t>
  </si>
  <si>
    <t>13.09.2023 15:35:58</t>
  </si>
  <si>
    <t>13.09.2023 15:36:02</t>
  </si>
  <si>
    <t>13.09.2023 15:36:05</t>
  </si>
  <si>
    <t>13.09.2023 15:36:11</t>
  </si>
  <si>
    <t>13.09.2023 15:36:15</t>
  </si>
  <si>
    <t>13.09.2023 15:36:22</t>
  </si>
  <si>
    <t>13.09.2023 15:36:24</t>
  </si>
  <si>
    <t>13.09.2023 15:36:47</t>
  </si>
  <si>
    <t>13.09.2023 15:36:49</t>
  </si>
  <si>
    <t>13.09.2023 15:37:23</t>
  </si>
  <si>
    <t>13.09.2023 15:37:25</t>
  </si>
  <si>
    <t>13.09.2023 15:37:26</t>
  </si>
  <si>
    <t>13.09.2023 15:37:28</t>
  </si>
  <si>
    <t>13.09.2023 15:37:34</t>
  </si>
  <si>
    <t>13.09.2023 15:37:35</t>
  </si>
  <si>
    <t>13.09.2023 15:37:55</t>
  </si>
  <si>
    <t>13.09.2023 15:38:10</t>
  </si>
  <si>
    <t>13.09.2023 15:38:26</t>
  </si>
  <si>
    <t>13.09.2023 15:38:27</t>
  </si>
  <si>
    <t>13.09.2023 15:38:29</t>
  </si>
  <si>
    <t>13.09.2023 15:38:35</t>
  </si>
  <si>
    <t>13.09.2023 15:38:37</t>
  </si>
  <si>
    <t>13.09.2023 15:38:44</t>
  </si>
  <si>
    <t>13.09.2023 15:38:46</t>
  </si>
  <si>
    <t>13.09.2023 15:38:52</t>
  </si>
  <si>
    <t>13.09.2023 15:38:54</t>
  </si>
  <si>
    <t>13.09.2023 15:39:09</t>
  </si>
  <si>
    <t>13.09.2023 15:39:10</t>
  </si>
  <si>
    <t>13.09.2023 15:39:12</t>
  </si>
  <si>
    <t>13.09.2023 15:39:18</t>
  </si>
  <si>
    <t>13.09.2023 15:39:20</t>
  </si>
  <si>
    <t>13.09.2023 15:39:37</t>
  </si>
  <si>
    <t>13.09.2023 15:39:38</t>
  </si>
  <si>
    <t>13.09.2023 15:39:43</t>
  </si>
  <si>
    <t>13.09.2023 15:39:46</t>
  </si>
  <si>
    <t>13.09.2023 15:39:47</t>
  </si>
  <si>
    <t>13.09.2023 15:39:49</t>
  </si>
  <si>
    <t>13.09.2023 15:39:54</t>
  </si>
  <si>
    <t>13.09.2023 15:39:55</t>
  </si>
  <si>
    <t>13.09.2023 15:40:01</t>
  </si>
  <si>
    <t>13.09.2023 15:40:03</t>
  </si>
  <si>
    <t>13.09.2023 15:40:18</t>
  </si>
  <si>
    <t>13.09.2023 15:40:20</t>
  </si>
  <si>
    <t>13.09.2023 15:40:21</t>
  </si>
  <si>
    <t>13.09.2023 15:41:06</t>
  </si>
  <si>
    <t>13.09.2023 15:41:37</t>
  </si>
  <si>
    <t>13.09.2023 15:41:52</t>
  </si>
  <si>
    <t>13.09.2023 15:41:54</t>
  </si>
  <si>
    <t>13.09.2023 15:41:55</t>
  </si>
  <si>
    <t>13.09.2023 15:41:57</t>
  </si>
  <si>
    <t>13.09.2023 15:42:26</t>
  </si>
  <si>
    <t>13.09.2023 15:42:28</t>
  </si>
  <si>
    <t>13.09.2023 15:42:29</t>
  </si>
  <si>
    <t>13.09.2023 15:42:34</t>
  </si>
  <si>
    <t>13.09.2023 15:42:37</t>
  </si>
  <si>
    <t>13.09.2023 15:42:38</t>
  </si>
  <si>
    <t>13.09.2023 15:42:40</t>
  </si>
  <si>
    <t>13.09.2023 15:42:41</t>
  </si>
  <si>
    <t>13.09.2023 15:42:43</t>
  </si>
  <si>
    <t>13.09.2023 15:42:54</t>
  </si>
  <si>
    <t>13.09.2023 15:42:55</t>
  </si>
  <si>
    <t>13.09.2023 15:43:09</t>
  </si>
  <si>
    <t>13.09.2023 15:43:12</t>
  </si>
  <si>
    <t>13.09.2023 15:43:14</t>
  </si>
  <si>
    <t>13.09.2023 15:43:15</t>
  </si>
  <si>
    <t>13.09.2023 15:43:23</t>
  </si>
  <si>
    <t>13.09.2023 15:43:24</t>
  </si>
  <si>
    <t>13.09.2023 15:43:30</t>
  </si>
  <si>
    <t>13.09.2023 15:43:32</t>
  </si>
  <si>
    <t>13.09.2023 15:43:33</t>
  </si>
  <si>
    <t>13.09.2023 15:43:35</t>
  </si>
  <si>
    <t>13.09.2023 15:43:36</t>
  </si>
  <si>
    <t>13.09.2023 15:43:39</t>
  </si>
  <si>
    <t>13.09.2023 15:44:03</t>
  </si>
  <si>
    <t>13.09.2023 15:44:06</t>
  </si>
  <si>
    <t>13.09.2023 15:44:10</t>
  </si>
  <si>
    <t>13.09.2023 15:44:32</t>
  </si>
  <si>
    <t>13.09.2023 15:44:34</t>
  </si>
  <si>
    <t>13.09.2023 15:44:35</t>
  </si>
  <si>
    <t>13.09.2023 15:44:37</t>
  </si>
  <si>
    <t>13.09.2023 15:44:41</t>
  </si>
  <si>
    <t>13.09.2023 15:44:43</t>
  </si>
  <si>
    <t>13.09.2023 15:44:44</t>
  </si>
  <si>
    <t>13.09.2023 15:44:52</t>
  </si>
  <si>
    <t>13.09.2023 15:44:53</t>
  </si>
  <si>
    <t>13.09.2023 15:44:58</t>
  </si>
  <si>
    <t>13.09.2023 15:45:00</t>
  </si>
  <si>
    <t>13.09.2023 15:45:01</t>
  </si>
  <si>
    <t>13.09.2023 15:45:03</t>
  </si>
  <si>
    <t>13.09.2023 15:45:16</t>
  </si>
  <si>
    <t>13.09.2023 15:45:18</t>
  </si>
  <si>
    <t>13.09.2023 15:45:41</t>
  </si>
  <si>
    <t>13.09.2023 15:46:01</t>
  </si>
  <si>
    <t>13.09.2023 15:46:03</t>
  </si>
  <si>
    <t>13.09.2023 15:46:04</t>
  </si>
  <si>
    <t>13.09.2023 15:46:13</t>
  </si>
  <si>
    <t>13.09.2023 15:46:15</t>
  </si>
  <si>
    <t>13.09.2023 15:46:22</t>
  </si>
  <si>
    <t>13.09.2023 15:46:24</t>
  </si>
  <si>
    <t>13.09.2023 15:46:40</t>
  </si>
  <si>
    <t>13.09.2023 15:46:55</t>
  </si>
  <si>
    <t>13.09.2023 15:47:28</t>
  </si>
  <si>
    <t>13.09.2023 15:47:31</t>
  </si>
  <si>
    <t>13.09.2023 15:47:32</t>
  </si>
  <si>
    <t>13.09.2023 15:47:34</t>
  </si>
  <si>
    <t>13.09.2023 15:47:35</t>
  </si>
  <si>
    <t>13.09.2023 15:48:01</t>
  </si>
  <si>
    <t>13.09.2023 15:48:03</t>
  </si>
  <si>
    <t>13.09.2023 15:48:46</t>
  </si>
  <si>
    <t>13.09.2023 15:48:48</t>
  </si>
  <si>
    <t>13.09.2023 15:49:09</t>
  </si>
  <si>
    <t>13.09.2023 15:49:17</t>
  </si>
  <si>
    <t>13.09.2023 15:49:18</t>
  </si>
  <si>
    <t>13.09.2023 15:49:24</t>
  </si>
  <si>
    <t>13.09.2023 15:49:54</t>
  </si>
  <si>
    <t>13.09.2023 15:49:55</t>
  </si>
  <si>
    <t>13.09.2023 15:49:57</t>
  </si>
  <si>
    <t>13.09.2023 15:50:01</t>
  </si>
  <si>
    <t>13.09.2023 15:50:03</t>
  </si>
  <si>
    <t>13.09.2023 15:50:07</t>
  </si>
  <si>
    <t>13.09.2023 15:50:09</t>
  </si>
  <si>
    <t>13.09.2023 15:50:26</t>
  </si>
  <si>
    <t>13.09.2023 15:50:47</t>
  </si>
  <si>
    <t>13.09.2023 15:51:37</t>
  </si>
  <si>
    <t>13.09.2023 15:51:39</t>
  </si>
  <si>
    <t>13.09.2023 15:51:48</t>
  </si>
  <si>
    <t>13.09.2023 15:51:49</t>
  </si>
  <si>
    <t>13.09.2023 15:51:57</t>
  </si>
  <si>
    <t>13.09.2023 15:51:59</t>
  </si>
  <si>
    <t>13.09.2023 15:53:26</t>
  </si>
  <si>
    <t>13.09.2023 15:53:28</t>
  </si>
  <si>
    <t>13.09.2023 15:53:37</t>
  </si>
  <si>
    <t>13.09.2023 15:53:43</t>
  </si>
  <si>
    <t>13.09.2023 15:53:45</t>
  </si>
  <si>
    <t>13.09.2023 15:54:28</t>
  </si>
  <si>
    <t>13.09.2023 15:54:29</t>
  </si>
  <si>
    <t>13.09.2023 15:54:37</t>
  </si>
  <si>
    <t>13.09.2023 15:54:38</t>
  </si>
  <si>
    <t>13.09.2023 15:54:46</t>
  </si>
  <si>
    <t>13.09.2023 15:54:49</t>
  </si>
  <si>
    <t>13.09.2023 15:54:51</t>
  </si>
  <si>
    <t>13.09.2023 15:55:11</t>
  </si>
  <si>
    <t>13.09.2023 15:55:14</t>
  </si>
  <si>
    <t>13.09.2023 15:55:23</t>
  </si>
  <si>
    <t>13.09.2023 15:55:24</t>
  </si>
  <si>
    <t>13.09.2023 15:56:01</t>
  </si>
  <si>
    <t>13.09.2023 15:56:04</t>
  </si>
  <si>
    <t>13.09.2023 15:56:09</t>
  </si>
  <si>
    <t>13.09.2023 15:56:18</t>
  </si>
  <si>
    <t>13.09.2023 15:56:24</t>
  </si>
  <si>
    <t>13.09.2023 15:56:26</t>
  </si>
  <si>
    <t>13.09.2023 15:56:30</t>
  </si>
  <si>
    <t>13.09.2023 15:56:32</t>
  </si>
  <si>
    <t>13.09.2023 15:56:33</t>
  </si>
  <si>
    <t>13.09.2023 15:56:41</t>
  </si>
  <si>
    <t>13.09.2023 15:56:44</t>
  </si>
  <si>
    <t>13.09.2023 15:56:46</t>
  </si>
  <si>
    <t>13.09.2023 15:57:14</t>
  </si>
  <si>
    <t>13.09.2023 15:57:15</t>
  </si>
  <si>
    <t>13.09.2023 15:57:21</t>
  </si>
  <si>
    <t>13.09.2023 15:57:24</t>
  </si>
  <si>
    <t>13.09.2023 15:57:27</t>
  </si>
  <si>
    <t>13.09.2023 15:57:32</t>
  </si>
  <si>
    <t>13.09.2023 15:57:38</t>
  </si>
  <si>
    <t>13.09.2023 15:57:40</t>
  </si>
  <si>
    <t>13.09.2023 15:57:51</t>
  </si>
  <si>
    <t>13.09.2023 15:57:52</t>
  </si>
  <si>
    <t>13.09.2023 15:57:54</t>
  </si>
  <si>
    <t>13.09.2023 15:57:55</t>
  </si>
  <si>
    <t>13.09.2023 15:58:03</t>
  </si>
  <si>
    <t>13.09.2023 15:58:04</t>
  </si>
  <si>
    <t>13.09.2023 15:58:13</t>
  </si>
  <si>
    <t>13.09.2023 15:58:15</t>
  </si>
  <si>
    <t>13.09.2023 15:58:16</t>
  </si>
  <si>
    <t>13.09.2023 15:58:23</t>
  </si>
  <si>
    <t>13.09.2023 15:58:24</t>
  </si>
  <si>
    <t>13.09.2023 15:58:29</t>
  </si>
  <si>
    <t>13.09.2023 15:58:32</t>
  </si>
  <si>
    <t>13.09.2023 15:58:33</t>
  </si>
  <si>
    <t>13.09.2023 15:58:35</t>
  </si>
  <si>
    <t>13.09.2023 15:58:41</t>
  </si>
  <si>
    <t>13.09.2023 15:59:15</t>
  </si>
  <si>
    <t>13.09.2023 15:59:17</t>
  </si>
  <si>
    <t>13.09.2023 15:59:18</t>
  </si>
  <si>
    <t>13.09.2023 15:59:21</t>
  </si>
  <si>
    <t>13.09.2023 15:59:33</t>
  </si>
  <si>
    <t>13.09.2023 16:00:00</t>
  </si>
  <si>
    <t>13.09.2023 16:00:09</t>
  </si>
  <si>
    <t>13.09.2023 16:00:12</t>
  </si>
  <si>
    <t>13.09.2023 16:00:49</t>
  </si>
  <si>
    <t>13.09.2023 16:01:34</t>
  </si>
  <si>
    <t>13.09.2023 16:01:40</t>
  </si>
  <si>
    <t>13.09.2023 16:01:42</t>
  </si>
  <si>
    <t>13.09.2023 16:01:56</t>
  </si>
  <si>
    <t>13.09.2023 16:01:57</t>
  </si>
  <si>
    <t>13.09.2023 16:01:59</t>
  </si>
  <si>
    <t>13.09.2023 16:02:08</t>
  </si>
  <si>
    <t>13.09.2023 16:02:09</t>
  </si>
  <si>
    <t>13.09.2023 16:02:11</t>
  </si>
  <si>
    <t>13.09.2023 16:02:31</t>
  </si>
  <si>
    <t>13.09.2023 16:02:43</t>
  </si>
  <si>
    <t>13.09.2023 16:02:51</t>
  </si>
  <si>
    <t>13.09.2023 16:02:53</t>
  </si>
  <si>
    <t>13.09.2023 16:02:54</t>
  </si>
  <si>
    <t>13.09.2023 16:03:14</t>
  </si>
  <si>
    <t>13.09.2023 16:03:15</t>
  </si>
  <si>
    <t>13.09.2023 16:03:18</t>
  </si>
  <si>
    <t>13.09.2023 16:03:20</t>
  </si>
  <si>
    <t>13.09.2023 16:03:59</t>
  </si>
  <si>
    <t>13.09.2023 16:04:00</t>
  </si>
  <si>
    <t>13.09.2023 16:04:02</t>
  </si>
  <si>
    <t>13.09.2023 16:04:42</t>
  </si>
  <si>
    <t>13.09.2023 16:04:44</t>
  </si>
  <si>
    <t>13.09.2023 16:04:56</t>
  </si>
  <si>
    <t>13.09.2023 16:05:01</t>
  </si>
  <si>
    <t>13.09.2023 16:05:03</t>
  </si>
  <si>
    <t>13.09.2023 16:05:07</t>
  </si>
  <si>
    <t>13.09.2023 16:05:09</t>
  </si>
  <si>
    <t>13.09.2023 16:05:10</t>
  </si>
  <si>
    <t>13.09.2023 16:05:30</t>
  </si>
  <si>
    <t>13.09.2023 16:05:32</t>
  </si>
  <si>
    <t>13.09.2023 16:05:34</t>
  </si>
  <si>
    <t>13.09.2023 16:05:40</t>
  </si>
  <si>
    <t>13.09.2023 16:05:44</t>
  </si>
  <si>
    <t>13.09.2023 16:05:50</t>
  </si>
  <si>
    <t>13.09.2023 16:05:55</t>
  </si>
  <si>
    <t>13.09.2023 16:05:57</t>
  </si>
  <si>
    <t>13.09.2023 16:06:00</t>
  </si>
  <si>
    <t>13.09.2023 16:06:23</t>
  </si>
  <si>
    <t>13.09.2023 16:06:24</t>
  </si>
  <si>
    <t>13.09.2023 16:06:29</t>
  </si>
  <si>
    <t>13.09.2023 16:06:30</t>
  </si>
  <si>
    <t>13.09.2023 16:06:32</t>
  </si>
  <si>
    <t>13.09.2023 16:06:33</t>
  </si>
  <si>
    <t>13.09.2023 16:06:58</t>
  </si>
  <si>
    <t>13.09.2023 16:07:00</t>
  </si>
  <si>
    <t>13.09.2023 16:07:01</t>
  </si>
  <si>
    <t>13.09.2023 16:07:11</t>
  </si>
  <si>
    <t>13.09.2023 16:07:12</t>
  </si>
  <si>
    <t>13.09.2023 16:07:59</t>
  </si>
  <si>
    <t>13.09.2023 16:08:00</t>
  </si>
  <si>
    <t>13.09.2023 16:08:35</t>
  </si>
  <si>
    <t>13.09.2023 16:08:36</t>
  </si>
  <si>
    <t>13.09.2023 16:08:44</t>
  </si>
  <si>
    <t>13.09.2023 16:08:45</t>
  </si>
  <si>
    <t>13.09.2023 16:08:47</t>
  </si>
  <si>
    <t>13.09.2023 16:09:18</t>
  </si>
  <si>
    <t>13.09.2023 16:09:28</t>
  </si>
  <si>
    <t>13.09.2023 16:09:29</t>
  </si>
  <si>
    <t>13.09.2023 16:09:31</t>
  </si>
  <si>
    <t>13.09.2023 16:09:40</t>
  </si>
  <si>
    <t>13.09.2023 16:09:41</t>
  </si>
  <si>
    <t>13.09.2023 16:10:04</t>
  </si>
  <si>
    <t>13.09.2023 16:10:07</t>
  </si>
  <si>
    <t>13.09.2023 16:10:09</t>
  </si>
  <si>
    <t>13.09.2023 16:10:10</t>
  </si>
  <si>
    <t>13.09.2023 16:10:15</t>
  </si>
  <si>
    <t>13.09.2023 16:10:19</t>
  </si>
  <si>
    <t>13.09.2023 16:10:21</t>
  </si>
  <si>
    <t>13.09.2023 16:11:04</t>
  </si>
  <si>
    <t>13.09.2023 16:11:06</t>
  </si>
  <si>
    <t>13.09.2023 16:11:20</t>
  </si>
  <si>
    <t>13.09.2023 16:11:21</t>
  </si>
  <si>
    <t>13.09.2023 16:11:23</t>
  </si>
  <si>
    <t>13.09.2023 16:11:24</t>
  </si>
  <si>
    <t>13.09.2023 16:11:27</t>
  </si>
  <si>
    <t>13.09.2023 16:11:44</t>
  </si>
  <si>
    <t>13.09.2023 16:11:46</t>
  </si>
  <si>
    <t>13.09.2023 16:12:11</t>
  </si>
  <si>
    <t>13.09.2023 16:12:12</t>
  </si>
  <si>
    <t>13.09.2023 16:12:15</t>
  </si>
  <si>
    <t>13.09.2023 16:12:37</t>
  </si>
  <si>
    <t>13.09.2023 16:12:38</t>
  </si>
  <si>
    <t>13.09.2023 16:12:51</t>
  </si>
  <si>
    <t>13.09.2023 16:12:52</t>
  </si>
  <si>
    <t>13.09.2023 16:13:09</t>
  </si>
  <si>
    <t>13.09.2023 16:13:10</t>
  </si>
  <si>
    <t>13.09.2023 16:13:12</t>
  </si>
  <si>
    <t>13.09.2023 16:13:17</t>
  </si>
  <si>
    <t>13.09.2023 16:13:18</t>
  </si>
  <si>
    <t>13.09.2023 16:13:21</t>
  </si>
  <si>
    <t>13.09.2023 16:13:29</t>
  </si>
  <si>
    <t>13.09.2023 16:13:30</t>
  </si>
  <si>
    <t>13.09.2023 16:14:34</t>
  </si>
  <si>
    <t>13.09.2023 16:14:35</t>
  </si>
  <si>
    <t>13.09.2023 16:14:37</t>
  </si>
  <si>
    <t>13.09.2023 16:14:38</t>
  </si>
  <si>
    <t>13.09.2023 16:14:41</t>
  </si>
  <si>
    <t>13.09.2023 16:14:46</t>
  </si>
  <si>
    <t>13.09.2023 16:14:48</t>
  </si>
  <si>
    <t>13.09.2023 16:14:54</t>
  </si>
  <si>
    <t>13.09.2023 16:14:58</t>
  </si>
  <si>
    <t>13.09.2023 16:15:00</t>
  </si>
  <si>
    <t>13.09.2023 16:15:14</t>
  </si>
  <si>
    <t>13.09.2023 16:15:15</t>
  </si>
  <si>
    <t>13.09.2023 16:15:18</t>
  </si>
  <si>
    <t>13.09.2023 16:15:53</t>
  </si>
  <si>
    <t>13.09.2023 16:16:09</t>
  </si>
  <si>
    <t>13.09.2023 16:16:10</t>
  </si>
  <si>
    <t>13.09.2023 16:16:12</t>
  </si>
  <si>
    <t>13.09.2023 16:17:25</t>
  </si>
  <si>
    <t>13.09.2023 16:17:26</t>
  </si>
  <si>
    <t>13.09.2023 16:17:45</t>
  </si>
  <si>
    <t>13.09.2023 16:17:46</t>
  </si>
  <si>
    <t>13.09.2023 16:17:52</t>
  </si>
  <si>
    <t>13.09.2023 16:17:54</t>
  </si>
  <si>
    <t>13.09.2023 16:17:55</t>
  </si>
  <si>
    <t>13.09.2023 16:18:25</t>
  </si>
  <si>
    <t>13.09.2023 16:18:26</t>
  </si>
  <si>
    <t>13.09.2023 16:18:51</t>
  </si>
  <si>
    <t>13.09.2023 16:18:53</t>
  </si>
  <si>
    <t>13.09.2023 16:18:54</t>
  </si>
  <si>
    <t>13.09.2023 16:18:56</t>
  </si>
  <si>
    <t>13.09.2023 16:18:57</t>
  </si>
  <si>
    <t>13.09.2023 16:19:44</t>
  </si>
  <si>
    <t>13.09.2023 16:19:45</t>
  </si>
  <si>
    <t>13.09.2023 16:19:47</t>
  </si>
  <si>
    <t>13.09.2023 16:19:56</t>
  </si>
  <si>
    <t>13.09.2023 16:19:58</t>
  </si>
  <si>
    <t>13.09.2023 16:20:08</t>
  </si>
  <si>
    <t>13.09.2023 16:20:10</t>
  </si>
  <si>
    <t>13.09.2023 16:20:50</t>
  </si>
  <si>
    <t>13.09.2023 16:20:52</t>
  </si>
  <si>
    <t>13.09.2023 16:20:53</t>
  </si>
  <si>
    <t>13.09.2023 16:20:55</t>
  </si>
  <si>
    <t>13.09.2023 16:20:58</t>
  </si>
  <si>
    <t>13.09.2023 16:21:00</t>
  </si>
  <si>
    <t>13.09.2023 16:21:10</t>
  </si>
  <si>
    <t>13.09.2023 16:21:12</t>
  </si>
  <si>
    <t>13.09.2023 16:22:15</t>
  </si>
  <si>
    <t>13.09.2023 16:22:17</t>
  </si>
  <si>
    <t>13.09.2023 16:22:57</t>
  </si>
  <si>
    <t>13.09.2023 16:24:10</t>
  </si>
  <si>
    <t>13.09.2023 16:24:12</t>
  </si>
  <si>
    <t>13.09.2023 16:24:14</t>
  </si>
  <si>
    <t>13.09.2023 16:24:15</t>
  </si>
  <si>
    <t>13.09.2023 16:24:31</t>
  </si>
  <si>
    <t>13.09.2023 16:24:43</t>
  </si>
  <si>
    <t>13.09.2023 16:24:45</t>
  </si>
  <si>
    <t>13.09.2023 16:24:52</t>
  </si>
  <si>
    <t>13.09.2023 16:24:54</t>
  </si>
  <si>
    <t>13.09.2023 16:25:12</t>
  </si>
  <si>
    <t>13.09.2023 16:25:15</t>
  </si>
  <si>
    <t>13.09.2023 16:25:17</t>
  </si>
  <si>
    <t>13.09.2023 16:25:27</t>
  </si>
  <si>
    <t>13.09.2023 16:25:35</t>
  </si>
  <si>
    <t>13.09.2023 16:25:36</t>
  </si>
  <si>
    <t>13.09.2023 16:25:50</t>
  </si>
  <si>
    <t>13.09.2023 16:26:12</t>
  </si>
  <si>
    <t>13.09.2023 16:26:18</t>
  </si>
  <si>
    <t>13.09.2023 16:26:31</t>
  </si>
  <si>
    <t>13.09.2023 16:26:32</t>
  </si>
  <si>
    <t>13.09.2023 16:26:37</t>
  </si>
  <si>
    <t>13.09.2023 16:26:38</t>
  </si>
  <si>
    <t>13.09.2023 16:27:09</t>
  </si>
  <si>
    <t>13.09.2023 16:27:10</t>
  </si>
  <si>
    <t>13.09.2023 16:27:14</t>
  </si>
  <si>
    <t>13.09.2023 16:27:15</t>
  </si>
  <si>
    <t>13.09.2023 16:27:17</t>
  </si>
  <si>
    <t>13.09.2023 16:27:41</t>
  </si>
  <si>
    <t>13.09.2023 16:27:43</t>
  </si>
  <si>
    <t>13.09.2023 16:27:51</t>
  </si>
  <si>
    <t>13.09.2023 16:28:06</t>
  </si>
  <si>
    <t>13.09.2023 16:28:07</t>
  </si>
  <si>
    <t>13.09.2023 16:28:40</t>
  </si>
  <si>
    <t>13.09.2023 16:28:42</t>
  </si>
  <si>
    <t>13.09.2023 16:28:43</t>
  </si>
  <si>
    <t>13.09.2023 16:28:52</t>
  </si>
  <si>
    <t>13.09.2023 16:28:54</t>
  </si>
  <si>
    <t>13.09.2023 16:28:57</t>
  </si>
  <si>
    <t>13.09.2023 16:28:58</t>
  </si>
  <si>
    <t>13.09.2023 16:29:00</t>
  </si>
  <si>
    <t>13.09.2023 16:29:12</t>
  </si>
  <si>
    <t>13.09.2023 16:29:17</t>
  </si>
  <si>
    <t>13.09.2023 16:29:18</t>
  </si>
  <si>
    <t>13.09.2023 16:29:20</t>
  </si>
  <si>
    <t>13.09.2023 16:29:36</t>
  </si>
  <si>
    <t>13.09.2023 16:29:42</t>
  </si>
  <si>
    <t>13.09.2023 16:30:40</t>
  </si>
  <si>
    <t>13.09.2023 16:31:03</t>
  </si>
  <si>
    <t>13.09.2023 16:31:04</t>
  </si>
  <si>
    <t>13.09.2023 16:31:06</t>
  </si>
  <si>
    <t>13.09.2023 16:31:07</t>
  </si>
  <si>
    <t>13.09.2023 16:31:46</t>
  </si>
  <si>
    <t>13.09.2023 16:31:48</t>
  </si>
  <si>
    <t>13.09.2023 16:31:49</t>
  </si>
  <si>
    <t>13.09.2023 16:31:54</t>
  </si>
  <si>
    <t>13.09.2023 16:32:23</t>
  </si>
  <si>
    <t>13.09.2023 16:32:25</t>
  </si>
  <si>
    <t>13.09.2023 16:32:45</t>
  </si>
  <si>
    <t>13.09.2023 16:32:46</t>
  </si>
  <si>
    <t>13.09.2023 16:32:48</t>
  </si>
  <si>
    <t>13.09.2023 16:33:04</t>
  </si>
  <si>
    <t>13.09.2023 16:33:59</t>
  </si>
  <si>
    <t>13.09.2023 16:34:00</t>
  </si>
  <si>
    <t>13.09.2023 16:34:02</t>
  </si>
  <si>
    <t>13.09.2023 16:34:20</t>
  </si>
  <si>
    <t>13.09.2023 16:34:25</t>
  </si>
  <si>
    <t>13.09.2023 16:34:52</t>
  </si>
  <si>
    <t>13.09.2023 16:34:53</t>
  </si>
  <si>
    <t>13.09.2023 16:34:55</t>
  </si>
  <si>
    <t>13.09.2023 16:35:01</t>
  </si>
  <si>
    <t>13.09.2023 16:35:03</t>
  </si>
  <si>
    <t>13.09.2023 16:35:10</t>
  </si>
  <si>
    <t>13.09.2023 16:35:12</t>
  </si>
  <si>
    <t>13.09.2023 16:35:21</t>
  </si>
  <si>
    <t>13.09.2023 16:35:23</t>
  </si>
  <si>
    <t>13.09.2023 16:35:32</t>
  </si>
  <si>
    <t>13.09.2023 16:35:33</t>
  </si>
  <si>
    <t>13.09.2023 16:36:12</t>
  </si>
  <si>
    <t>13.09.2023 16:36:14</t>
  </si>
  <si>
    <t>13.09.2023 16:36:46</t>
  </si>
  <si>
    <t>13.09.2023 16:36:48</t>
  </si>
  <si>
    <t>13.09.2023 16:36:49</t>
  </si>
  <si>
    <t>13.09.2023 16:36:51</t>
  </si>
  <si>
    <t>13.09.2023 16:37:01</t>
  </si>
  <si>
    <t>13.09.2023 16:37:03</t>
  </si>
  <si>
    <t>13.09.2023 16:37:04</t>
  </si>
  <si>
    <t>13.09.2023 16:37:20</t>
  </si>
  <si>
    <t>13.09.2023 16:37:37</t>
  </si>
  <si>
    <t>13.09.2023 16:37:40</t>
  </si>
  <si>
    <t>13.09.2023 16:38:03</t>
  </si>
  <si>
    <t>13.09.2023 16:38:04</t>
  </si>
  <si>
    <t>13.09.2023 16:38:53</t>
  </si>
  <si>
    <t>13.09.2023 16:39:00</t>
  </si>
  <si>
    <t>13.09.2023 16:39:10</t>
  </si>
  <si>
    <t>13.09.2023 16:39:12</t>
  </si>
  <si>
    <t>13.09.2023 16:39:57</t>
  </si>
  <si>
    <t>13.09.2023 16:39:59</t>
  </si>
  <si>
    <t>13.09.2023 16:40:00</t>
  </si>
  <si>
    <t>13.09.2023 16:40:05</t>
  </si>
  <si>
    <t>13.09.2023 16:40:06</t>
  </si>
  <si>
    <t>13.09.2023 16:40:08</t>
  </si>
  <si>
    <t>13.09.2023 16:40:09</t>
  </si>
  <si>
    <t>13.09.2023 16:40:11</t>
  </si>
  <si>
    <t>13.09.2023 16:40:18</t>
  </si>
  <si>
    <t>13.09.2023 16:40:20</t>
  </si>
  <si>
    <t>13.09.2023 16:41:17</t>
  </si>
  <si>
    <t>13.09.2023 16:41:32</t>
  </si>
  <si>
    <t>13.09.2023 16:41:35</t>
  </si>
  <si>
    <t>13.09.2023 16:41:42</t>
  </si>
  <si>
    <t>13.09.2023 16:41:43</t>
  </si>
  <si>
    <t>13.09.2023 16:41:45</t>
  </si>
  <si>
    <t>13.09.2023 16:42:03</t>
  </si>
  <si>
    <t>13.09.2023 16:42:04</t>
  </si>
  <si>
    <t>13.09.2023 16:42:07</t>
  </si>
  <si>
    <t>13.09.2023 16:42:09</t>
  </si>
  <si>
    <t>13.09.2023 16:42:10</t>
  </si>
  <si>
    <t>13.09.2023 16:42:55</t>
  </si>
  <si>
    <t>13.09.2023 16:43:00</t>
  </si>
  <si>
    <t>13.09.2023 16:43:01</t>
  </si>
  <si>
    <t>13.09.2023 16:43:12</t>
  </si>
  <si>
    <t>13.09.2023 16:43:38</t>
  </si>
  <si>
    <t>13.09.2023 16:43:49</t>
  </si>
  <si>
    <t>13.09.2023 16:43:51</t>
  </si>
  <si>
    <t>13.09.2023 16:44:26</t>
  </si>
  <si>
    <t>13.09.2023 16:44:32</t>
  </si>
  <si>
    <t>13.09.2023 16:44:40</t>
  </si>
  <si>
    <t>13.09.2023 16:45:43</t>
  </si>
  <si>
    <t>13.09.2023 16:45:45</t>
  </si>
  <si>
    <t>13.09.2023 16:45:46</t>
  </si>
  <si>
    <t>13.09.2023 16:45:48</t>
  </si>
  <si>
    <t>13.09.2023 16:46:18</t>
  </si>
  <si>
    <t>13.09.2023 16:46:20</t>
  </si>
  <si>
    <t>13.09.2023 16:46:21</t>
  </si>
  <si>
    <t>13.09.2023 16:46:26</t>
  </si>
  <si>
    <t>13.09.2023 16:46:27</t>
  </si>
  <si>
    <t>13.09.2023 16:46:35</t>
  </si>
  <si>
    <t>13.09.2023 16:46:37</t>
  </si>
  <si>
    <t>13.09.2023 16:46:38</t>
  </si>
  <si>
    <t>13.09.2023 16:47:32</t>
  </si>
  <si>
    <t>13.09.2023 16:47:35</t>
  </si>
  <si>
    <t>13.09.2023 16:47:45</t>
  </si>
  <si>
    <t>13.09.2023 16:47:46</t>
  </si>
  <si>
    <t>13.09.2023 16:49:04</t>
  </si>
  <si>
    <t>13.09.2023 16:49:06</t>
  </si>
  <si>
    <t>13.09.2023 16:49:17</t>
  </si>
  <si>
    <t>13.09.2023 16:49:29</t>
  </si>
  <si>
    <t>13.09.2023 16:49:30</t>
  </si>
  <si>
    <t>13.09.2023 16:49:55</t>
  </si>
  <si>
    <t>13.09.2023 16:51:15</t>
  </si>
  <si>
    <t>13.09.2023 16:51:17</t>
  </si>
  <si>
    <t>13.09.2023 16:51:28</t>
  </si>
  <si>
    <t>13.09.2023 16:51:35</t>
  </si>
  <si>
    <t>13.09.2023 16:51:37</t>
  </si>
  <si>
    <t>13.09.2023 16:51:38</t>
  </si>
  <si>
    <t>13.09.2023 16:51:46</t>
  </si>
  <si>
    <t>13.09.2023 16:51:47</t>
  </si>
  <si>
    <t>13.09.2023 16:52:56</t>
  </si>
  <si>
    <t>13.09.2023 16:52:59</t>
  </si>
  <si>
    <t>13.09.2023 16:53:11</t>
  </si>
  <si>
    <t>13.09.2023 16:53:14</t>
  </si>
  <si>
    <t>13.09.2023 16:53:27</t>
  </si>
  <si>
    <t>13.09.2023 16:53:28</t>
  </si>
  <si>
    <t>13.09.2023 16:53:47</t>
  </si>
  <si>
    <t>13.09.2023 16:53:48</t>
  </si>
  <si>
    <t>13.09.2023 16:54:03</t>
  </si>
  <si>
    <t>13.09.2023 16:54:04</t>
  </si>
  <si>
    <t>13.09.2023 16:54:06</t>
  </si>
  <si>
    <t>13.09.2023 16:54:07</t>
  </si>
  <si>
    <t>13.09.2023 16:54:15</t>
  </si>
  <si>
    <t>13.09.2023 16:54:23</t>
  </si>
  <si>
    <t>13.09.2023 16:55:06</t>
  </si>
  <si>
    <t>13.09.2023 16:55:07</t>
  </si>
  <si>
    <t>13.09.2023 16:55:09</t>
  </si>
  <si>
    <t>13.09.2023 16:55:26</t>
  </si>
  <si>
    <t>13.09.2023 16:55:41</t>
  </si>
  <si>
    <t>13.09.2023 16:55:43</t>
  </si>
  <si>
    <t>13.09.2023 16:55:46</t>
  </si>
  <si>
    <t>13.09.2023 16:55:58</t>
  </si>
  <si>
    <t>13.09.2023 16:56:00</t>
  </si>
  <si>
    <t>13.09.2023 16:56:37</t>
  </si>
  <si>
    <t>13.09.2023 16:57:00</t>
  </si>
  <si>
    <t>13.09.2023 16:57:01</t>
  </si>
  <si>
    <t>13.09.2023 16:57:03</t>
  </si>
  <si>
    <t>13.09.2023 16:57:07</t>
  </si>
  <si>
    <t>13.09.2023 16:57:37</t>
  </si>
  <si>
    <t>13.09.2023 16:58:32</t>
  </si>
  <si>
    <t>13.09.2023 16:58:34</t>
  </si>
  <si>
    <t>13.09.2023 16:59:09</t>
  </si>
  <si>
    <t>13.09.2023 16:59:18</t>
  </si>
  <si>
    <t>13.09.2023 16:59:20</t>
  </si>
  <si>
    <t>13.09.2023 16:59:23</t>
  </si>
  <si>
    <t>13.09.2023 17:00:35</t>
  </si>
  <si>
    <t>13.09.2023 17:00:37</t>
  </si>
  <si>
    <t>13.09.2023 17:01:59</t>
  </si>
  <si>
    <t>13.09.2023 17:02:38</t>
  </si>
  <si>
    <t>13.09.2023 17:02:39</t>
  </si>
  <si>
    <t>13.09.2023 17:03:21</t>
  </si>
  <si>
    <t>13.09.2023 17:03:23</t>
  </si>
  <si>
    <t>13.09.2023 17:03:24</t>
  </si>
  <si>
    <t>13.09.2023 17:03:37</t>
  </si>
  <si>
    <t>13.09.2023 17:03:38</t>
  </si>
  <si>
    <t>13.09.2023 17:03:40</t>
  </si>
  <si>
    <t>13.09.2023 17:03:58</t>
  </si>
  <si>
    <t>13.09.2023 17:04:03</t>
  </si>
  <si>
    <t>13.09.2023 17:04:04</t>
  </si>
  <si>
    <t>13.09.2023 17:04:06</t>
  </si>
  <si>
    <t>13.09.2023 17:04:43</t>
  </si>
  <si>
    <t>13.09.2023 17:04:45</t>
  </si>
  <si>
    <t>13.09.2023 17:05:10</t>
  </si>
  <si>
    <t>13.09.2023 17:05:12</t>
  </si>
  <si>
    <t>13.09.2023 17:05:31</t>
  </si>
  <si>
    <t>13.09.2023 17:05:34</t>
  </si>
  <si>
    <t>13.09.2023 17:05:35</t>
  </si>
  <si>
    <t>13.09.2023 17:05:41</t>
  </si>
  <si>
    <t>13.09.2023 17:05:43</t>
  </si>
  <si>
    <t>13.09.2023 17:05:46</t>
  </si>
  <si>
    <t>13.09.2023 17:05:47</t>
  </si>
  <si>
    <t>13.09.2023 17:05:49</t>
  </si>
  <si>
    <t>13.09.2023 17:06:07</t>
  </si>
  <si>
    <t>13.09.2023 17:06:34</t>
  </si>
  <si>
    <t>13.09.2023 17:06:37</t>
  </si>
  <si>
    <t>13.09.2023 17:06:38</t>
  </si>
  <si>
    <t>13.09.2023 17:06:54</t>
  </si>
  <si>
    <t>13.09.2023 17:06:55</t>
  </si>
  <si>
    <t>13.09.2023 17:06:58</t>
  </si>
  <si>
    <t>13.09.2023 17:07:00</t>
  </si>
  <si>
    <t>13.09.2023 17:07:06</t>
  </si>
  <si>
    <t>13.09.2023 17:07:07</t>
  </si>
  <si>
    <t>13.09.2023 17:07:21</t>
  </si>
  <si>
    <t>13.09.2023 17:07:23</t>
  </si>
  <si>
    <t>13.09.2023 17:09:17</t>
  </si>
  <si>
    <t>13.09.2023 17:09:18</t>
  </si>
  <si>
    <t>13.09.2023 17:09:20</t>
  </si>
  <si>
    <t>13.09.2023 17:09:24</t>
  </si>
  <si>
    <t>13.09.2023 17:09:31</t>
  </si>
  <si>
    <t>13.09.2023 17:09:32</t>
  </si>
  <si>
    <t>13.09.2023 17:09:34</t>
  </si>
  <si>
    <t>13.09.2023 17:09:54</t>
  </si>
  <si>
    <t>13.09.2023 17:10:01</t>
  </si>
  <si>
    <t>13.09.2023 17:10:56</t>
  </si>
  <si>
    <t>13.09.2023 17:11:03</t>
  </si>
  <si>
    <t>13.09.2023 17:11:05</t>
  </si>
  <si>
    <t>13.09.2023 17:11:28</t>
  </si>
  <si>
    <t>13.09.2023 17:11:30</t>
  </si>
  <si>
    <t>13.09.2023 17:11:36</t>
  </si>
  <si>
    <t>13.09.2023 17:11:42</t>
  </si>
  <si>
    <t>13.09.2023 17:11:43</t>
  </si>
  <si>
    <t>13.09.2023 17:11:45</t>
  </si>
  <si>
    <t>13.09.2023 17:12:23</t>
  </si>
  <si>
    <t>13.09.2023 17:12:24</t>
  </si>
  <si>
    <t>13.09.2023 17:12:29</t>
  </si>
  <si>
    <t>13.09.2023 17:12:31</t>
  </si>
  <si>
    <t>13.09.2023 17:13:20</t>
  </si>
  <si>
    <t>13.09.2023 17:13:21</t>
  </si>
  <si>
    <t>13.09.2023 17:13:23</t>
  </si>
  <si>
    <t>13.09.2023 17:13:45</t>
  </si>
  <si>
    <t>13.09.2023 17:15:51</t>
  </si>
  <si>
    <t>13.09.2023 17:15:53</t>
  </si>
  <si>
    <t>13.09.2023 17:15:54</t>
  </si>
  <si>
    <t>13.09.2023 17:15:57</t>
  </si>
  <si>
    <t>13.09.2023 17:16:00</t>
  </si>
  <si>
    <t>13.09.2023 17:16:01</t>
  </si>
  <si>
    <t>13.09.2023 17:17:50</t>
  </si>
  <si>
    <t>13.09.2023 17:18:57</t>
  </si>
  <si>
    <t>13.09.2023 17:18:59</t>
  </si>
  <si>
    <t>13.09.2023 17:19:00</t>
  </si>
  <si>
    <t>13.09.2023 17:19:02</t>
  </si>
  <si>
    <t>13.09.2023 17:19:03</t>
  </si>
  <si>
    <t>13.09.2023 17:19:05</t>
  </si>
  <si>
    <t>13.09.2023 17:19:19</t>
  </si>
  <si>
    <t>13.09.2023 17:19:20</t>
  </si>
  <si>
    <t>13.09.2023 17:19:25</t>
  </si>
  <si>
    <t>13.09.2023 17:19:26</t>
  </si>
  <si>
    <t>13.09.2023 17:19:28</t>
  </si>
  <si>
    <t>13.09.2023 17:19:29</t>
  </si>
  <si>
    <t>13.09.2023 17:19:31</t>
  </si>
  <si>
    <t>13.09.2023 17:19:32</t>
  </si>
  <si>
    <t>13.09.2023 17:19:43</t>
  </si>
  <si>
    <t>13.09.2023 17:19:57</t>
  </si>
  <si>
    <t>13.09.2023 17:19:59</t>
  </si>
  <si>
    <t>13.09.2023 17:20:20</t>
  </si>
  <si>
    <t>13.09.2023 17:20:24</t>
  </si>
  <si>
    <t>13.09.2023 17:20:27</t>
  </si>
  <si>
    <t>13.09.2023 17:20:33</t>
  </si>
  <si>
    <t>13.09.2023 17:20:37</t>
  </si>
  <si>
    <t>13.09.2023 17:21:00</t>
  </si>
  <si>
    <t>13.09.2023 17:21:01</t>
  </si>
  <si>
    <t>13.09.2023 17:21:24</t>
  </si>
  <si>
    <t>13.09.2023 17:21:26</t>
  </si>
  <si>
    <t>13.09.2023 17:21:44</t>
  </si>
  <si>
    <t>13.09.2023 17:21:51</t>
  </si>
  <si>
    <t>13.09.2023 17:21:52</t>
  </si>
  <si>
    <t>13.09.2023 17:21:54</t>
  </si>
  <si>
    <t>13.09.2023 17:21:58</t>
  </si>
  <si>
    <t>13.09.2023 17:22:00</t>
  </si>
  <si>
    <t>13.09.2023 17:22:20</t>
  </si>
  <si>
    <t>13.09.2023 17:23:06</t>
  </si>
  <si>
    <t>13.09.2023 17:23:07</t>
  </si>
  <si>
    <t>13.09.2023 17:23:12</t>
  </si>
  <si>
    <t>13.09.2023 17:23:13</t>
  </si>
  <si>
    <t>13.09.2023 17:23:26</t>
  </si>
  <si>
    <t>13.09.2023 17:23:27</t>
  </si>
  <si>
    <t>13.09.2023 17:24:39</t>
  </si>
  <si>
    <t>13.09.2023 17:24:42</t>
  </si>
  <si>
    <t>13.09.2023 17:24:43</t>
  </si>
  <si>
    <t>13.09.2023 17:25:51</t>
  </si>
  <si>
    <t>13.09.2023 17:25:53</t>
  </si>
  <si>
    <t>13.09.2023 17:27:20</t>
  </si>
  <si>
    <t>13.09.2023 17:27:21</t>
  </si>
  <si>
    <t>13.09.2023 17:27:26</t>
  </si>
  <si>
    <t>13.09.2023 17:27:27</t>
  </si>
  <si>
    <t>13.09.2023 17:27:41</t>
  </si>
  <si>
    <t>13.09.2023 17:27:43</t>
  </si>
  <si>
    <t>13.09.2023 17:28:31</t>
  </si>
  <si>
    <t>13.09.2023 17:28:32</t>
  </si>
  <si>
    <t>13.09.2023 17:28:53</t>
  </si>
  <si>
    <t>13.09.2023 17:28:54</t>
  </si>
  <si>
    <t>13.09.2023 17:28:56</t>
  </si>
  <si>
    <t>13.09.2023 17:28:57</t>
  </si>
  <si>
    <t>13.09.2023 17:29:08</t>
  </si>
  <si>
    <t>13.09.2023 17:29:09</t>
  </si>
  <si>
    <t>13.09.2023 17:29:11</t>
  </si>
  <si>
    <t>13.09.2023 17:29:51</t>
  </si>
  <si>
    <t>13.09.2023 17:29:53</t>
  </si>
  <si>
    <t>13.09.2023 17:29:54</t>
  </si>
  <si>
    <t>13.09.2023 17:30:40</t>
  </si>
  <si>
    <t>13.09.2023 17:30:42</t>
  </si>
  <si>
    <t>13.09.2023 17:30:49</t>
  </si>
  <si>
    <t>13.09.2023 17:30:51</t>
  </si>
  <si>
    <t>13.09.2023 17:31:00</t>
  </si>
  <si>
    <t>13.09.2023 17:31:01</t>
  </si>
  <si>
    <t>13.09.2023 17:31:43</t>
  </si>
  <si>
    <t>13.09.2023 17:31:46</t>
  </si>
  <si>
    <t>13.09.2023 17:31:48</t>
  </si>
  <si>
    <t>13.09.2023 17:31:51</t>
  </si>
  <si>
    <t>13.09.2023 17:31:52</t>
  </si>
  <si>
    <t>13.09.2023 17:33:03</t>
  </si>
  <si>
    <t>13.09.2023 17:33:24</t>
  </si>
  <si>
    <t>13.09.2023 17:33:32</t>
  </si>
  <si>
    <t>13.09.2023 17:33:34</t>
  </si>
  <si>
    <t>13.09.2023 17:33:43</t>
  </si>
  <si>
    <t>13.09.2023 17:33:44</t>
  </si>
  <si>
    <t>13.09.2023 17:33:46</t>
  </si>
  <si>
    <t>13.09.2023 17:34:25</t>
  </si>
  <si>
    <t>13.09.2023 17:35:15</t>
  </si>
  <si>
    <t>13.09.2023 17:35:17</t>
  </si>
  <si>
    <t>13.09.2023 17:35:35</t>
  </si>
  <si>
    <t>13.09.2023 17:35:38</t>
  </si>
  <si>
    <t>13.09.2023 17:36:12</t>
  </si>
  <si>
    <t>13.09.2023 17:36:49</t>
  </si>
  <si>
    <t>13.09.2023 17:36:51</t>
  </si>
  <si>
    <t>13.09.2023 17:37:35</t>
  </si>
  <si>
    <t>13.09.2023 17:37:37</t>
  </si>
  <si>
    <t>13.09.2023 17:37:38</t>
  </si>
  <si>
    <t>13.09.2023 17:37:51</t>
  </si>
  <si>
    <t>13.09.2023 17:37:52</t>
  </si>
  <si>
    <t>13.09.2023 17:37:54</t>
  </si>
  <si>
    <t>13.09.2023 17:38:07</t>
  </si>
  <si>
    <t>13.09.2023 17:38:09</t>
  </si>
  <si>
    <t>13.09.2023 17:38:10</t>
  </si>
  <si>
    <t>13.09.2023 17:38:13</t>
  </si>
  <si>
    <t>13.09.2023 17:39:14</t>
  </si>
  <si>
    <t>13.09.2023 17:39:15</t>
  </si>
  <si>
    <t>13.09.2023 17:39:17</t>
  </si>
  <si>
    <t>13.09.2023 17:39:49</t>
  </si>
  <si>
    <t>13.09.2023 17:41:03</t>
  </si>
  <si>
    <t>13.09.2023 17:41:15</t>
  </si>
  <si>
    <t>13.09.2023 17:41:17</t>
  </si>
  <si>
    <t>13.09.2023 17:42:17</t>
  </si>
  <si>
    <t>13.09.2023 17:42:20</t>
  </si>
  <si>
    <t>13.09.2023 17:45:17</t>
  </si>
  <si>
    <t>13.09.2023 17:45:18</t>
  </si>
  <si>
    <t>13.09.2023 17:46:12</t>
  </si>
  <si>
    <t>13.09.2023 17:46:14</t>
  </si>
  <si>
    <t>13.09.2023 17:48:00</t>
  </si>
  <si>
    <t>13.09.2023 17:48:01</t>
  </si>
  <si>
    <t>13.09.2023 17:48:03</t>
  </si>
  <si>
    <t>13.09.2023 17:48:04</t>
  </si>
  <si>
    <t>13.09.2023 17:49:26</t>
  </si>
  <si>
    <t>13.09.2023 17:49:28</t>
  </si>
  <si>
    <t>13.09.2023 17:50:46</t>
  </si>
  <si>
    <t>13.09.2023 17:50:48</t>
  </si>
  <si>
    <t>13.09.2023 17:50:49</t>
  </si>
  <si>
    <t>13.09.2023 17:50:54</t>
  </si>
  <si>
    <t>13.09.2023 17:50:55</t>
  </si>
  <si>
    <t>13.09.2023 17:51:28</t>
  </si>
  <si>
    <t>13.09.2023 17:51:30</t>
  </si>
  <si>
    <t>13.09.2023 17:51:32</t>
  </si>
  <si>
    <t>13.09.2023 17:51:34</t>
  </si>
  <si>
    <t>13.09.2023 17:52:06</t>
  </si>
  <si>
    <t>13.09.2023 17:52:07</t>
  </si>
  <si>
    <t>13.09.2023 17:52:21</t>
  </si>
  <si>
    <t>13.09.2023 17:52:23</t>
  </si>
  <si>
    <t>13.09.2023 17:52:24</t>
  </si>
  <si>
    <t>13.09.2023 17:52:26</t>
  </si>
  <si>
    <t>13.09.2023 17:52:27</t>
  </si>
  <si>
    <t>13.09.2023 17:52:29</t>
  </si>
  <si>
    <t>13.09.2023 17:52:30</t>
  </si>
  <si>
    <t>13.09.2023 17:52:49</t>
  </si>
  <si>
    <t>13.09.2023 17:53:04</t>
  </si>
  <si>
    <t>13.09.2023 17:53:06</t>
  </si>
  <si>
    <t>13.09.2023 17:53:20</t>
  </si>
  <si>
    <t>13.09.2023 17:53:21</t>
  </si>
  <si>
    <t>13.09.2023 17:53:35</t>
  </si>
  <si>
    <t>13.09.2023 17:53:37</t>
  </si>
  <si>
    <t>13.09.2023 17:53:38</t>
  </si>
  <si>
    <t>13.09.2023 17:53:40</t>
  </si>
  <si>
    <t>13.09.2023 17:53:41</t>
  </si>
  <si>
    <t>13.09.2023 17:54:07</t>
  </si>
  <si>
    <t>13.09.2023 17:54:09</t>
  </si>
  <si>
    <t>13.09.2023 17:54:52</t>
  </si>
  <si>
    <t>13.09.2023 17:54:54</t>
  </si>
  <si>
    <t>13.09.2023 17:54:55</t>
  </si>
  <si>
    <t>13.09.2023 17:54:57</t>
  </si>
  <si>
    <t>13.09.2023 17:55:00</t>
  </si>
  <si>
    <t>13.09.2023 17:55:26</t>
  </si>
  <si>
    <t>13.09.2023 17:55:29</t>
  </si>
  <si>
    <t>13.09.2023 17:55:31</t>
  </si>
  <si>
    <t>13.09.2023 17:55:35</t>
  </si>
  <si>
    <t>13.09.2023 17:55:37</t>
  </si>
  <si>
    <t>13.09.2023 17:55:46</t>
  </si>
  <si>
    <t>13.09.2023 17:56:57</t>
  </si>
  <si>
    <t>13.09.2023 17:56:59</t>
  </si>
  <si>
    <t>13.09.2023 17:57:00</t>
  </si>
  <si>
    <t>13.09.2023 17:57:38</t>
  </si>
  <si>
    <t>13.09.2023 17:57:39</t>
  </si>
  <si>
    <t>13.09.2023 17:57:44</t>
  </si>
  <si>
    <t>13.09.2023 17:57:45</t>
  </si>
  <si>
    <t>13.09.2023 17:57:47</t>
  </si>
  <si>
    <t>13.09.2023 17:57:48</t>
  </si>
  <si>
    <t>13.09.2023 17:57:50</t>
  </si>
  <si>
    <t>13.09.2023 17:58:18</t>
  </si>
  <si>
    <t>13.09.2023 17:58:20</t>
  </si>
  <si>
    <t>13.09.2023 17:58:21</t>
  </si>
  <si>
    <t>13.09.2023 17:58:23</t>
  </si>
  <si>
    <t>13.09.2023 17:58:24</t>
  </si>
  <si>
    <t>13.09.2023 17:58:32</t>
  </si>
  <si>
    <t>13.09.2023 17:58:34</t>
  </si>
  <si>
    <t>13.09.2023 17:58:38</t>
  </si>
  <si>
    <t>13.09.2023 17:58:40</t>
  </si>
  <si>
    <t>13.09.2023 17:59:37</t>
  </si>
  <si>
    <t>13.09.2023 17:59:39</t>
  </si>
  <si>
    <t>13.09.2023 18:00:20</t>
  </si>
  <si>
    <t>13.09.2023 18:00:21</t>
  </si>
  <si>
    <t>13.09.2023 18:00:28</t>
  </si>
  <si>
    <t>13.09.2023 18:00:29</t>
  </si>
  <si>
    <t>13.09.2023 18:00:34</t>
  </si>
  <si>
    <t>13.09.2023 18:00:48</t>
  </si>
  <si>
    <t>13.09.2023 18:01:29</t>
  </si>
  <si>
    <t>13.09.2023 18:01:31</t>
  </si>
  <si>
    <t>13.09.2023 18:01:32</t>
  </si>
  <si>
    <t>13.09.2023 18:01:34</t>
  </si>
  <si>
    <t>13.09.2023 18:03:03</t>
  </si>
  <si>
    <t>13.09.2023 18:03:04</t>
  </si>
  <si>
    <t>13.09.2023 18:04:01</t>
  </si>
  <si>
    <t>13.09.2023 18:04:03</t>
  </si>
  <si>
    <t>13.09.2023 18:04:04</t>
  </si>
  <si>
    <t>13.09.2023 18:04:06</t>
  </si>
  <si>
    <t>13.09.2023 18:04:07</t>
  </si>
  <si>
    <t>13.09.2023 18:04:10</t>
  </si>
  <si>
    <t>13.09.2023 18:04:12</t>
  </si>
  <si>
    <t>13.09.2023 18:05:23</t>
  </si>
  <si>
    <t>13.09.2023 18:05:25</t>
  </si>
  <si>
    <t>13.09.2023 18:05:35</t>
  </si>
  <si>
    <t>13.09.2023 18:05:40</t>
  </si>
  <si>
    <t>13.09.2023 18:05:41</t>
  </si>
  <si>
    <t>13.09.2023 18:05:43</t>
  </si>
  <si>
    <t>13.09.2023 18:06:18</t>
  </si>
  <si>
    <t>13.09.2023 18:06:20</t>
  </si>
  <si>
    <t>13.09.2023 18:06:21</t>
  </si>
  <si>
    <t>13.09.2023 18:07:00</t>
  </si>
  <si>
    <t>13.09.2023 18:07:01</t>
  </si>
  <si>
    <t>13.09.2023 18:07:38</t>
  </si>
  <si>
    <t>13.09.2023 18:07:40</t>
  </si>
  <si>
    <t>13.09.2023 18:07:54</t>
  </si>
  <si>
    <t>13.09.2023 18:07:56</t>
  </si>
  <si>
    <t>13.09.2023 18:08:01</t>
  </si>
  <si>
    <t>13.09.2023 18:08:04</t>
  </si>
  <si>
    <t>13.09.2023 18:10:21</t>
  </si>
  <si>
    <t>13.09.2023 18:10:23</t>
  </si>
  <si>
    <t>13.09.2023 18:10:53</t>
  </si>
  <si>
    <t>13.09.2023 18:10:54</t>
  </si>
  <si>
    <t>13.09.2023 18:11:25</t>
  </si>
  <si>
    <t>13.09.2023 18:11:26</t>
  </si>
  <si>
    <t>13.09.2023 18:11:28</t>
  </si>
  <si>
    <t>13.09.2023 18:11:34</t>
  </si>
  <si>
    <t>13.09.2023 18:11:35</t>
  </si>
  <si>
    <t>13.09.2023 18:11:37</t>
  </si>
  <si>
    <t>13.09.2023 18:11:43</t>
  </si>
  <si>
    <t>13.09.2023 18:11:44</t>
  </si>
  <si>
    <t>13.09.2023 18:11:46</t>
  </si>
  <si>
    <t>13.09.2023 18:12:11</t>
  </si>
  <si>
    <t>13.09.2023 18:13:12</t>
  </si>
  <si>
    <t>13.09.2023 18:13:14</t>
  </si>
  <si>
    <t>13.09.2023 18:13:37</t>
  </si>
  <si>
    <t>13.09.2023 18:13:38</t>
  </si>
  <si>
    <t>13.09.2023 18:14:07</t>
  </si>
  <si>
    <t>13.09.2023 18:15:14</t>
  </si>
  <si>
    <t>13.09.2023 18:15:15</t>
  </si>
  <si>
    <t>13.09.2023 18:15:20</t>
  </si>
  <si>
    <t>13.09.2023 18:15:23</t>
  </si>
  <si>
    <t>13.09.2023 18:15:24</t>
  </si>
  <si>
    <t>13.09.2023 18:17:35</t>
  </si>
  <si>
    <t>13.09.2023 18:18:06</t>
  </si>
  <si>
    <t>13.09.2023 18:18:07</t>
  </si>
  <si>
    <t>13.09.2023 18:18:09</t>
  </si>
  <si>
    <t>13.09.2023 18:18:34</t>
  </si>
  <si>
    <t>13.09.2023 18:18:35</t>
  </si>
  <si>
    <t>13.09.2023 18:18:40</t>
  </si>
  <si>
    <t>13.09.2023 18:20:26</t>
  </si>
  <si>
    <t>13.09.2023 18:20:28</t>
  </si>
  <si>
    <t>13.09.2023 18:20:29</t>
  </si>
  <si>
    <t>13.09.2023 18:20:45</t>
  </si>
  <si>
    <t>13.09.2023 18:22:31</t>
  </si>
  <si>
    <t>13.09.2023 18:22:32</t>
  </si>
  <si>
    <t>13.09.2023 18:23:21</t>
  </si>
  <si>
    <t>13.09.2023 18:23:23</t>
  </si>
  <si>
    <t>13.09.2023 18:23:40</t>
  </si>
  <si>
    <t>13.09.2023 18:24:45</t>
  </si>
  <si>
    <t>13.09.2023 18:24:46</t>
  </si>
  <si>
    <t>13.09.2023 18:24:49</t>
  </si>
  <si>
    <t>13.09.2023 18:24:56</t>
  </si>
  <si>
    <t>13.09.2023 18:24:57</t>
  </si>
  <si>
    <t>13.09.2023 18:24:59</t>
  </si>
  <si>
    <t>13.09.2023 18:25:37</t>
  </si>
  <si>
    <t>13.09.2023 18:25:42</t>
  </si>
  <si>
    <t>13.09.2023 18:26:09</t>
  </si>
  <si>
    <t>13.09.2023 18:26:10</t>
  </si>
  <si>
    <t>13.09.2023 18:26:45</t>
  </si>
  <si>
    <t>13.09.2023 18:26:46</t>
  </si>
  <si>
    <t>13.09.2023 18:28:12</t>
  </si>
  <si>
    <t>13.09.2023 18:28:14</t>
  </si>
  <si>
    <t>13.09.2023 18:29:04</t>
  </si>
  <si>
    <t>13.09.2023 18:29:06</t>
  </si>
  <si>
    <t>13.09.2023 18:29:35</t>
  </si>
  <si>
    <t>13.09.2023 18:32:40</t>
  </si>
  <si>
    <t>13.09.2023 18:32:42</t>
  </si>
  <si>
    <t>13.09.2023 18:32:43</t>
  </si>
  <si>
    <t>13.09.2023 18:33:01</t>
  </si>
  <si>
    <t>13.09.2023 18:33:03</t>
  </si>
  <si>
    <t>13.09.2023 18:33:43</t>
  </si>
  <si>
    <t>13.09.2023 18:33:45</t>
  </si>
  <si>
    <t>13.09.2023 18:33:46</t>
  </si>
  <si>
    <t>13.09.2023 18:34:07</t>
  </si>
  <si>
    <t>13.09.2023 18:34:43</t>
  </si>
  <si>
    <t>13.09.2023 18:34:45</t>
  </si>
  <si>
    <t>13.09.2023 18:35:04</t>
  </si>
  <si>
    <t>13.09.2023 18:35:06</t>
  </si>
  <si>
    <t>13.09.2023 18:35:07</t>
  </si>
  <si>
    <t>13.09.2023 18:35:09</t>
  </si>
  <si>
    <t>13.09.2023 18:35:10</t>
  </si>
  <si>
    <t>13.09.2023 18:35:45</t>
  </si>
  <si>
    <t>13.09.2023 18:35:46</t>
  </si>
  <si>
    <t>13.09.2023 18:35:48</t>
  </si>
  <si>
    <t>13.09.2023 18:37:17</t>
  </si>
  <si>
    <t>13.09.2023 18:37:43</t>
  </si>
  <si>
    <t>13.09.2023 18:37:45</t>
  </si>
  <si>
    <t>13.09.2023 18:38:32</t>
  </si>
  <si>
    <t>13.09.2023 18:38:34</t>
  </si>
  <si>
    <t>13.09.2023 18:38:35</t>
  </si>
  <si>
    <t>13.09.2023 18:38:43</t>
  </si>
  <si>
    <t>13.09.2023 18:38:44</t>
  </si>
  <si>
    <t>13.09.2023 18:38:48</t>
  </si>
  <si>
    <t>13.09.2023 18:40:35</t>
  </si>
  <si>
    <t>13.09.2023 18:40:37</t>
  </si>
  <si>
    <t>13.09.2023 18:40:38</t>
  </si>
  <si>
    <t>13.09.2023 18:40:46</t>
  </si>
  <si>
    <t>13.09.2023 18:40:48</t>
  </si>
  <si>
    <t>13.09.2023 18:40:52</t>
  </si>
  <si>
    <t>13.09.2023 18:41:50</t>
  </si>
  <si>
    <t>13.09.2023 18:43:32</t>
  </si>
  <si>
    <t>13.09.2023 18:43:34</t>
  </si>
  <si>
    <t>13.09.2023 18:43:35</t>
  </si>
  <si>
    <t>13.09.2023 18:44:04</t>
  </si>
  <si>
    <t>13.09.2023 18:44:06</t>
  </si>
  <si>
    <t>13.09.2023 18:44:40</t>
  </si>
  <si>
    <t>13.09.2023 18:45:14</t>
  </si>
  <si>
    <t>13.09.2023 18:45:15</t>
  </si>
  <si>
    <t>13.09.2023 18:45:17</t>
  </si>
  <si>
    <t>13.09.2023 18:46:07</t>
  </si>
  <si>
    <t>13.09.2023 18:46:09</t>
  </si>
  <si>
    <t>13.09.2023 18:46:10</t>
  </si>
  <si>
    <t>13.09.2023 18:47:04</t>
  </si>
  <si>
    <t>13.09.2023 18:47:06</t>
  </si>
  <si>
    <t>13.09.2023 18:47:07</t>
  </si>
  <si>
    <t>13.09.2023 18:48:04</t>
  </si>
  <si>
    <t>13.09.2023 18:48:07</t>
  </si>
  <si>
    <t>13.09.2023 18:48:09</t>
  </si>
  <si>
    <t>13.09.2023 18:49:23</t>
  </si>
  <si>
    <t>13.09.2023 18:49:56</t>
  </si>
  <si>
    <t>13.09.2023 18:49:57</t>
  </si>
  <si>
    <t>13.09.2023 18:49:59</t>
  </si>
  <si>
    <t>13.09.2023 18:50:10</t>
  </si>
  <si>
    <t>13.09.2023 18:50:50</t>
  </si>
  <si>
    <t>13.09.2023 18:50:51</t>
  </si>
  <si>
    <t>13.09.2023 18:51:10</t>
  </si>
  <si>
    <t>13.09.2023 18:51:12</t>
  </si>
  <si>
    <t>13.09.2023 18:51:51</t>
  </si>
  <si>
    <t>13.09.2023 18:52:15</t>
  </si>
  <si>
    <t>13.09.2023 18:52:17</t>
  </si>
  <si>
    <t>13.09.2023 18:52:57</t>
  </si>
  <si>
    <t>13.09.2023 18:52:59</t>
  </si>
  <si>
    <t>13.09.2023 18:54:37</t>
  </si>
  <si>
    <t>13.09.2023 18:54:49</t>
  </si>
  <si>
    <t>13.09.2023 18:54:51</t>
  </si>
  <si>
    <t>13.09.2023 18:54:54</t>
  </si>
  <si>
    <t>13.09.2023 18:55:31</t>
  </si>
  <si>
    <t>13.09.2023 18:55:32</t>
  </si>
  <si>
    <t>13.09.2023 18:56:29</t>
  </si>
  <si>
    <t>13.09.2023 18:56:32</t>
  </si>
  <si>
    <t>13.09.2023 18:56:34</t>
  </si>
  <si>
    <t>13.09.2023 18:56:54</t>
  </si>
  <si>
    <t>13.09.2023 18:56:56</t>
  </si>
  <si>
    <t>13.09.2023 18:57:11</t>
  </si>
  <si>
    <t>13.09.2023 18:57:12</t>
  </si>
  <si>
    <t>13.09.2023 18:57:59</t>
  </si>
  <si>
    <t>13.09.2023 18:58:00</t>
  </si>
  <si>
    <t>13.09.2023 18:58:11</t>
  </si>
  <si>
    <t>13.09.2023 18:58:13</t>
  </si>
  <si>
    <t>13.09.2023 18:58:31</t>
  </si>
  <si>
    <t>13.09.2023 18:58:33</t>
  </si>
  <si>
    <t>13.09.2023 18:58:53</t>
  </si>
  <si>
    <t>13.09.2023 18:58:54</t>
  </si>
  <si>
    <t>13.09.2023 18:58:56</t>
  </si>
  <si>
    <t>13.09.2023 18:59:13</t>
  </si>
  <si>
    <t>13.09.2023 18:59:41</t>
  </si>
  <si>
    <t>13.09.2023 18:59:58</t>
  </si>
  <si>
    <t>13.09.2023 18:59:59</t>
  </si>
  <si>
    <t>13.09.2023 19:01:07</t>
  </si>
  <si>
    <t>13.09.2023 19:01:09</t>
  </si>
  <si>
    <t>13.09.2023 19:03:04</t>
  </si>
  <si>
    <t>13.09.2023 19:03:23</t>
  </si>
  <si>
    <t>13.09.2023 19:03:24</t>
  </si>
  <si>
    <t>13.09.2023 19:03:34</t>
  </si>
  <si>
    <t>13.09.2023 19:03:35</t>
  </si>
  <si>
    <t>13.09.2023 19:04:54</t>
  </si>
  <si>
    <t>13.09.2023 19:04:56</t>
  </si>
  <si>
    <t>13.09.2023 19:05:42</t>
  </si>
  <si>
    <t>13.09.2023 19:05:44</t>
  </si>
  <si>
    <t>13.09.2023 19:06:18</t>
  </si>
  <si>
    <t>13.09.2023 19:06:20</t>
  </si>
  <si>
    <t>13.09.2023 19:07:40</t>
  </si>
  <si>
    <t>13.09.2023 19:07:42</t>
  </si>
  <si>
    <t>13.09.2023 19:08:15</t>
  </si>
  <si>
    <t>13.09.2023 19:08:17</t>
  </si>
  <si>
    <t>13.09.2023 19:08:18</t>
  </si>
  <si>
    <t>13.09.2023 19:08:31</t>
  </si>
  <si>
    <t>13.09.2023 19:08:32</t>
  </si>
  <si>
    <t>13.09.2023 19:08:35</t>
  </si>
  <si>
    <t>13.09.2023 19:09:12</t>
  </si>
  <si>
    <t>13.09.2023 19:10:51</t>
  </si>
  <si>
    <t>13.09.2023 19:10:53</t>
  </si>
  <si>
    <t>13.09.2023 19:11:07</t>
  </si>
  <si>
    <t>13.09.2023 19:11:43</t>
  </si>
  <si>
    <t>13.09.2023 19:12:17</t>
  </si>
  <si>
    <t>13.09.2023 19:12:18</t>
  </si>
  <si>
    <t>13.09.2023 19:13:51</t>
  </si>
  <si>
    <t>13.09.2023 19:13:53</t>
  </si>
  <si>
    <t>13.09.2023 19:15:07</t>
  </si>
  <si>
    <t>13.09.2023 19:16:00</t>
  </si>
  <si>
    <t>13.09.2023 19:16:01</t>
  </si>
  <si>
    <t>13.09.2023 19:16:03</t>
  </si>
  <si>
    <t>13.09.2023 19:17:28</t>
  </si>
  <si>
    <t>13.09.2023 19:17:29</t>
  </si>
  <si>
    <t>13.09.2023 19:17:31</t>
  </si>
  <si>
    <t>13.09.2023 19:18:01</t>
  </si>
  <si>
    <t>13.09.2023 19:18:03</t>
  </si>
  <si>
    <t>13.09.2023 19:18:07</t>
  </si>
  <si>
    <t>13.09.2023 19:18:10</t>
  </si>
  <si>
    <t>13.09.2023 19:18:12</t>
  </si>
  <si>
    <t>13.09.2023 19:19:35</t>
  </si>
  <si>
    <t>13.09.2023 19:19:37</t>
  </si>
  <si>
    <t>13.09.2023 19:20:12</t>
  </si>
  <si>
    <t>13.09.2023 19:20:14</t>
  </si>
  <si>
    <t>13.09.2023 19:20:15</t>
  </si>
  <si>
    <t>13.09.2023 19:20:29</t>
  </si>
  <si>
    <t>13.09.2023 19:20:31</t>
  </si>
  <si>
    <t>13.09.2023 19:20:34</t>
  </si>
  <si>
    <t>13.09.2023 19:22:12</t>
  </si>
  <si>
    <t>13.09.2023 19:22:14</t>
  </si>
  <si>
    <t>13.09.2023 19:23:17</t>
  </si>
  <si>
    <t>13.09.2023 19:23:27</t>
  </si>
  <si>
    <t>13.09.2023 19:23:29</t>
  </si>
  <si>
    <t>13.09.2023 19:23:32</t>
  </si>
  <si>
    <t>13.09.2023 19:25:17</t>
  </si>
  <si>
    <t>13.09.2023 19:25:18</t>
  </si>
  <si>
    <t>13.09.2023 19:25:29</t>
  </si>
  <si>
    <t>13.09.2023 19:25:31</t>
  </si>
  <si>
    <t>13.09.2023 19:26:03</t>
  </si>
  <si>
    <t>13.09.2023 19:26:09</t>
  </si>
  <si>
    <t>13.09.2023 19:26:10</t>
  </si>
  <si>
    <t>13.09.2023 19:26:35</t>
  </si>
  <si>
    <t>13.09.2023 19:26:37</t>
  </si>
  <si>
    <t>13.09.2023 19:28:31</t>
  </si>
  <si>
    <t>13.09.2023 19:30:21</t>
  </si>
  <si>
    <t>13.09.2023 19:30:23</t>
  </si>
  <si>
    <t>13.09.2023 19:32:01</t>
  </si>
  <si>
    <t>13.09.2023 19:32:09</t>
  </si>
  <si>
    <t>13.09.2023 19:32:10</t>
  </si>
  <si>
    <t>13.09.2023 19:32:13</t>
  </si>
  <si>
    <t>13.09.2023 19:32:15</t>
  </si>
  <si>
    <t>13.09.2023 19:35:12</t>
  </si>
  <si>
    <t>13.09.2023 19:35:14</t>
  </si>
  <si>
    <t>13.09.2023 19:35:15</t>
  </si>
  <si>
    <t>13.09.2023 19:35:45</t>
  </si>
  <si>
    <t>13.09.2023 19:36:06</t>
  </si>
  <si>
    <t>13.09.2023 19:37:26</t>
  </si>
  <si>
    <t>13.09.2023 19:37:28</t>
  </si>
  <si>
    <t>13.09.2023 19:37:29</t>
  </si>
  <si>
    <t>13.09.2023 19:37:31</t>
  </si>
  <si>
    <t>13.09.2023 19:37:59</t>
  </si>
  <si>
    <t>13.09.2023 19:38:00</t>
  </si>
  <si>
    <t>13.09.2023 19:38:03</t>
  </si>
  <si>
    <t>13.09.2023 19:40:10</t>
  </si>
  <si>
    <t>13.09.2023 19:40:12</t>
  </si>
  <si>
    <t>13.09.2023 19:40:45</t>
  </si>
  <si>
    <t>13.09.2023 19:40:46</t>
  </si>
  <si>
    <t>13.09.2023 19:41:03</t>
  </si>
  <si>
    <t>13.09.2023 19:41:04</t>
  </si>
  <si>
    <t>13.09.2023 19:41:15</t>
  </si>
  <si>
    <t>13.09.2023 19:41:17</t>
  </si>
  <si>
    <t>13.09.2023 19:41:48</t>
  </si>
  <si>
    <t>13.09.2023 19:41:49</t>
  </si>
  <si>
    <t>13.09.2023 19:42:09</t>
  </si>
  <si>
    <t>13.09.2023 19:42:10</t>
  </si>
  <si>
    <t>13.09.2023 19:43:15</t>
  </si>
  <si>
    <t>13.09.2023 19:44:00</t>
  </si>
  <si>
    <t>13.09.2023 19:44:03</t>
  </si>
  <si>
    <t>13.09.2023 19:44:04</t>
  </si>
  <si>
    <t>13.09.2023 19:44:06</t>
  </si>
  <si>
    <t>13.09.2023 19:44:21</t>
  </si>
  <si>
    <t>13.09.2023 19:44:23</t>
  </si>
  <si>
    <t>13.09.2023 19:44:37</t>
  </si>
  <si>
    <t>13.09.2023 19:45:28</t>
  </si>
  <si>
    <t>13.09.2023 19:45:29</t>
  </si>
  <si>
    <t>13.09.2023 19:45:43</t>
  </si>
  <si>
    <t>13.09.2023 19:45:45</t>
  </si>
  <si>
    <t>13.09.2023 19:46:06</t>
  </si>
  <si>
    <t>13.09.2023 19:46:20</t>
  </si>
  <si>
    <t>13.09.2023 19:46:21</t>
  </si>
  <si>
    <t>13.09.2023 19:46:45</t>
  </si>
  <si>
    <t>13.09.2023 19:47:51</t>
  </si>
  <si>
    <t>13.09.2023 19:48:51</t>
  </si>
  <si>
    <t>13.09.2023 19:48:53</t>
  </si>
  <si>
    <t>13.09.2023 19:49:18</t>
  </si>
  <si>
    <t>13.09.2023 19:49:20</t>
  </si>
  <si>
    <t>13.09.2023 19:50:48</t>
  </si>
  <si>
    <t>13.09.2023 19:50:50</t>
  </si>
  <si>
    <t>13.09.2023 19:50:51</t>
  </si>
  <si>
    <t>13.09.2023 19:51:12</t>
  </si>
  <si>
    <t>13.09.2023 19:51:14</t>
  </si>
  <si>
    <t>13.09.2023 19:52:40</t>
  </si>
  <si>
    <t>13.09.2023 19:52:42</t>
  </si>
  <si>
    <t>13.09.2023 19:52:59</t>
  </si>
  <si>
    <t>13.09.2023 19:53:00</t>
  </si>
  <si>
    <t>13.09.2023 19:53:02</t>
  </si>
  <si>
    <t>13.09.2023 19:56:01</t>
  </si>
  <si>
    <t>13.09.2023 19:56:03</t>
  </si>
  <si>
    <t>13.09.2023 19:56:09</t>
  </si>
  <si>
    <t>13.09.2023 19:56:10</t>
  </si>
  <si>
    <t>13.09.2023 19:56:12</t>
  </si>
  <si>
    <t>13.09.2023 19:56:13</t>
  </si>
  <si>
    <t>13.09.2023 19:57:39</t>
  </si>
  <si>
    <t>13.09.2023 19:58:20</t>
  </si>
  <si>
    <t>13.09.2023 19:58:21</t>
  </si>
  <si>
    <t>13.09.2023 19:58:23</t>
  </si>
  <si>
    <t>13.09.2023 19:58:24</t>
  </si>
  <si>
    <t>13.09.2023 20:00:06</t>
  </si>
  <si>
    <t>13.09.2023 20:00:07</t>
  </si>
  <si>
    <t>13.09.2023 20:00:26</t>
  </si>
  <si>
    <t>13.09.2023 20:00:44</t>
  </si>
  <si>
    <t>13.09.2023 20:00:46</t>
  </si>
  <si>
    <t>13.09.2023 20:03:15</t>
  </si>
  <si>
    <t>13.09.2023 20:03:17</t>
  </si>
  <si>
    <t>13.09.2023 20:03:18</t>
  </si>
  <si>
    <t>13.09.2023 20:05:12</t>
  </si>
  <si>
    <t>13.09.2023 20:06:32</t>
  </si>
  <si>
    <t>13.09.2023 20:06:34</t>
  </si>
  <si>
    <t>13.09.2023 20:09:32</t>
  </si>
  <si>
    <t>13.09.2023 20:09:34</t>
  </si>
  <si>
    <t>13.09.2023 20:10:15</t>
  </si>
  <si>
    <t>13.09.2023 20:10:17</t>
  </si>
  <si>
    <t>13.09.2023 20:10:29</t>
  </si>
  <si>
    <t>13.09.2023 20:11:57</t>
  </si>
  <si>
    <t>13.09.2023 20:11:59</t>
  </si>
  <si>
    <t>13.09.2023 20:12:33</t>
  </si>
  <si>
    <t>13.09.2023 20:12:35</t>
  </si>
  <si>
    <t>13.09.2023 20:12:58</t>
  </si>
  <si>
    <t>13.09.2023 20:12:59</t>
  </si>
  <si>
    <t>13.09.2023 20:13:01</t>
  </si>
  <si>
    <t>13.09.2023 20:13:04</t>
  </si>
  <si>
    <t>13.09.2023 20:14:01</t>
  </si>
  <si>
    <t>13.09.2023 20:14:03</t>
  </si>
  <si>
    <t>13.09.2023 20:14:35</t>
  </si>
  <si>
    <t>13.09.2023 20:14:37</t>
  </si>
  <si>
    <t>13.09.2023 20:15:45</t>
  </si>
  <si>
    <t>13.09.2023 20:15:46</t>
  </si>
  <si>
    <t>13.09.2023 20:16:59</t>
  </si>
  <si>
    <t>13.09.2023 20:18:00</t>
  </si>
  <si>
    <t>13.09.2023 20:18:01</t>
  </si>
  <si>
    <t>13.09.2023 20:19:26</t>
  </si>
  <si>
    <t>13.09.2023 20:19:28</t>
  </si>
  <si>
    <t>13.09.2023 20:19:51</t>
  </si>
  <si>
    <t>13.09.2023 20:20:28</t>
  </si>
  <si>
    <t>13.09.2023 20:20:29</t>
  </si>
  <si>
    <t>13.09.2023 20:20:54</t>
  </si>
  <si>
    <t>13.09.2023 20:20:56</t>
  </si>
  <si>
    <t>13.09.2023 20:21:42</t>
  </si>
  <si>
    <t>13.09.2023 20:22:03</t>
  </si>
  <si>
    <t>13.09.2023 20:22:57</t>
  </si>
  <si>
    <t>13.09.2023 20:22:59</t>
  </si>
  <si>
    <t>13.09.2023 20:23:31</t>
  </si>
  <si>
    <t>13.09.2023 20:25:40</t>
  </si>
  <si>
    <t>13.09.2023 20:25:42</t>
  </si>
  <si>
    <t>13.09.2023 20:25:43</t>
  </si>
  <si>
    <t>13.09.2023 20:25:46</t>
  </si>
  <si>
    <t>13.09.2023 20:25:48</t>
  </si>
  <si>
    <t>13.09.2023 20:25:49</t>
  </si>
  <si>
    <t>13.09.2023 20:26:15</t>
  </si>
  <si>
    <t>13.09.2023 20:26:17</t>
  </si>
  <si>
    <t>13.09.2023 20:26:48</t>
  </si>
  <si>
    <t>13.09.2023 20:30:57</t>
  </si>
  <si>
    <t>13.09.2023 20:30:59</t>
  </si>
  <si>
    <t>13.09.2023 20:31:00</t>
  </si>
  <si>
    <t>13.09.2023 20:31:56</t>
  </si>
  <si>
    <t>13.09.2023 20:33:35</t>
  </si>
  <si>
    <t>13.09.2023 20:33:37</t>
  </si>
  <si>
    <t>13.09.2023 20:33:38</t>
  </si>
  <si>
    <t>13.09.2023 20:33:40</t>
  </si>
  <si>
    <t>13.09.2023 20:33:48</t>
  </si>
  <si>
    <t>13.09.2023 20:35:32</t>
  </si>
  <si>
    <t>13.09.2023 20:35:34</t>
  </si>
  <si>
    <t>13.09.2023 20:37:57</t>
  </si>
  <si>
    <t>13.09.2023 20:39:25</t>
  </si>
  <si>
    <t>13.09.2023 20:39:42</t>
  </si>
  <si>
    <t>13.09.2023 20:40:48</t>
  </si>
  <si>
    <t>13.09.2023 20:40:49</t>
  </si>
  <si>
    <t>13.09.2023 20:43:36</t>
  </si>
  <si>
    <t>13.09.2023 20:43:49</t>
  </si>
  <si>
    <t>13.09.2023 20:43:51</t>
  </si>
  <si>
    <t>13.09.2023 20:45:51</t>
  </si>
  <si>
    <t>13.09.2023 20:46:23</t>
  </si>
  <si>
    <t>13.09.2023 20:46:57</t>
  </si>
  <si>
    <t>13.09.2023 20:46:59</t>
  </si>
  <si>
    <t>13.09.2023 20:47:00</t>
  </si>
  <si>
    <t>13.09.2023 20:48:21</t>
  </si>
  <si>
    <t>13.09.2023 20:48:23</t>
  </si>
  <si>
    <t>13.09.2023 20:48:24</t>
  </si>
  <si>
    <t>13.09.2023 20:48:57</t>
  </si>
  <si>
    <t>13.09.2023 20:48:59</t>
  </si>
  <si>
    <t>13.09.2023 20:51:09</t>
  </si>
  <si>
    <t>13.09.2023 20:51:10</t>
  </si>
  <si>
    <t>13.09.2023 20:52:14</t>
  </si>
  <si>
    <t>13.09.2023 20:52:21</t>
  </si>
  <si>
    <t>13.09.2023 20:53:29</t>
  </si>
  <si>
    <t>13.09.2023 20:53:31</t>
  </si>
  <si>
    <t>13.09.2023 20:55:43</t>
  </si>
  <si>
    <t>13.09.2023 20:55:45</t>
  </si>
  <si>
    <t>13.09.2023 20:57:48</t>
  </si>
  <si>
    <t>13.09.2023 20:57:49</t>
  </si>
  <si>
    <t>13.09.2023 20:59:11</t>
  </si>
  <si>
    <t>13.09.2023 20:59:12</t>
  </si>
  <si>
    <t>13.09.2023 20:59:14</t>
  </si>
  <si>
    <t>13.09.2023 21:00:31</t>
  </si>
  <si>
    <t>13.09.2023 21:00:32</t>
  </si>
  <si>
    <t>13.09.2023 21:00:35</t>
  </si>
  <si>
    <t>13.09.2023 21:02:01</t>
  </si>
  <si>
    <t>13.09.2023 21:02:39</t>
  </si>
  <si>
    <t>13.09.2023 21:04:03</t>
  </si>
  <si>
    <t>13.09.2023 21:05:01</t>
  </si>
  <si>
    <t>13.09.2023 21:05:03</t>
  </si>
  <si>
    <t>13.09.2023 21:05:04</t>
  </si>
  <si>
    <t>13.09.2023 21:05:06</t>
  </si>
  <si>
    <t>13.09.2023 21:06:53</t>
  </si>
  <si>
    <t>13.09.2023 21:06:54</t>
  </si>
  <si>
    <t>13.09.2023 21:06:56</t>
  </si>
  <si>
    <t>13.09.2023 21:09:14</t>
  </si>
  <si>
    <t>13.09.2023 21:09:15</t>
  </si>
  <si>
    <t>13.09.2023 21:09:17</t>
  </si>
  <si>
    <t>13.09.2023 21:09:18</t>
  </si>
  <si>
    <t>13.09.2023 21:09:20</t>
  </si>
  <si>
    <t>13.09.2023 21:11:56</t>
  </si>
  <si>
    <t>13.09.2023 21:11:57</t>
  </si>
  <si>
    <t>13.09.2023 21:12:14</t>
  </si>
  <si>
    <t>13.09.2023 21:12:15</t>
  </si>
  <si>
    <t>13.09.2023 21:15:01</t>
  </si>
  <si>
    <t>13.09.2023 21:15:03</t>
  </si>
  <si>
    <t>13.09.2023 21:25:07</t>
  </si>
  <si>
    <t>13.09.2023 21:25:09</t>
  </si>
  <si>
    <t>13.09.2023 21:25:40</t>
  </si>
  <si>
    <t>13.09.2023 21:25:41</t>
  </si>
  <si>
    <t>13.09.2023 21:25:43</t>
  </si>
  <si>
    <t>13.09.2023 21:26:01</t>
  </si>
  <si>
    <t>13.09.2023 21:28:31</t>
  </si>
  <si>
    <t>13.09.2023 21:28:32</t>
  </si>
  <si>
    <t>13.09.2023 21:29:56</t>
  </si>
  <si>
    <t>13.09.2023 21:29:57</t>
  </si>
  <si>
    <t>13.09.2023 21:29:59</t>
  </si>
  <si>
    <t>13.09.2023 21:30:05</t>
  </si>
  <si>
    <t>13.09.2023 21:30:06</t>
  </si>
  <si>
    <t>13.09.2023 21:32:07</t>
  </si>
  <si>
    <t>13.09.2023 21:32:09</t>
  </si>
  <si>
    <t>13.09.2023 21:38:01</t>
  </si>
  <si>
    <t>13.09.2023 21:38:03</t>
  </si>
  <si>
    <t>13.09.2023 21:38:04</t>
  </si>
  <si>
    <t>13.09.2023 21:38:09</t>
  </si>
  <si>
    <t>13.09.2023 21:38:10</t>
  </si>
  <si>
    <t>13.09.2023 21:42:34</t>
  </si>
  <si>
    <t>13.09.2023 21:45:51</t>
  </si>
  <si>
    <t>13.09.2023 21:45:53</t>
  </si>
  <si>
    <t>13.09.2023 21:46:20</t>
  </si>
  <si>
    <t>13.09.2023 21:47:46</t>
  </si>
  <si>
    <t>13.09.2023 21:49:21</t>
  </si>
  <si>
    <t>13.09.2023 21:51:43</t>
  </si>
  <si>
    <t>13.09.2023 21:51:45</t>
  </si>
  <si>
    <t>13.09.2023 21:54:15</t>
  </si>
  <si>
    <t>13.09.2023 21:54:17</t>
  </si>
  <si>
    <t>13.09.2023 21:56:50</t>
  </si>
  <si>
    <t>13.09.2023 21:59:06</t>
  </si>
  <si>
    <t>13.09.2023 21:59:09</t>
  </si>
  <si>
    <t>13.09.2023 22:00:25</t>
  </si>
  <si>
    <t>13.09.2023 22:01:25</t>
  </si>
  <si>
    <t>13.09.2023 22:01:26</t>
  </si>
  <si>
    <t>13.09.2023 22:02:25</t>
  </si>
  <si>
    <t>13.09.2023 22:02:26</t>
  </si>
  <si>
    <t>13.09.2023 22:08:51</t>
  </si>
  <si>
    <t>13.09.2023 22:08:53</t>
  </si>
  <si>
    <t>13.09.2023 22:15:43</t>
  </si>
  <si>
    <t>13.09.2023 22:15:45</t>
  </si>
  <si>
    <t>13.09.2023 22:16:07</t>
  </si>
  <si>
    <t>13.09.2023 22:16:12</t>
  </si>
  <si>
    <t>13.09.2023 22:17:23</t>
  </si>
  <si>
    <t>13.09.2023 22:21:03</t>
  </si>
  <si>
    <t>13.09.2023 22:39:21</t>
  </si>
  <si>
    <t>13.09.2023 22:47:39</t>
  </si>
  <si>
    <t>13.09.2023 22:47:40</t>
  </si>
  <si>
    <t>13.09.2023 23:14:29</t>
  </si>
  <si>
    <t>13.09.2023 23:24:53</t>
  </si>
  <si>
    <t>13.09.2023 23:24:54</t>
  </si>
  <si>
    <t>13.09.2023 23:33:36</t>
  </si>
  <si>
    <t>13.09.2023 23:33:37</t>
  </si>
  <si>
    <t>13.09.2023 23:34:54</t>
  </si>
  <si>
    <t>13.09.2023 23:34:56</t>
  </si>
  <si>
    <t>13.09.2023 23:41:18</t>
  </si>
  <si>
    <t>13.09.2023 23:41:20</t>
  </si>
  <si>
    <t>13.09.2023 23:46:50</t>
  </si>
  <si>
    <t>13.09.2023 23:46:51</t>
  </si>
  <si>
    <t>14.09.2023 00:10:28</t>
  </si>
  <si>
    <t>14.09.2023 00:22:20</t>
  </si>
  <si>
    <t>14.09.2023 00:22:21</t>
  </si>
  <si>
    <t>14.09.2023 01:01:35</t>
  </si>
  <si>
    <t>14.09.2023 01:09:50</t>
  </si>
  <si>
    <t>14.09.2023 01:09:51</t>
  </si>
  <si>
    <t>14.09.2023 01:09:53</t>
  </si>
  <si>
    <t>14.09.2023 01:18:46</t>
  </si>
  <si>
    <t>14.09.2023 01:18:48</t>
  </si>
  <si>
    <t>14.09.2023 01:21:39</t>
  </si>
  <si>
    <t>14.09.2023 01:21:40</t>
  </si>
  <si>
    <t>14.09.2023 01:23:31</t>
  </si>
  <si>
    <t>14.09.2023 01:23:32</t>
  </si>
  <si>
    <t>14.09.2023 01:28:15</t>
  </si>
  <si>
    <t>14.09.2023 01:28:17</t>
  </si>
  <si>
    <t>14.09.2023 01:28:18</t>
  </si>
  <si>
    <t>14.09.2023 01:30:28</t>
  </si>
  <si>
    <t>14.09.2023 01:30:29</t>
  </si>
  <si>
    <t>14.09.2023 01:54:21</t>
  </si>
  <si>
    <t>14.09.2023 01:54:23</t>
  </si>
  <si>
    <t>14.09.2023 02:21:23</t>
  </si>
  <si>
    <t>14.09.2023 02:38:23</t>
  </si>
  <si>
    <t>14.09.2023 02:38:24</t>
  </si>
  <si>
    <t>14.09.2023 02:38:26</t>
  </si>
  <si>
    <t>14.09.2023 02:58:51</t>
  </si>
  <si>
    <t>14.09.2023 02:58:53</t>
  </si>
  <si>
    <t>14.09.2023 03:01:29</t>
  </si>
  <si>
    <t>14.09.2023 03:01:31</t>
  </si>
  <si>
    <t>14.09.2023 03:04:09</t>
  </si>
  <si>
    <t>14.09.2023 03:04:10</t>
  </si>
  <si>
    <t>14.09.2023 03:04:12</t>
  </si>
  <si>
    <t>14.09.2023 03:08:40</t>
  </si>
  <si>
    <t>14.09.2023 03:08:42</t>
  </si>
  <si>
    <t>14.09.2023 03:16:39</t>
  </si>
  <si>
    <t>14.09.2023 03:16:40</t>
  </si>
  <si>
    <t>14.09.2023 03:19:39</t>
  </si>
  <si>
    <t>14.09.2023 03:30:59</t>
  </si>
  <si>
    <t>14.09.2023 03:32:18</t>
  </si>
  <si>
    <t>14.09.2023 03:32:20</t>
  </si>
  <si>
    <t>14.09.2023 03:32:49</t>
  </si>
  <si>
    <t>14.09.2023 03:32:51</t>
  </si>
  <si>
    <t>14.09.2023 03:40:28</t>
  </si>
  <si>
    <t>14.09.2023 03:42:40</t>
  </si>
  <si>
    <t>14.09.2023 03:49:46</t>
  </si>
  <si>
    <t>14.09.2023 03:49:48</t>
  </si>
  <si>
    <t>14.09.2023 03:50:51</t>
  </si>
  <si>
    <t>14.09.2023 03:54:11</t>
  </si>
  <si>
    <t>14.09.2023 03:56:37</t>
  </si>
  <si>
    <t>14.09.2023 03:56:39</t>
  </si>
  <si>
    <t>14.09.2023 04:05:06</t>
  </si>
  <si>
    <t>14.09.2023 04:05:07</t>
  </si>
  <si>
    <t>14.09.2023 04:05:09</t>
  </si>
  <si>
    <t>14.09.2023 04:07:35</t>
  </si>
  <si>
    <t>14.09.2023 04:07:37</t>
  </si>
  <si>
    <t>14.09.2023 04:07:39</t>
  </si>
  <si>
    <t>14.09.2023 04:07:40</t>
  </si>
  <si>
    <t>14.09.2023 04:09:25</t>
  </si>
  <si>
    <t>14.09.2023 04:09:26</t>
  </si>
  <si>
    <t>14.09.2023 04:09:28</t>
  </si>
  <si>
    <t>14.09.2023 04:09:37</t>
  </si>
  <si>
    <t>14.09.2023 04:09:38</t>
  </si>
  <si>
    <t>14.09.2023 04:10:39</t>
  </si>
  <si>
    <t>14.09.2023 04:11:03</t>
  </si>
  <si>
    <t>14.09.2023 04:11:04</t>
  </si>
  <si>
    <t>14.09.2023 04:19:32</t>
  </si>
  <si>
    <t>14.09.2023 04:19:34</t>
  </si>
  <si>
    <t>14.09.2023 04:19:35</t>
  </si>
  <si>
    <t>14.09.2023 04:19:52</t>
  </si>
  <si>
    <t>14.09.2023 04:19:54</t>
  </si>
  <si>
    <t>14.09.2023 04:24:12</t>
  </si>
  <si>
    <t>14.09.2023 04:24:14</t>
  </si>
  <si>
    <t>14.09.2023 04:26:11</t>
  </si>
  <si>
    <t>14.09.2023 04:26:12</t>
  </si>
  <si>
    <t>14.09.2023 04:26:14</t>
  </si>
  <si>
    <t>14.09.2023 04:29:50</t>
  </si>
  <si>
    <t>14.09.2023 04:29:51</t>
  </si>
  <si>
    <t>14.09.2023 04:31:18</t>
  </si>
  <si>
    <t>14.09.2023 04:31:20</t>
  </si>
  <si>
    <t>14.09.2023 04:31:21</t>
  </si>
  <si>
    <t>14.09.2023 04:35:11</t>
  </si>
  <si>
    <t>14.09.2023 04:35:14</t>
  </si>
  <si>
    <t>14.09.2023 04:36:42</t>
  </si>
  <si>
    <t>14.09.2023 04:36:56</t>
  </si>
  <si>
    <t>14.09.2023 04:37:34</t>
  </si>
  <si>
    <t>14.09.2023 04:37:36</t>
  </si>
  <si>
    <t>14.09.2023 04:39:25</t>
  </si>
  <si>
    <t>14.09.2023 04:39:26</t>
  </si>
  <si>
    <t>14.09.2023 04:40:34</t>
  </si>
  <si>
    <t>14.09.2023 04:40:35</t>
  </si>
  <si>
    <t>14.09.2023 04:40:37</t>
  </si>
  <si>
    <t>14.09.2023 04:41:25</t>
  </si>
  <si>
    <t>14.09.2023 04:43:07</t>
  </si>
  <si>
    <t>14.09.2023 04:43:18</t>
  </si>
  <si>
    <t>14.09.2023 04:43:20</t>
  </si>
  <si>
    <t>14.09.2023 04:43:42</t>
  </si>
  <si>
    <t>14.09.2023 04:45:06</t>
  </si>
  <si>
    <t>14.09.2023 04:45:34</t>
  </si>
  <si>
    <t>14.09.2023 04:46:14</t>
  </si>
  <si>
    <t>14.09.2023 04:46:15</t>
  </si>
  <si>
    <t>14.09.2023 04:48:17</t>
  </si>
  <si>
    <t>14.09.2023 04:48:18</t>
  </si>
  <si>
    <t>14.09.2023 04:48:20</t>
  </si>
  <si>
    <t>14.09.2023 04:48:43</t>
  </si>
  <si>
    <t>14.09.2023 04:48:45</t>
  </si>
  <si>
    <t>14.09.2023 04:48:59</t>
  </si>
  <si>
    <t>14.09.2023 04:49:02</t>
  </si>
  <si>
    <t>14.09.2023 04:49:03</t>
  </si>
  <si>
    <t>14.09.2023 04:51:54</t>
  </si>
  <si>
    <t>14.09.2023 04:52:45</t>
  </si>
  <si>
    <t>14.09.2023 04:52:46</t>
  </si>
  <si>
    <t>14.09.2023 04:53:28</t>
  </si>
  <si>
    <t>14.09.2023 04:54:06</t>
  </si>
  <si>
    <t>14.09.2023 04:54:07</t>
  </si>
  <si>
    <t>14.09.2023 04:54:29</t>
  </si>
  <si>
    <t>14.09.2023 04:56:39</t>
  </si>
  <si>
    <t>14.09.2023 04:57:01</t>
  </si>
  <si>
    <t>14.09.2023 04:57:03</t>
  </si>
  <si>
    <t>14.09.2023 04:57:04</t>
  </si>
  <si>
    <t>14.09.2023 04:57:32</t>
  </si>
  <si>
    <t>14.09.2023 04:58:42</t>
  </si>
  <si>
    <t>14.09.2023 05:00:11</t>
  </si>
  <si>
    <t>14.09.2023 05:00:12</t>
  </si>
  <si>
    <t>14.09.2023 05:01:45</t>
  </si>
  <si>
    <t>14.09.2023 05:02:04</t>
  </si>
  <si>
    <t>14.09.2023 05:02:06</t>
  </si>
  <si>
    <t>14.09.2023 05:02:07</t>
  </si>
  <si>
    <t>14.09.2023 05:04:21</t>
  </si>
  <si>
    <t>14.09.2023 05:04:26</t>
  </si>
  <si>
    <t>14.09.2023 05:04:38</t>
  </si>
  <si>
    <t>14.09.2023 05:04:40</t>
  </si>
  <si>
    <t>14.09.2023 05:05:06</t>
  </si>
  <si>
    <t>14.09.2023 05:05:07</t>
  </si>
  <si>
    <t>14.09.2023 05:07:23</t>
  </si>
  <si>
    <t>14.09.2023 05:07:25</t>
  </si>
  <si>
    <t>14.09.2023 05:07:26</t>
  </si>
  <si>
    <t>14.09.2023 05:07:54</t>
  </si>
  <si>
    <t>14.09.2023 05:07:59</t>
  </si>
  <si>
    <t>14.09.2023 05:08:00</t>
  </si>
  <si>
    <t>14.09.2023 05:09:03</t>
  </si>
  <si>
    <t>14.09.2023 05:09:04</t>
  </si>
  <si>
    <t>14.09.2023 05:09:06</t>
  </si>
  <si>
    <t>14.09.2023 05:10:48</t>
  </si>
  <si>
    <t>14.09.2023 05:10:49</t>
  </si>
  <si>
    <t>14.09.2023 05:11:51</t>
  </si>
  <si>
    <t>14.09.2023 05:11:53</t>
  </si>
  <si>
    <t>14.09.2023 05:12:32</t>
  </si>
  <si>
    <t>14.09.2023 05:12:34</t>
  </si>
  <si>
    <t>14.09.2023 05:13:23</t>
  </si>
  <si>
    <t>14.09.2023 05:13:35</t>
  </si>
  <si>
    <t>14.09.2023 05:13:49</t>
  </si>
  <si>
    <t>14.09.2023 05:13:51</t>
  </si>
  <si>
    <t>14.09.2023 05:14:54</t>
  </si>
  <si>
    <t>14.09.2023 05:14:56</t>
  </si>
  <si>
    <t>14.09.2023 05:15:41</t>
  </si>
  <si>
    <t>14.09.2023 05:15:42</t>
  </si>
  <si>
    <t>14.09.2023 05:15:45</t>
  </si>
  <si>
    <t>14.09.2023 05:15:47</t>
  </si>
  <si>
    <t>14.09.2023 05:16:00</t>
  </si>
  <si>
    <t>14.09.2023 05:16:03</t>
  </si>
  <si>
    <t>14.09.2023 05:16:04</t>
  </si>
  <si>
    <t>14.09.2023 05:16:06</t>
  </si>
  <si>
    <t>14.09.2023 05:16:13</t>
  </si>
  <si>
    <t>14.09.2023 05:16:21</t>
  </si>
  <si>
    <t>14.09.2023 05:17:04</t>
  </si>
  <si>
    <t>14.09.2023 05:17:06</t>
  </si>
  <si>
    <t>14.09.2023 05:17:12</t>
  </si>
  <si>
    <t>14.09.2023 05:17:13</t>
  </si>
  <si>
    <t>14.09.2023 05:17:15</t>
  </si>
  <si>
    <t>14.09.2023 05:18:07</t>
  </si>
  <si>
    <t>14.09.2023 05:18:09</t>
  </si>
  <si>
    <t>14.09.2023 05:18:48</t>
  </si>
  <si>
    <t>14.09.2023 05:18:49</t>
  </si>
  <si>
    <t>14.09.2023 05:18:54</t>
  </si>
  <si>
    <t>14.09.2023 05:18:55</t>
  </si>
  <si>
    <t>14.09.2023 05:20:01</t>
  </si>
  <si>
    <t>14.09.2023 05:20:03</t>
  </si>
  <si>
    <t>14.09.2023 05:20:29</t>
  </si>
  <si>
    <t>14.09.2023 05:20:31</t>
  </si>
  <si>
    <t>14.09.2023 05:20:32</t>
  </si>
  <si>
    <t>14.09.2023 05:21:14</t>
  </si>
  <si>
    <t>14.09.2023 05:21:56</t>
  </si>
  <si>
    <t>14.09.2023 05:21:57</t>
  </si>
  <si>
    <t>14.09.2023 05:22:03</t>
  </si>
  <si>
    <t>14.09.2023 05:22:04</t>
  </si>
  <si>
    <t>14.09.2023 05:22:06</t>
  </si>
  <si>
    <t>14.09.2023 05:22:07</t>
  </si>
  <si>
    <t>14.09.2023 05:22:49</t>
  </si>
  <si>
    <t>14.09.2023 05:22:51</t>
  </si>
  <si>
    <t>14.09.2023 05:23:32</t>
  </si>
  <si>
    <t>14.09.2023 05:23:34</t>
  </si>
  <si>
    <t>14.09.2023 05:23:35</t>
  </si>
  <si>
    <t>14.09.2023 05:24:01</t>
  </si>
  <si>
    <t>14.09.2023 05:24:03</t>
  </si>
  <si>
    <t>14.09.2023 05:24:04</t>
  </si>
  <si>
    <t>14.09.2023 05:24:15</t>
  </si>
  <si>
    <t>14.09.2023 05:24:17</t>
  </si>
  <si>
    <t>14.09.2023 05:24:55</t>
  </si>
  <si>
    <t>14.09.2023 05:25:16</t>
  </si>
  <si>
    <t>14.09.2023 05:25:17</t>
  </si>
  <si>
    <t>14.09.2023 05:25:19</t>
  </si>
  <si>
    <t>14.09.2023 05:25:53</t>
  </si>
  <si>
    <t>14.09.2023 05:25:54</t>
  </si>
  <si>
    <t>14.09.2023 05:25:56</t>
  </si>
  <si>
    <t>14.09.2023 05:25:57</t>
  </si>
  <si>
    <t>14.09.2023 05:25:59</t>
  </si>
  <si>
    <t>14.09.2023 05:26:00</t>
  </si>
  <si>
    <t>14.09.2023 05:26:14</t>
  </si>
  <si>
    <t>14.09.2023 05:26:17</t>
  </si>
  <si>
    <t>14.09.2023 05:26:19</t>
  </si>
  <si>
    <t>14.09.2023 05:27:48</t>
  </si>
  <si>
    <t>14.09.2023 05:27:49</t>
  </si>
  <si>
    <t>14.09.2023 05:27:56</t>
  </si>
  <si>
    <t>14.09.2023 05:27:57</t>
  </si>
  <si>
    <t>14.09.2023 05:28:43</t>
  </si>
  <si>
    <t>14.09.2023 05:28:45</t>
  </si>
  <si>
    <t>14.09.2023 05:29:45</t>
  </si>
  <si>
    <t>14.09.2023 05:29:46</t>
  </si>
  <si>
    <t>14.09.2023 05:29:48</t>
  </si>
  <si>
    <t>14.09.2023 05:29:49</t>
  </si>
  <si>
    <t>14.09.2023 05:29:52</t>
  </si>
  <si>
    <t>14.09.2023 05:29:54</t>
  </si>
  <si>
    <t>14.09.2023 05:29:57</t>
  </si>
  <si>
    <t>14.09.2023 05:29:59</t>
  </si>
  <si>
    <t>14.09.2023 05:30:00</t>
  </si>
  <si>
    <t>14.09.2023 05:30:02</t>
  </si>
  <si>
    <t>14.09.2023 05:30:39</t>
  </si>
  <si>
    <t>14.09.2023 05:30:40</t>
  </si>
  <si>
    <t>14.09.2023 05:30:58</t>
  </si>
  <si>
    <t>14.09.2023 05:30:59</t>
  </si>
  <si>
    <t>14.09.2023 05:31:01</t>
  </si>
  <si>
    <t>14.09.2023 05:31:52</t>
  </si>
  <si>
    <t>14.09.2023 05:31:53</t>
  </si>
  <si>
    <t>14.09.2023 05:32:26</t>
  </si>
  <si>
    <t>14.09.2023 05:32:28</t>
  </si>
  <si>
    <t>14.09.2023 05:32:41</t>
  </si>
  <si>
    <t>14.09.2023 05:32:43</t>
  </si>
  <si>
    <t>14.09.2023 05:32:44</t>
  </si>
  <si>
    <t>14.09.2023 05:33:57</t>
  </si>
  <si>
    <t>14.09.2023 05:33:59</t>
  </si>
  <si>
    <t>14.09.2023 05:34:03</t>
  </si>
  <si>
    <t>14.09.2023 05:34:05</t>
  </si>
  <si>
    <t>14.09.2023 05:34:11</t>
  </si>
  <si>
    <t>14.09.2023 05:34:13</t>
  </si>
  <si>
    <t>14.09.2023 05:34:25</t>
  </si>
  <si>
    <t>14.09.2023 05:34:27</t>
  </si>
  <si>
    <t>14.09.2023 05:35:23</t>
  </si>
  <si>
    <t>14.09.2023 05:35:53</t>
  </si>
  <si>
    <t>14.09.2023 05:35:54</t>
  </si>
  <si>
    <t>14.09.2023 05:35:56</t>
  </si>
  <si>
    <t>14.09.2023 05:36:00</t>
  </si>
  <si>
    <t>14.09.2023 05:36:18</t>
  </si>
  <si>
    <t>14.09.2023 05:36:20</t>
  </si>
  <si>
    <t>14.09.2023 05:36:21</t>
  </si>
  <si>
    <t>14.09.2023 05:36:52</t>
  </si>
  <si>
    <t>14.09.2023 05:36:54</t>
  </si>
  <si>
    <t>14.09.2023 05:38:50</t>
  </si>
  <si>
    <t>14.09.2023 05:39:25</t>
  </si>
  <si>
    <t>14.09.2023 05:39:26</t>
  </si>
  <si>
    <t>14.09.2023 05:39:28</t>
  </si>
  <si>
    <t>14.09.2023 05:39:37</t>
  </si>
  <si>
    <t>14.09.2023 05:39:54</t>
  </si>
  <si>
    <t>14.09.2023 05:39:56</t>
  </si>
  <si>
    <t>14.09.2023 05:40:12</t>
  </si>
  <si>
    <t>14.09.2023 05:40:14</t>
  </si>
  <si>
    <t>14.09.2023 05:40:20</t>
  </si>
  <si>
    <t>14.09.2023 05:40:21</t>
  </si>
  <si>
    <t>14.09.2023 05:40:29</t>
  </si>
  <si>
    <t>14.09.2023 05:41:29</t>
  </si>
  <si>
    <t>14.09.2023 05:41:31</t>
  </si>
  <si>
    <t>14.09.2023 05:41:38</t>
  </si>
  <si>
    <t>14.09.2023 05:41:40</t>
  </si>
  <si>
    <t>14.09.2023 05:41:41</t>
  </si>
  <si>
    <t>14.09.2023 05:42:26</t>
  </si>
  <si>
    <t>14.09.2023 05:43:21</t>
  </si>
  <si>
    <t>14.09.2023 05:43:23</t>
  </si>
  <si>
    <t>14.09.2023 05:43:35</t>
  </si>
  <si>
    <t>14.09.2023 05:43:37</t>
  </si>
  <si>
    <t>14.09.2023 05:43:38</t>
  </si>
  <si>
    <t>14.09.2023 05:43:41</t>
  </si>
  <si>
    <t>14.09.2023 05:43:59</t>
  </si>
  <si>
    <t>14.09.2023 05:44:00</t>
  </si>
  <si>
    <t>14.09.2023 05:44:12</t>
  </si>
  <si>
    <t>14.09.2023 05:44:14</t>
  </si>
  <si>
    <t>14.09.2023 05:44:26</t>
  </si>
  <si>
    <t>14.09.2023 05:45:04</t>
  </si>
  <si>
    <t>14.09.2023 05:45:09</t>
  </si>
  <si>
    <t>14.09.2023 05:45:10</t>
  </si>
  <si>
    <t>14.09.2023 05:46:09</t>
  </si>
  <si>
    <t>14.09.2023 05:46:10</t>
  </si>
  <si>
    <t>14.09.2023 05:46:57</t>
  </si>
  <si>
    <t>14.09.2023 05:47:02</t>
  </si>
  <si>
    <t>14.09.2023 05:47:10</t>
  </si>
  <si>
    <t>14.09.2023 05:47:11</t>
  </si>
  <si>
    <t>14.09.2023 05:47:17</t>
  </si>
  <si>
    <t>14.09.2023 05:47:19</t>
  </si>
  <si>
    <t>14.09.2023 05:47:29</t>
  </si>
  <si>
    <t>14.09.2023 05:47:31</t>
  </si>
  <si>
    <t>14.09.2023 05:47:32</t>
  </si>
  <si>
    <t>14.09.2023 05:48:01</t>
  </si>
  <si>
    <t>14.09.2023 05:48:12</t>
  </si>
  <si>
    <t>14.09.2023 05:48:13</t>
  </si>
  <si>
    <t>14.09.2023 05:48:49</t>
  </si>
  <si>
    <t>14.09.2023 05:48:51</t>
  </si>
  <si>
    <t>14.09.2023 05:48:57</t>
  </si>
  <si>
    <t>14.09.2023 05:49:54</t>
  </si>
  <si>
    <t>14.09.2023 05:49:56</t>
  </si>
  <si>
    <t>14.09.2023 05:49:59</t>
  </si>
  <si>
    <t>14.09.2023 05:50:03</t>
  </si>
  <si>
    <t>14.09.2023 05:50:05</t>
  </si>
  <si>
    <t>14.09.2023 05:51:04</t>
  </si>
  <si>
    <t>14.09.2023 05:51:06</t>
  </si>
  <si>
    <t>14.09.2023 05:51:07</t>
  </si>
  <si>
    <t>14.09.2023 05:51:09</t>
  </si>
  <si>
    <t>14.09.2023 05:51:10</t>
  </si>
  <si>
    <t>14.09.2023 05:51:12</t>
  </si>
  <si>
    <t>14.09.2023 05:52:06</t>
  </si>
  <si>
    <t>14.09.2023 05:52:07</t>
  </si>
  <si>
    <t>14.09.2023 05:52:09</t>
  </si>
  <si>
    <t>14.09.2023 05:52:18</t>
  </si>
  <si>
    <t>14.09.2023 05:52:21</t>
  </si>
  <si>
    <t>14.09.2023 05:52:23</t>
  </si>
  <si>
    <t>14.09.2023 05:52:27</t>
  </si>
  <si>
    <t>14.09.2023 05:52:29</t>
  </si>
  <si>
    <t>14.09.2023 05:52:32</t>
  </si>
  <si>
    <t>14.09.2023 05:52:33</t>
  </si>
  <si>
    <t>14.09.2023 05:52:53</t>
  </si>
  <si>
    <t>14.09.2023 05:52:55</t>
  </si>
  <si>
    <t>14.09.2023 05:52:58</t>
  </si>
  <si>
    <t>14.09.2023 05:53:04</t>
  </si>
  <si>
    <t>14.09.2023 05:53:06</t>
  </si>
  <si>
    <t>14.09.2023 05:53:07</t>
  </si>
  <si>
    <t>14.09.2023 05:53:09</t>
  </si>
  <si>
    <t>14.09.2023 05:53:10</t>
  </si>
  <si>
    <t>14.09.2023 05:53:12</t>
  </si>
  <si>
    <t>14.09.2023 05:53:15</t>
  </si>
  <si>
    <t>14.09.2023 05:53:32</t>
  </si>
  <si>
    <t>14.09.2023 05:53:43</t>
  </si>
  <si>
    <t>14.09.2023 05:53:50</t>
  </si>
  <si>
    <t>14.09.2023 05:54:43</t>
  </si>
  <si>
    <t>14.09.2023 05:54:45</t>
  </si>
  <si>
    <t>14.09.2023 05:55:46</t>
  </si>
  <si>
    <t>14.09.2023 05:55:48</t>
  </si>
  <si>
    <t>14.09.2023 05:57:50</t>
  </si>
  <si>
    <t>14.09.2023 05:58:50</t>
  </si>
  <si>
    <t>14.09.2023 05:58:51</t>
  </si>
  <si>
    <t>14.09.2023 05:58:53</t>
  </si>
  <si>
    <t>14.09.2023 05:58:54</t>
  </si>
  <si>
    <t>14.09.2023 05:59:07</t>
  </si>
  <si>
    <t>14.09.2023 06:00:43</t>
  </si>
  <si>
    <t>14.09.2023 06:00:45</t>
  </si>
  <si>
    <t>14.09.2023 06:00:46</t>
  </si>
  <si>
    <t>14.09.2023 06:01:29</t>
  </si>
  <si>
    <t>14.09.2023 06:01:51</t>
  </si>
  <si>
    <t>14.09.2023 06:02:37</t>
  </si>
  <si>
    <t>14.09.2023 06:02:48</t>
  </si>
  <si>
    <t>14.09.2023 06:03:04</t>
  </si>
  <si>
    <t>14.09.2023 06:03:06</t>
  </si>
  <si>
    <t>14.09.2023 06:03:07</t>
  </si>
  <si>
    <t>14.09.2023 06:03:09</t>
  </si>
  <si>
    <t>14.09.2023 06:03:23</t>
  </si>
  <si>
    <t>14.09.2023 06:03:24</t>
  </si>
  <si>
    <t>14.09.2023 06:03:26</t>
  </si>
  <si>
    <t>14.09.2023 06:03:32</t>
  </si>
  <si>
    <t>14.09.2023 06:03:33</t>
  </si>
  <si>
    <t>14.09.2023 06:03:35</t>
  </si>
  <si>
    <t>14.09.2023 06:03:38</t>
  </si>
  <si>
    <t>14.09.2023 06:03:40</t>
  </si>
  <si>
    <t>14.09.2023 06:04:34</t>
  </si>
  <si>
    <t>14.09.2023 06:05:35</t>
  </si>
  <si>
    <t>14.09.2023 06:05:37</t>
  </si>
  <si>
    <t>14.09.2023 06:05:56</t>
  </si>
  <si>
    <t>14.09.2023 06:05:57</t>
  </si>
  <si>
    <t>14.09.2023 06:05:59</t>
  </si>
  <si>
    <t>14.09.2023 06:06:00</t>
  </si>
  <si>
    <t>14.09.2023 06:06:34</t>
  </si>
  <si>
    <t>14.09.2023 06:06:36</t>
  </si>
  <si>
    <t>14.09.2023 06:06:37</t>
  </si>
  <si>
    <t>14.09.2023 06:06:39</t>
  </si>
  <si>
    <t>14.09.2023 06:06:40</t>
  </si>
  <si>
    <t>14.09.2023 06:07:09</t>
  </si>
  <si>
    <t>14.09.2023 06:07:18</t>
  </si>
  <si>
    <t>14.09.2023 06:07:20</t>
  </si>
  <si>
    <t>14.09.2023 06:07:23</t>
  </si>
  <si>
    <t>14.09.2023 06:07:24</t>
  </si>
  <si>
    <t>14.09.2023 06:07:26</t>
  </si>
  <si>
    <t>14.09.2023 06:07:30</t>
  </si>
  <si>
    <t>14.09.2023 06:07:32</t>
  </si>
  <si>
    <t>14.09.2023 06:08:23</t>
  </si>
  <si>
    <t>14.09.2023 06:08:25</t>
  </si>
  <si>
    <t>14.09.2023 06:08:26</t>
  </si>
  <si>
    <t>14.09.2023 06:08:40</t>
  </si>
  <si>
    <t>14.09.2023 06:08:42</t>
  </si>
  <si>
    <t>14.09.2023 06:08:43</t>
  </si>
  <si>
    <t>14.09.2023 06:09:06</t>
  </si>
  <si>
    <t>14.09.2023 06:09:10</t>
  </si>
  <si>
    <t>14.09.2023 06:09:12</t>
  </si>
  <si>
    <t>14.09.2023 06:09:57</t>
  </si>
  <si>
    <t>14.09.2023 06:09:58</t>
  </si>
  <si>
    <t>14.09.2023 06:10:00</t>
  </si>
  <si>
    <t>14.09.2023 06:10:01</t>
  </si>
  <si>
    <t>14.09.2023 06:10:05</t>
  </si>
  <si>
    <t>14.09.2023 06:10:06</t>
  </si>
  <si>
    <t>14.09.2023 06:10:08</t>
  </si>
  <si>
    <t>14.09.2023 06:10:09</t>
  </si>
  <si>
    <t>14.09.2023 06:10:18</t>
  </si>
  <si>
    <t>14.09.2023 06:10:20</t>
  </si>
  <si>
    <t>14.09.2023 06:10:21</t>
  </si>
  <si>
    <t>14.09.2023 06:10:49</t>
  </si>
  <si>
    <t>14.09.2023 06:10:54</t>
  </si>
  <si>
    <t>14.09.2023 06:10:55</t>
  </si>
  <si>
    <t>14.09.2023 06:11:20</t>
  </si>
  <si>
    <t>14.09.2023 06:11:22</t>
  </si>
  <si>
    <t>14.09.2023 06:11:37</t>
  </si>
  <si>
    <t>14.09.2023 06:11:39</t>
  </si>
  <si>
    <t>14.09.2023 06:11:43</t>
  </si>
  <si>
    <t>14.09.2023 06:11:45</t>
  </si>
  <si>
    <t>14.09.2023 06:11:57</t>
  </si>
  <si>
    <t>14.09.2023 06:11:59</t>
  </si>
  <si>
    <t>14.09.2023 06:12:10</t>
  </si>
  <si>
    <t>14.09.2023 06:12:28</t>
  </si>
  <si>
    <t>14.09.2023 06:12:39</t>
  </si>
  <si>
    <t>14.09.2023 06:12:41</t>
  </si>
  <si>
    <t>14.09.2023 06:12:42</t>
  </si>
  <si>
    <t>14.09.2023 06:13:20</t>
  </si>
  <si>
    <t>14.09.2023 06:13:21</t>
  </si>
  <si>
    <t>14.09.2023 06:13:23</t>
  </si>
  <si>
    <t>14.09.2023 06:13:24</t>
  </si>
  <si>
    <t>14.09.2023 06:13:26</t>
  </si>
  <si>
    <t>14.09.2023 06:13:35</t>
  </si>
  <si>
    <t>14.09.2023 06:13:37</t>
  </si>
  <si>
    <t>14.09.2023 06:13:49</t>
  </si>
  <si>
    <t>14.09.2023 06:13:51</t>
  </si>
  <si>
    <t>14.09.2023 06:14:00</t>
  </si>
  <si>
    <t>14.09.2023 06:14:01</t>
  </si>
  <si>
    <t>14.09.2023 06:14:03</t>
  </si>
  <si>
    <t>14.09.2023 06:14:17</t>
  </si>
  <si>
    <t>14.09.2023 06:14:18</t>
  </si>
  <si>
    <t>14.09.2023 06:14:45</t>
  </si>
  <si>
    <t>14.09.2023 06:14:57</t>
  </si>
  <si>
    <t>14.09.2023 06:14:59</t>
  </si>
  <si>
    <t>14.09.2023 06:15:00</t>
  </si>
  <si>
    <t>14.09.2023 06:15:02</t>
  </si>
  <si>
    <t>14.09.2023 06:15:16</t>
  </si>
  <si>
    <t>14.09.2023 06:15:19</t>
  </si>
  <si>
    <t>14.09.2023 06:15:43</t>
  </si>
  <si>
    <t>14.09.2023 06:15:45</t>
  </si>
  <si>
    <t>14.09.2023 06:15:51</t>
  </si>
  <si>
    <t>14.09.2023 06:15:56</t>
  </si>
  <si>
    <t>14.09.2023 06:16:00</t>
  </si>
  <si>
    <t>14.09.2023 06:16:06</t>
  </si>
  <si>
    <t>14.09.2023 06:16:07</t>
  </si>
  <si>
    <t>14.09.2023 06:16:09</t>
  </si>
  <si>
    <t>14.09.2023 06:16:10</t>
  </si>
  <si>
    <t>14.09.2023 06:16:13</t>
  </si>
  <si>
    <t>14.09.2023 06:16:15</t>
  </si>
  <si>
    <t>14.09.2023 06:16:22</t>
  </si>
  <si>
    <t>14.09.2023 06:16:25</t>
  </si>
  <si>
    <t>14.09.2023 06:16:27</t>
  </si>
  <si>
    <t>14.09.2023 06:16:35</t>
  </si>
  <si>
    <t>14.09.2023 06:16:36</t>
  </si>
  <si>
    <t>14.09.2023 06:16:38</t>
  </si>
  <si>
    <t>14.09.2023 06:16:41</t>
  </si>
  <si>
    <t>14.09.2023 06:16:45</t>
  </si>
  <si>
    <t>14.09.2023 06:16:47</t>
  </si>
  <si>
    <t>14.09.2023 06:17:12</t>
  </si>
  <si>
    <t>14.09.2023 06:17:14</t>
  </si>
  <si>
    <t>14.09.2023 06:17:15</t>
  </si>
  <si>
    <t>14.09.2023 06:17:43</t>
  </si>
  <si>
    <t>14.09.2023 06:17:52</t>
  </si>
  <si>
    <t>14.09.2023 06:17:54</t>
  </si>
  <si>
    <t>14.09.2023 06:17:57</t>
  </si>
  <si>
    <t>14.09.2023 06:18:03</t>
  </si>
  <si>
    <t>14.09.2023 06:18:28</t>
  </si>
  <si>
    <t>14.09.2023 06:18:35</t>
  </si>
  <si>
    <t>14.09.2023 06:18:37</t>
  </si>
  <si>
    <t>14.09.2023 06:18:38</t>
  </si>
  <si>
    <t>14.09.2023 06:18:48</t>
  </si>
  <si>
    <t>14.09.2023 06:18:49</t>
  </si>
  <si>
    <t>14.09.2023 06:18:51</t>
  </si>
  <si>
    <t>14.09.2023 06:18:54</t>
  </si>
  <si>
    <t>14.09.2023 06:19:09</t>
  </si>
  <si>
    <t>14.09.2023 06:19:10</t>
  </si>
  <si>
    <t>14.09.2023 06:19:12</t>
  </si>
  <si>
    <t>14.09.2023 06:19:18</t>
  </si>
  <si>
    <t>14.09.2023 06:19:20</t>
  </si>
  <si>
    <t>14.09.2023 06:19:24</t>
  </si>
  <si>
    <t>14.09.2023 06:19:26</t>
  </si>
  <si>
    <t>14.09.2023 06:19:30</t>
  </si>
  <si>
    <t>14.09.2023 06:19:46</t>
  </si>
  <si>
    <t>14.09.2023 06:19:52</t>
  </si>
  <si>
    <t>14.09.2023 06:20:00</t>
  </si>
  <si>
    <t>14.09.2023 06:20:01</t>
  </si>
  <si>
    <t>14.09.2023 06:20:03</t>
  </si>
  <si>
    <t>14.09.2023 06:20:04</t>
  </si>
  <si>
    <t>14.09.2023 06:20:06</t>
  </si>
  <si>
    <t>14.09.2023 06:20:07</t>
  </si>
  <si>
    <t>14.09.2023 06:20:09</t>
  </si>
  <si>
    <t>14.09.2023 06:20:12</t>
  </si>
  <si>
    <t>14.09.2023 06:20:15</t>
  </si>
  <si>
    <t>14.09.2023 06:20:16</t>
  </si>
  <si>
    <t>14.09.2023 06:20:43</t>
  </si>
  <si>
    <t>14.09.2023 06:20:46</t>
  </si>
  <si>
    <t>14.09.2023 06:20:54</t>
  </si>
  <si>
    <t>14.09.2023 06:20:57</t>
  </si>
  <si>
    <t>14.09.2023 06:20:58</t>
  </si>
  <si>
    <t>14.09.2023 06:21:03</t>
  </si>
  <si>
    <t>14.09.2023 06:21:04</t>
  </si>
  <si>
    <t>14.09.2023 06:21:15</t>
  </si>
  <si>
    <t>14.09.2023 06:21:24</t>
  </si>
  <si>
    <t>14.09.2023 06:21:26</t>
  </si>
  <si>
    <t>14.09.2023 06:21:27</t>
  </si>
  <si>
    <t>14.09.2023 06:21:38</t>
  </si>
  <si>
    <t>14.09.2023 06:22:01</t>
  </si>
  <si>
    <t>14.09.2023 06:22:06</t>
  </si>
  <si>
    <t>14.09.2023 06:22:21</t>
  </si>
  <si>
    <t>14.09.2023 06:22:31</t>
  </si>
  <si>
    <t>14.09.2023 06:22:32</t>
  </si>
  <si>
    <t>14.09.2023 06:22:38</t>
  </si>
  <si>
    <t>14.09.2023 06:22:40</t>
  </si>
  <si>
    <t>14.09.2023 06:22:41</t>
  </si>
  <si>
    <t>14.09.2023 06:22:48</t>
  </si>
  <si>
    <t>14.09.2023 06:22:49</t>
  </si>
  <si>
    <t>14.09.2023 06:23:18</t>
  </si>
  <si>
    <t>14.09.2023 06:23:40</t>
  </si>
  <si>
    <t>14.09.2023 06:23:42</t>
  </si>
  <si>
    <t>14.09.2023 06:23:51</t>
  </si>
  <si>
    <t>14.09.2023 06:23:57</t>
  </si>
  <si>
    <t>14.09.2023 06:24:04</t>
  </si>
  <si>
    <t>14.09.2023 06:24:06</t>
  </si>
  <si>
    <t>14.09.2023 06:24:13</t>
  </si>
  <si>
    <t>14.09.2023 06:24:16</t>
  </si>
  <si>
    <t>14.09.2023 06:24:30</t>
  </si>
  <si>
    <t>14.09.2023 06:24:32</t>
  </si>
  <si>
    <t>14.09.2023 06:24:33</t>
  </si>
  <si>
    <t>14.09.2023 06:24:38</t>
  </si>
  <si>
    <t>14.09.2023 06:24:58</t>
  </si>
  <si>
    <t>14.09.2023 06:25:23</t>
  </si>
  <si>
    <t>14.09.2023 06:25:31</t>
  </si>
  <si>
    <t>14.09.2023 06:25:33</t>
  </si>
  <si>
    <t>14.09.2023 06:25:34</t>
  </si>
  <si>
    <t>14.09.2023 06:25:36</t>
  </si>
  <si>
    <t>14.09.2023 06:25:40</t>
  </si>
  <si>
    <t>14.09.2023 06:25:42</t>
  </si>
  <si>
    <t>14.09.2023 06:25:54</t>
  </si>
  <si>
    <t>14.09.2023 06:25:56</t>
  </si>
  <si>
    <t>14.09.2023 06:25:59</t>
  </si>
  <si>
    <t>14.09.2023 06:26:00</t>
  </si>
  <si>
    <t>14.09.2023 06:26:02</t>
  </si>
  <si>
    <t>14.09.2023 06:26:08</t>
  </si>
  <si>
    <t>14.09.2023 06:26:25</t>
  </si>
  <si>
    <t>14.09.2023 06:26:28</t>
  </si>
  <si>
    <t>14.09.2023 06:26:56</t>
  </si>
  <si>
    <t>14.09.2023 06:26:57</t>
  </si>
  <si>
    <t>14.09.2023 06:26:59</t>
  </si>
  <si>
    <t>14.09.2023 06:27:19</t>
  </si>
  <si>
    <t>14.09.2023 06:27:21</t>
  </si>
  <si>
    <t>14.09.2023 06:27:25</t>
  </si>
  <si>
    <t>14.09.2023 06:27:27</t>
  </si>
  <si>
    <t>14.09.2023 06:27:33</t>
  </si>
  <si>
    <t>14.09.2023 06:27:35</t>
  </si>
  <si>
    <t>14.09.2023 06:27:36</t>
  </si>
  <si>
    <t>14.09.2023 06:27:42</t>
  </si>
  <si>
    <t>14.09.2023 06:27:47</t>
  </si>
  <si>
    <t>14.09.2023 06:27:59</t>
  </si>
  <si>
    <t>14.09.2023 06:28:46</t>
  </si>
  <si>
    <t>14.09.2023 06:28:49</t>
  </si>
  <si>
    <t>14.09.2023 06:29:09</t>
  </si>
  <si>
    <t>14.09.2023 06:29:10</t>
  </si>
  <si>
    <t>14.09.2023 06:29:12</t>
  </si>
  <si>
    <t>14.09.2023 06:29:51</t>
  </si>
  <si>
    <t>14.09.2023 06:29:54</t>
  </si>
  <si>
    <t>14.09.2023 06:30:15</t>
  </si>
  <si>
    <t>14.09.2023 06:30:17</t>
  </si>
  <si>
    <t>14.09.2023 06:30:51</t>
  </si>
  <si>
    <t>14.09.2023 06:30:52</t>
  </si>
  <si>
    <t>14.09.2023 06:31:03</t>
  </si>
  <si>
    <t>14.09.2023 06:31:20</t>
  </si>
  <si>
    <t>14.09.2023 06:31:24</t>
  </si>
  <si>
    <t>14.09.2023 06:31:31</t>
  </si>
  <si>
    <t>14.09.2023 06:32:43</t>
  </si>
  <si>
    <t>14.09.2023 06:32:45</t>
  </si>
  <si>
    <t>14.09.2023 06:33:15</t>
  </si>
  <si>
    <t>14.09.2023 06:33:26</t>
  </si>
  <si>
    <t>14.09.2023 06:33:28</t>
  </si>
  <si>
    <t>14.09.2023 06:33:32</t>
  </si>
  <si>
    <t>14.09.2023 06:33:34</t>
  </si>
  <si>
    <t>14.09.2023 06:33:45</t>
  </si>
  <si>
    <t>14.09.2023 06:33:46</t>
  </si>
  <si>
    <t>14.09.2023 06:33:57</t>
  </si>
  <si>
    <t>14.09.2023 06:33:58</t>
  </si>
  <si>
    <t>14.09.2023 06:34:09</t>
  </si>
  <si>
    <t>14.09.2023 06:34:11</t>
  </si>
  <si>
    <t>14.09.2023 06:34:12</t>
  </si>
  <si>
    <t>14.09.2023 06:34:14</t>
  </si>
  <si>
    <t>14.09.2023 06:34:15</t>
  </si>
  <si>
    <t>14.09.2023 06:34:17</t>
  </si>
  <si>
    <t>14.09.2023 06:34:18</t>
  </si>
  <si>
    <t>14.09.2023 06:34:21</t>
  </si>
  <si>
    <t>14.09.2023 06:34:23</t>
  </si>
  <si>
    <t>14.09.2023 06:34:24</t>
  </si>
  <si>
    <t>14.09.2023 06:34:26</t>
  </si>
  <si>
    <t>14.09.2023 06:34:29</t>
  </si>
  <si>
    <t>14.09.2023 06:34:30</t>
  </si>
  <si>
    <t>14.09.2023 06:34:32</t>
  </si>
  <si>
    <t>14.09.2023 06:34:35</t>
  </si>
  <si>
    <t>14.09.2023 06:34:37</t>
  </si>
  <si>
    <t>14.09.2023 06:35:04</t>
  </si>
  <si>
    <t>14.09.2023 06:35:06</t>
  </si>
  <si>
    <t>14.09.2023 06:35:07</t>
  </si>
  <si>
    <t>14.09.2023 06:35:48</t>
  </si>
  <si>
    <t>14.09.2023 06:35:49</t>
  </si>
  <si>
    <t>14.09.2023 06:35:51</t>
  </si>
  <si>
    <t>14.09.2023 06:35:54</t>
  </si>
  <si>
    <t>14.09.2023 06:35:55</t>
  </si>
  <si>
    <t>14.09.2023 06:36:03</t>
  </si>
  <si>
    <t>14.09.2023 06:36:11</t>
  </si>
  <si>
    <t>14.09.2023 06:36:40</t>
  </si>
  <si>
    <t>14.09.2023 06:36:42</t>
  </si>
  <si>
    <t>14.09.2023 06:36:51</t>
  </si>
  <si>
    <t>14.09.2023 06:36:52</t>
  </si>
  <si>
    <t>14.09.2023 06:37:01</t>
  </si>
  <si>
    <t>14.09.2023 06:37:03</t>
  </si>
  <si>
    <t>14.09.2023 06:37:04</t>
  </si>
  <si>
    <t>14.09.2023 06:37:10</t>
  </si>
  <si>
    <t>14.09.2023 06:37:18</t>
  </si>
  <si>
    <t>14.09.2023 06:37:24</t>
  </si>
  <si>
    <t>14.09.2023 06:37:27</t>
  </si>
  <si>
    <t>14.09.2023 06:37:29</t>
  </si>
  <si>
    <t>14.09.2023 06:37:30</t>
  </si>
  <si>
    <t>14.09.2023 06:37:44</t>
  </si>
  <si>
    <t>14.09.2023 06:38:04</t>
  </si>
  <si>
    <t>14.09.2023 06:38:14</t>
  </si>
  <si>
    <t>14.09.2023 06:38:15</t>
  </si>
  <si>
    <t>14.09.2023 06:38:24</t>
  </si>
  <si>
    <t>14.09.2023 06:38:26</t>
  </si>
  <si>
    <t>14.09.2023 06:38:32</t>
  </si>
  <si>
    <t>14.09.2023 06:38:34</t>
  </si>
  <si>
    <t>14.09.2023 06:38:43</t>
  </si>
  <si>
    <t>14.09.2023 06:39:01</t>
  </si>
  <si>
    <t>14.09.2023 06:39:03</t>
  </si>
  <si>
    <t>14.09.2023 06:39:04</t>
  </si>
  <si>
    <t>14.09.2023 06:39:06</t>
  </si>
  <si>
    <t>14.09.2023 06:39:15</t>
  </si>
  <si>
    <t>14.09.2023 06:39:16</t>
  </si>
  <si>
    <t>14.09.2023 06:39:26</t>
  </si>
  <si>
    <t>14.09.2023 06:39:27</t>
  </si>
  <si>
    <t>14.09.2023 06:39:33</t>
  </si>
  <si>
    <t>14.09.2023 06:39:38</t>
  </si>
  <si>
    <t>14.09.2023 06:40:23</t>
  </si>
  <si>
    <t>14.09.2023 06:40:40</t>
  </si>
  <si>
    <t>14.09.2023 06:40:42</t>
  </si>
  <si>
    <t>14.09.2023 06:40:45</t>
  </si>
  <si>
    <t>14.09.2023 06:40:54</t>
  </si>
  <si>
    <t>14.09.2023 06:41:04</t>
  </si>
  <si>
    <t>14.09.2023 06:41:06</t>
  </si>
  <si>
    <t>14.09.2023 06:41:09</t>
  </si>
  <si>
    <t>14.09.2023 06:41:15</t>
  </si>
  <si>
    <t>14.09.2023 06:41:18</t>
  </si>
  <si>
    <t>14.09.2023 06:41:35</t>
  </si>
  <si>
    <t>14.09.2023 06:41:38</t>
  </si>
  <si>
    <t>14.09.2023 06:42:29</t>
  </si>
  <si>
    <t>14.09.2023 06:42:31</t>
  </si>
  <si>
    <t>14.09.2023 06:42:34</t>
  </si>
  <si>
    <t>14.09.2023 06:42:35</t>
  </si>
  <si>
    <t>14.09.2023 06:42:37</t>
  </si>
  <si>
    <t>14.09.2023 06:42:46</t>
  </si>
  <si>
    <t>14.09.2023 06:42:48</t>
  </si>
  <si>
    <t>14.09.2023 06:42:49</t>
  </si>
  <si>
    <t>14.09.2023 06:42:52</t>
  </si>
  <si>
    <t>14.09.2023 06:42:54</t>
  </si>
  <si>
    <t>14.09.2023 06:42:55</t>
  </si>
  <si>
    <t>14.09.2023 06:42:57</t>
  </si>
  <si>
    <t>14.09.2023 06:43:00</t>
  </si>
  <si>
    <t>14.09.2023 06:43:01</t>
  </si>
  <si>
    <t>14.09.2023 06:43:12</t>
  </si>
  <si>
    <t>14.09.2023 06:43:13</t>
  </si>
  <si>
    <t>14.09.2023 06:43:16</t>
  </si>
  <si>
    <t>14.09.2023 06:43:21</t>
  </si>
  <si>
    <t>14.09.2023 06:43:22</t>
  </si>
  <si>
    <t>14.09.2023 06:43:24</t>
  </si>
  <si>
    <t>14.09.2023 06:43:32</t>
  </si>
  <si>
    <t>14.09.2023 06:43:33</t>
  </si>
  <si>
    <t>14.09.2023 06:43:35</t>
  </si>
  <si>
    <t>14.09.2023 06:43:45</t>
  </si>
  <si>
    <t>14.09.2023 06:43:47</t>
  </si>
  <si>
    <t>14.09.2023 06:43:49</t>
  </si>
  <si>
    <t>14.09.2023 06:43:50</t>
  </si>
  <si>
    <t>14.09.2023 06:43:53</t>
  </si>
  <si>
    <t>14.09.2023 06:43:55</t>
  </si>
  <si>
    <t>14.09.2023 06:43:56</t>
  </si>
  <si>
    <t>14.09.2023 06:44:09</t>
  </si>
  <si>
    <t>14.09.2023 06:44:28</t>
  </si>
  <si>
    <t>14.09.2023 06:44:40</t>
  </si>
  <si>
    <t>14.09.2023 06:44:41</t>
  </si>
  <si>
    <t>14.09.2023 06:44:45</t>
  </si>
  <si>
    <t>14.09.2023 06:45:00</t>
  </si>
  <si>
    <t>14.09.2023 06:45:18</t>
  </si>
  <si>
    <t>14.09.2023 06:45:20</t>
  </si>
  <si>
    <t>14.09.2023 06:45:21</t>
  </si>
  <si>
    <t>14.09.2023 06:45:23</t>
  </si>
  <si>
    <t>14.09.2023 06:45:24</t>
  </si>
  <si>
    <t>14.09.2023 06:45:26</t>
  </si>
  <si>
    <t>14.09.2023 06:45:43</t>
  </si>
  <si>
    <t>14.09.2023 06:46:17</t>
  </si>
  <si>
    <t>14.09.2023 06:46:18</t>
  </si>
  <si>
    <t>14.09.2023 06:46:46</t>
  </si>
  <si>
    <t>14.09.2023 06:46:48</t>
  </si>
  <si>
    <t>14.09.2023 06:46:51</t>
  </si>
  <si>
    <t>14.09.2023 06:46:56</t>
  </si>
  <si>
    <t>14.09.2023 06:46:59</t>
  </si>
  <si>
    <t>14.09.2023 06:47:00</t>
  </si>
  <si>
    <t>14.09.2023 06:48:03</t>
  </si>
  <si>
    <t>14.09.2023 06:48:04</t>
  </si>
  <si>
    <t>14.09.2023 06:48:07</t>
  </si>
  <si>
    <t>14.09.2023 06:48:09</t>
  </si>
  <si>
    <t>14.09.2023 06:48:10</t>
  </si>
  <si>
    <t>14.09.2023 06:48:12</t>
  </si>
  <si>
    <t>14.09.2023 06:48:13</t>
  </si>
  <si>
    <t>14.09.2023 06:48:32</t>
  </si>
  <si>
    <t>14.09.2023 06:48:33</t>
  </si>
  <si>
    <t>14.09.2023 06:49:06</t>
  </si>
  <si>
    <t>14.09.2023 06:49:07</t>
  </si>
  <si>
    <t>14.09.2023 06:49:24</t>
  </si>
  <si>
    <t>14.09.2023 06:49:31</t>
  </si>
  <si>
    <t>14.09.2023 06:49:32</t>
  </si>
  <si>
    <t>14.09.2023 06:49:34</t>
  </si>
  <si>
    <t>14.09.2023 06:49:37</t>
  </si>
  <si>
    <t>14.09.2023 06:49:38</t>
  </si>
  <si>
    <t>14.09.2023 06:50:26</t>
  </si>
  <si>
    <t>14.09.2023 06:50:29</t>
  </si>
  <si>
    <t>14.09.2023 06:50:48</t>
  </si>
  <si>
    <t>14.09.2023 06:50:54</t>
  </si>
  <si>
    <t>14.09.2023 06:50:55</t>
  </si>
  <si>
    <t>14.09.2023 06:50:58</t>
  </si>
  <si>
    <t>14.09.2023 06:51:00</t>
  </si>
  <si>
    <t>14.09.2023 06:51:02</t>
  </si>
  <si>
    <t>14.09.2023 06:51:14</t>
  </si>
  <si>
    <t>14.09.2023 06:51:17</t>
  </si>
  <si>
    <t>14.09.2023 06:51:18</t>
  </si>
  <si>
    <t>14.09.2023 06:51:39</t>
  </si>
  <si>
    <t>14.09.2023 06:51:40</t>
  </si>
  <si>
    <t>14.09.2023 06:51:56</t>
  </si>
  <si>
    <t>14.09.2023 06:51:57</t>
  </si>
  <si>
    <t>14.09.2023 06:51:59</t>
  </si>
  <si>
    <t>14.09.2023 06:52:00</t>
  </si>
  <si>
    <t>14.09.2023 06:52:11</t>
  </si>
  <si>
    <t>14.09.2023 06:52:13</t>
  </si>
  <si>
    <t>14.09.2023 06:52:36</t>
  </si>
  <si>
    <t>14.09.2023 06:52:39</t>
  </si>
  <si>
    <t>14.09.2023 06:52:43</t>
  </si>
  <si>
    <t>14.09.2023 06:52:45</t>
  </si>
  <si>
    <t>14.09.2023 06:53:17</t>
  </si>
  <si>
    <t>14.09.2023 06:53:18</t>
  </si>
  <si>
    <t>14.09.2023 06:53:48</t>
  </si>
  <si>
    <t>14.09.2023 06:53:54</t>
  </si>
  <si>
    <t>14.09.2023 06:53:55</t>
  </si>
  <si>
    <t>14.09.2023 06:54:00</t>
  </si>
  <si>
    <t>14.09.2023 06:54:03</t>
  </si>
  <si>
    <t>14.09.2023 06:54:10</t>
  </si>
  <si>
    <t>14.09.2023 06:54:15</t>
  </si>
  <si>
    <t>14.09.2023 06:54:17</t>
  </si>
  <si>
    <t>14.09.2023 06:54:37</t>
  </si>
  <si>
    <t>14.09.2023 06:54:38</t>
  </si>
  <si>
    <t>14.09.2023 06:54:47</t>
  </si>
  <si>
    <t>14.09.2023 06:54:49</t>
  </si>
  <si>
    <t>14.09.2023 06:54:54</t>
  </si>
  <si>
    <t>14.09.2023 06:54:57</t>
  </si>
  <si>
    <t>14.09.2023 06:54:58</t>
  </si>
  <si>
    <t>14.09.2023 06:55:00</t>
  </si>
  <si>
    <t>14.09.2023 06:55:12</t>
  </si>
  <si>
    <t>14.09.2023 06:55:14</t>
  </si>
  <si>
    <t>14.09.2023 06:55:17</t>
  </si>
  <si>
    <t>14.09.2023 06:55:18</t>
  </si>
  <si>
    <t>14.09.2023 06:55:20</t>
  </si>
  <si>
    <t>14.09.2023 06:55:27</t>
  </si>
  <si>
    <t>14.09.2023 06:55:29</t>
  </si>
  <si>
    <t>14.09.2023 06:55:30</t>
  </si>
  <si>
    <t>14.09.2023 06:55:32</t>
  </si>
  <si>
    <t>14.09.2023 06:55:33</t>
  </si>
  <si>
    <t>14.09.2023 06:55:37</t>
  </si>
  <si>
    <t>14.09.2023 06:56:17</t>
  </si>
  <si>
    <t>14.09.2023 06:56:18</t>
  </si>
  <si>
    <t>14.09.2023 06:56:20</t>
  </si>
  <si>
    <t>14.09.2023 06:56:21</t>
  </si>
  <si>
    <t>14.09.2023 06:56:40</t>
  </si>
  <si>
    <t>14.09.2023 06:56:41</t>
  </si>
  <si>
    <t>14.09.2023 06:56:43</t>
  </si>
  <si>
    <t>14.09.2023 06:56:44</t>
  </si>
  <si>
    <t>14.09.2023 06:56:49</t>
  </si>
  <si>
    <t>14.09.2023 06:56:57</t>
  </si>
  <si>
    <t>14.09.2023 06:57:06</t>
  </si>
  <si>
    <t>14.09.2023 06:57:07</t>
  </si>
  <si>
    <t>14.09.2023 06:57:09</t>
  </si>
  <si>
    <t>14.09.2023 06:57:12</t>
  </si>
  <si>
    <t>14.09.2023 06:57:13</t>
  </si>
  <si>
    <t>14.09.2023 06:57:15</t>
  </si>
  <si>
    <t>14.09.2023 06:57:16</t>
  </si>
  <si>
    <t>14.09.2023 06:57:18</t>
  </si>
  <si>
    <t>14.09.2023 06:57:26</t>
  </si>
  <si>
    <t>14.09.2023 06:57:29</t>
  </si>
  <si>
    <t>14.09.2023 06:57:40</t>
  </si>
  <si>
    <t>14.09.2023 06:57:41</t>
  </si>
  <si>
    <t>14.09.2023 06:57:43</t>
  </si>
  <si>
    <t>14.09.2023 06:58:04</t>
  </si>
  <si>
    <t>14.09.2023 06:58:06</t>
  </si>
  <si>
    <t>14.09.2023 06:58:14</t>
  </si>
  <si>
    <t>14.09.2023 06:58:15</t>
  </si>
  <si>
    <t>14.09.2023 06:58:17</t>
  </si>
  <si>
    <t>14.09.2023 06:58:18</t>
  </si>
  <si>
    <t>14.09.2023 06:58:45</t>
  </si>
  <si>
    <t>14.09.2023 06:58:46</t>
  </si>
  <si>
    <t>14.09.2023 06:59:09</t>
  </si>
  <si>
    <t>14.09.2023 06:59:10</t>
  </si>
  <si>
    <t>14.09.2023 06:59:12</t>
  </si>
  <si>
    <t>14.09.2023 06:59:14</t>
  </si>
  <si>
    <t>14.09.2023 06:59:17</t>
  </si>
  <si>
    <t>14.09.2023 06:59:18</t>
  </si>
  <si>
    <t>14.09.2023 06:59:23</t>
  </si>
  <si>
    <t>14.09.2023 06:59:24</t>
  </si>
  <si>
    <t>14.09.2023 06:59:29</t>
  </si>
  <si>
    <t>14.09.2023 06:59:30</t>
  </si>
  <si>
    <t>14.09.2023 06:59:33</t>
  </si>
  <si>
    <t>14.09.2023 06:59:43</t>
  </si>
  <si>
    <t>14.09.2023 06:59:44</t>
  </si>
  <si>
    <t>14.09.2023 06:59:49</t>
  </si>
  <si>
    <t>14.09.2023 06:59:50</t>
  </si>
  <si>
    <t>14.09.2023 07:00:04</t>
  </si>
  <si>
    <t>14.09.2023 07:00:06</t>
  </si>
  <si>
    <t>14.09.2023 07:00:13</t>
  </si>
  <si>
    <t>14.09.2023 07:00:17</t>
  </si>
  <si>
    <t>14.09.2023 07:00:18</t>
  </si>
  <si>
    <t>14.09.2023 07:00:20</t>
  </si>
  <si>
    <t>14.09.2023 07:00:29</t>
  </si>
  <si>
    <t>14.09.2023 07:00:33</t>
  </si>
  <si>
    <t>14.09.2023 07:00:41</t>
  </si>
  <si>
    <t>14.09.2023 07:00:55</t>
  </si>
  <si>
    <t>14.09.2023 07:00:58</t>
  </si>
  <si>
    <t>14.09.2023 07:01:03</t>
  </si>
  <si>
    <t>14.09.2023 07:01:04</t>
  </si>
  <si>
    <t>14.09.2023 07:01:09</t>
  </si>
  <si>
    <t>14.09.2023 07:01:10</t>
  </si>
  <si>
    <t>14.09.2023 07:01:14</t>
  </si>
  <si>
    <t>14.09.2023 07:01:17</t>
  </si>
  <si>
    <t>14.09.2023 07:01:18</t>
  </si>
  <si>
    <t>14.09.2023 07:01:20</t>
  </si>
  <si>
    <t>14.09.2023 07:01:26</t>
  </si>
  <si>
    <t>14.09.2023 07:01:43</t>
  </si>
  <si>
    <t>14.09.2023 07:01:44</t>
  </si>
  <si>
    <t>14.09.2023 07:01:46</t>
  </si>
  <si>
    <t>14.09.2023 07:01:47</t>
  </si>
  <si>
    <t>14.09.2023 07:01:58</t>
  </si>
  <si>
    <t>14.09.2023 07:02:01</t>
  </si>
  <si>
    <t>14.09.2023 07:02:03</t>
  </si>
  <si>
    <t>14.09.2023 07:02:09</t>
  </si>
  <si>
    <t>14.09.2023 07:02:11</t>
  </si>
  <si>
    <t>14.09.2023 07:02:15</t>
  </si>
  <si>
    <t>14.09.2023 07:02:17</t>
  </si>
  <si>
    <t>14.09.2023 07:02:18</t>
  </si>
  <si>
    <t>14.09.2023 07:02:32</t>
  </si>
  <si>
    <t>14.09.2023 07:02:34</t>
  </si>
  <si>
    <t>14.09.2023 07:02:37</t>
  </si>
  <si>
    <t>14.09.2023 07:02:38</t>
  </si>
  <si>
    <t>14.09.2023 07:02:40</t>
  </si>
  <si>
    <t>14.09.2023 07:02:41</t>
  </si>
  <si>
    <t>14.09.2023 07:02:51</t>
  </si>
  <si>
    <t>14.09.2023 07:02:52</t>
  </si>
  <si>
    <t>14.09.2023 07:03:00</t>
  </si>
  <si>
    <t>14.09.2023 07:03:01</t>
  </si>
  <si>
    <t>14.09.2023 07:03:03</t>
  </si>
  <si>
    <t>14.09.2023 07:03:06</t>
  </si>
  <si>
    <t>14.09.2023 07:03:07</t>
  </si>
  <si>
    <t>14.09.2023 07:03:09</t>
  </si>
  <si>
    <t>14.09.2023 07:03:10</t>
  </si>
  <si>
    <t>14.09.2023 07:03:12</t>
  </si>
  <si>
    <t>14.09.2023 07:03:13</t>
  </si>
  <si>
    <t>14.09.2023 07:03:15</t>
  </si>
  <si>
    <t>14.09.2023 07:03:18</t>
  </si>
  <si>
    <t>14.09.2023 07:03:19</t>
  </si>
  <si>
    <t>14.09.2023 07:03:21</t>
  </si>
  <si>
    <t>14.09.2023 07:03:22</t>
  </si>
  <si>
    <t>14.09.2023 07:03:47</t>
  </si>
  <si>
    <t>14.09.2023 07:03:49</t>
  </si>
  <si>
    <t>14.09.2023 07:04:03</t>
  </si>
  <si>
    <t>14.09.2023 07:04:10</t>
  </si>
  <si>
    <t>14.09.2023 07:04:12</t>
  </si>
  <si>
    <t>14.09.2023 07:04:13</t>
  </si>
  <si>
    <t>14.09.2023 07:04:15</t>
  </si>
  <si>
    <t>14.09.2023 07:04:16</t>
  </si>
  <si>
    <t>14.09.2023 07:04:18</t>
  </si>
  <si>
    <t>14.09.2023 07:04:29</t>
  </si>
  <si>
    <t>14.09.2023 07:04:30</t>
  </si>
  <si>
    <t>14.09.2023 07:04:38</t>
  </si>
  <si>
    <t>14.09.2023 07:04:40</t>
  </si>
  <si>
    <t>14.09.2023 07:04:41</t>
  </si>
  <si>
    <t>14.09.2023 07:04:43</t>
  </si>
  <si>
    <t>14.09.2023 07:04:44</t>
  </si>
  <si>
    <t>14.09.2023 07:04:46</t>
  </si>
  <si>
    <t>14.09.2023 07:05:25</t>
  </si>
  <si>
    <t>14.09.2023 07:05:26</t>
  </si>
  <si>
    <t>14.09.2023 07:05:48</t>
  </si>
  <si>
    <t>14.09.2023 07:05:49</t>
  </si>
  <si>
    <t>14.09.2023 07:05:51</t>
  </si>
  <si>
    <t>14.09.2023 07:06:00</t>
  </si>
  <si>
    <t>14.09.2023 07:06:01</t>
  </si>
  <si>
    <t>14.09.2023 07:06:03</t>
  </si>
  <si>
    <t>14.09.2023 07:06:32</t>
  </si>
  <si>
    <t>14.09.2023 07:06:34</t>
  </si>
  <si>
    <t>14.09.2023 07:06:35</t>
  </si>
  <si>
    <t>14.09.2023 07:06:37</t>
  </si>
  <si>
    <t>14.09.2023 07:06:38</t>
  </si>
  <si>
    <t>14.09.2023 07:06:49</t>
  </si>
  <si>
    <t>14.09.2023 07:06:50</t>
  </si>
  <si>
    <t>14.09.2023 07:06:52</t>
  </si>
  <si>
    <t>14.09.2023 07:07:01</t>
  </si>
  <si>
    <t>14.09.2023 07:07:04</t>
  </si>
  <si>
    <t>14.09.2023 07:07:06</t>
  </si>
  <si>
    <t>14.09.2023 07:07:15</t>
  </si>
  <si>
    <t>14.09.2023 07:07:17</t>
  </si>
  <si>
    <t>14.09.2023 07:07:18</t>
  </si>
  <si>
    <t>14.09.2023 07:07:45</t>
  </si>
  <si>
    <t>14.09.2023 07:07:48</t>
  </si>
  <si>
    <t>14.09.2023 07:08:14</t>
  </si>
  <si>
    <t>14.09.2023 07:08:15</t>
  </si>
  <si>
    <t>14.09.2023 07:08:34</t>
  </si>
  <si>
    <t>14.09.2023 07:08:35</t>
  </si>
  <si>
    <t>14.09.2023 07:08:42</t>
  </si>
  <si>
    <t>14.09.2023 07:08:55</t>
  </si>
  <si>
    <t>14.09.2023 07:08:57</t>
  </si>
  <si>
    <t>14.09.2023 07:09:01</t>
  </si>
  <si>
    <t>14.09.2023 07:09:03</t>
  </si>
  <si>
    <t>14.09.2023 07:09:14</t>
  </si>
  <si>
    <t>14.09.2023 07:09:15</t>
  </si>
  <si>
    <t>14.09.2023 07:09:17</t>
  </si>
  <si>
    <t>14.09.2023 07:09:27</t>
  </si>
  <si>
    <t>14.09.2023 07:09:29</t>
  </si>
  <si>
    <t>14.09.2023 07:09:30</t>
  </si>
  <si>
    <t>14.09.2023 07:09:55</t>
  </si>
  <si>
    <t>14.09.2023 07:09:57</t>
  </si>
  <si>
    <t>14.09.2023 07:10:04</t>
  </si>
  <si>
    <t>14.09.2023 07:10:06</t>
  </si>
  <si>
    <t>14.09.2023 07:10:09</t>
  </si>
  <si>
    <t>14.09.2023 07:10:10</t>
  </si>
  <si>
    <t>14.09.2023 07:10:26</t>
  </si>
  <si>
    <t>14.09.2023 07:10:27</t>
  </si>
  <si>
    <t>14.09.2023 07:10:49</t>
  </si>
  <si>
    <t>14.09.2023 07:10:51</t>
  </si>
  <si>
    <t>14.09.2023 07:11:04</t>
  </si>
  <si>
    <t>14.09.2023 07:11:06</t>
  </si>
  <si>
    <t>14.09.2023 07:11:07</t>
  </si>
  <si>
    <t>14.09.2023 07:11:09</t>
  </si>
  <si>
    <t>14.09.2023 07:11:10</t>
  </si>
  <si>
    <t>14.09.2023 07:11:12</t>
  </si>
  <si>
    <t>14.09.2023 07:11:15</t>
  </si>
  <si>
    <t>14.09.2023 07:11:38</t>
  </si>
  <si>
    <t>14.09.2023 07:11:40</t>
  </si>
  <si>
    <t>14.09.2023 07:11:54</t>
  </si>
  <si>
    <t>14.09.2023 07:12:21</t>
  </si>
  <si>
    <t>14.09.2023 07:12:23</t>
  </si>
  <si>
    <t>14.09.2023 07:12:24</t>
  </si>
  <si>
    <t>14.09.2023 07:12:34</t>
  </si>
  <si>
    <t>14.09.2023 07:13:00</t>
  </si>
  <si>
    <t>14.09.2023 07:13:01</t>
  </si>
  <si>
    <t>14.09.2023 07:13:03</t>
  </si>
  <si>
    <t>14.09.2023 07:13:09</t>
  </si>
  <si>
    <t>14.09.2023 07:13:18</t>
  </si>
  <si>
    <t>14.09.2023 07:13:20</t>
  </si>
  <si>
    <t>14.09.2023 07:13:21</t>
  </si>
  <si>
    <t>14.09.2023 07:14:03</t>
  </si>
  <si>
    <t>14.09.2023 07:14:04</t>
  </si>
  <si>
    <t>14.09.2023 07:14:09</t>
  </si>
  <si>
    <t>14.09.2023 07:14:20</t>
  </si>
  <si>
    <t>14.09.2023 07:14:21</t>
  </si>
  <si>
    <t>14.09.2023 07:14:37</t>
  </si>
  <si>
    <t>14.09.2023 07:14:38</t>
  </si>
  <si>
    <t>14.09.2023 07:15:01</t>
  </si>
  <si>
    <t>14.09.2023 07:15:04</t>
  </si>
  <si>
    <t>14.09.2023 07:15:06</t>
  </si>
  <si>
    <t>14.09.2023 07:15:59</t>
  </si>
  <si>
    <t>14.09.2023 07:16:00</t>
  </si>
  <si>
    <t>14.09.2023 07:16:58</t>
  </si>
  <si>
    <t>14.09.2023 07:16:59</t>
  </si>
  <si>
    <t>14.09.2023 07:17:09</t>
  </si>
  <si>
    <t>14.09.2023 07:17:10</t>
  </si>
  <si>
    <t>14.09.2023 07:17:27</t>
  </si>
  <si>
    <t>14.09.2023 07:17:29</t>
  </si>
  <si>
    <t>14.09.2023 07:17:30</t>
  </si>
  <si>
    <t>14.09.2023 07:17:38</t>
  </si>
  <si>
    <t>14.09.2023 07:17:58</t>
  </si>
  <si>
    <t>14.09.2023 07:18:01</t>
  </si>
  <si>
    <t>14.09.2023 07:18:03</t>
  </si>
  <si>
    <t>14.09.2023 07:18:04</t>
  </si>
  <si>
    <t>14.09.2023 07:18:06</t>
  </si>
  <si>
    <t>14.09.2023 07:18:29</t>
  </si>
  <si>
    <t>14.09.2023 07:18:43</t>
  </si>
  <si>
    <t>14.09.2023 07:18:44</t>
  </si>
  <si>
    <t>14.09.2023 07:18:46</t>
  </si>
  <si>
    <t>14.09.2023 07:19:09</t>
  </si>
  <si>
    <t>14.09.2023 07:19:10</t>
  </si>
  <si>
    <t>14.09.2023 07:19:17</t>
  </si>
  <si>
    <t>14.09.2023 07:19:20</t>
  </si>
  <si>
    <t>14.09.2023 07:19:21</t>
  </si>
  <si>
    <t>14.09.2023 07:19:35</t>
  </si>
  <si>
    <t>14.09.2023 07:19:37</t>
  </si>
  <si>
    <t>14.09.2023 07:19:38</t>
  </si>
  <si>
    <t>14.09.2023 07:19:49</t>
  </si>
  <si>
    <t>14.09.2023 07:19:51</t>
  </si>
  <si>
    <t>14.09.2023 07:19:52</t>
  </si>
  <si>
    <t>14.09.2023 07:20:12</t>
  </si>
  <si>
    <t>14.09.2023 07:20:35</t>
  </si>
  <si>
    <t>14.09.2023 07:20:37</t>
  </si>
  <si>
    <t>14.09.2023 07:20:43</t>
  </si>
  <si>
    <t>14.09.2023 07:20:44</t>
  </si>
  <si>
    <t>14.09.2023 07:21:01</t>
  </si>
  <si>
    <t>14.09.2023 07:21:04</t>
  </si>
  <si>
    <t>14.09.2023 07:21:06</t>
  </si>
  <si>
    <t>14.09.2023 07:21:09</t>
  </si>
  <si>
    <t>14.09.2023 07:21:10</t>
  </si>
  <si>
    <t>14.09.2023 07:21:12</t>
  </si>
  <si>
    <t>14.09.2023 07:21:13</t>
  </si>
  <si>
    <t>14.09.2023 07:21:15</t>
  </si>
  <si>
    <t>14.09.2023 07:22:18</t>
  </si>
  <si>
    <t>14.09.2023 07:22:20</t>
  </si>
  <si>
    <t>14.09.2023 07:22:29</t>
  </si>
  <si>
    <t>14.09.2023 07:22:31</t>
  </si>
  <si>
    <t>14.09.2023 07:22:56</t>
  </si>
  <si>
    <t>14.09.2023 07:22:57</t>
  </si>
  <si>
    <t>14.09.2023 07:23:07</t>
  </si>
  <si>
    <t>14.09.2023 07:23:09</t>
  </si>
  <si>
    <t>14.09.2023 07:23:10</t>
  </si>
  <si>
    <t>14.09.2023 07:23:46</t>
  </si>
  <si>
    <t>14.09.2023 07:24:03</t>
  </si>
  <si>
    <t>14.09.2023 07:24:04</t>
  </si>
  <si>
    <t>14.09.2023 07:24:07</t>
  </si>
  <si>
    <t>14.09.2023 07:24:09</t>
  </si>
  <si>
    <t>14.09.2023 07:24:17</t>
  </si>
  <si>
    <t>14.09.2023 07:24:18</t>
  </si>
  <si>
    <t>14.09.2023 07:25:09</t>
  </si>
  <si>
    <t>14.09.2023 07:25:12</t>
  </si>
  <si>
    <t>14.09.2023 07:25:21</t>
  </si>
  <si>
    <t>14.09.2023 07:25:23</t>
  </si>
  <si>
    <t>14.09.2023 07:25:26</t>
  </si>
  <si>
    <t>14.09.2023 07:25:27</t>
  </si>
  <si>
    <t>14.09.2023 07:25:29</t>
  </si>
  <si>
    <t>14.09.2023 07:25:30</t>
  </si>
  <si>
    <t>14.09.2023 07:26:37</t>
  </si>
  <si>
    <t>14.09.2023 07:26:39</t>
  </si>
  <si>
    <t>14.09.2023 07:26:40</t>
  </si>
  <si>
    <t>14.09.2023 07:26:42</t>
  </si>
  <si>
    <t>14.09.2023 07:26:45</t>
  </si>
  <si>
    <t>14.09.2023 07:26:51</t>
  </si>
  <si>
    <t>14.09.2023 07:26:52</t>
  </si>
  <si>
    <t>14.09.2023 07:27:20</t>
  </si>
  <si>
    <t>14.09.2023 07:27:21</t>
  </si>
  <si>
    <t>14.09.2023 07:27:24</t>
  </si>
  <si>
    <t>14.09.2023 07:27:26</t>
  </si>
  <si>
    <t>14.09.2023 07:27:27</t>
  </si>
  <si>
    <t>14.09.2023 07:27:29</t>
  </si>
  <si>
    <t>14.09.2023 07:27:37</t>
  </si>
  <si>
    <t>14.09.2023 07:27:38</t>
  </si>
  <si>
    <t>14.09.2023 07:27:48</t>
  </si>
  <si>
    <t>14.09.2023 07:27:49</t>
  </si>
  <si>
    <t>14.09.2023 07:28:03</t>
  </si>
  <si>
    <t>14.09.2023 07:28:04</t>
  </si>
  <si>
    <t>14.09.2023 07:28:40</t>
  </si>
  <si>
    <t>14.09.2023 07:28:41</t>
  </si>
  <si>
    <t>14.09.2023 07:28:54</t>
  </si>
  <si>
    <t>14.09.2023 07:28:55</t>
  </si>
  <si>
    <t>14.09.2023 07:28:57</t>
  </si>
  <si>
    <t>14.09.2023 07:29:00</t>
  </si>
  <si>
    <t>14.09.2023 07:29:01</t>
  </si>
  <si>
    <t>14.09.2023 07:29:03</t>
  </si>
  <si>
    <t>14.09.2023 07:29:13</t>
  </si>
  <si>
    <t>14.09.2023 07:29:15</t>
  </si>
  <si>
    <t>14.09.2023 07:29:16</t>
  </si>
  <si>
    <t>14.09.2023 07:29:38</t>
  </si>
  <si>
    <t>14.09.2023 07:29:40</t>
  </si>
  <si>
    <t>14.09.2023 07:29:55</t>
  </si>
  <si>
    <t>14.09.2023 07:29:57</t>
  </si>
  <si>
    <t>14.09.2023 07:29:58</t>
  </si>
  <si>
    <t>14.09.2023 07:30:15</t>
  </si>
  <si>
    <t>14.09.2023 07:30:18</t>
  </si>
  <si>
    <t>14.09.2023 07:30:20</t>
  </si>
  <si>
    <t>14.09.2023 07:30:21</t>
  </si>
  <si>
    <t>14.09.2023 07:30:57</t>
  </si>
  <si>
    <t>14.09.2023 07:30:59</t>
  </si>
  <si>
    <t>14.09.2023 07:31:00</t>
  </si>
  <si>
    <t>14.09.2023 07:31:24</t>
  </si>
  <si>
    <t>14.09.2023 07:31:25</t>
  </si>
  <si>
    <t>14.09.2023 07:31:44</t>
  </si>
  <si>
    <t>14.09.2023 07:31:53</t>
  </si>
  <si>
    <t>14.09.2023 07:31:55</t>
  </si>
  <si>
    <t>14.09.2023 07:32:21</t>
  </si>
  <si>
    <t>14.09.2023 07:32:23</t>
  </si>
  <si>
    <t>14.09.2023 07:32:29</t>
  </si>
  <si>
    <t>14.09.2023 07:32:55</t>
  </si>
  <si>
    <t>14.09.2023 07:32:57</t>
  </si>
  <si>
    <t>14.09.2023 07:32:58</t>
  </si>
  <si>
    <t>14.09.2023 07:33:12</t>
  </si>
  <si>
    <t>14.09.2023 07:33:14</t>
  </si>
  <si>
    <t>14.09.2023 07:33:15</t>
  </si>
  <si>
    <t>14.09.2023 07:33:17</t>
  </si>
  <si>
    <t>14.09.2023 07:33:25</t>
  </si>
  <si>
    <t>14.09.2023 07:33:26</t>
  </si>
  <si>
    <t>14.09.2023 07:33:42</t>
  </si>
  <si>
    <t>14.09.2023 07:33:45</t>
  </si>
  <si>
    <t>14.09.2023 07:33:52</t>
  </si>
  <si>
    <t>14.09.2023 07:33:54</t>
  </si>
  <si>
    <t>14.09.2023 07:33:55</t>
  </si>
  <si>
    <t>14.09.2023 07:34:01</t>
  </si>
  <si>
    <t>14.09.2023 07:34:18</t>
  </si>
  <si>
    <t>14.09.2023 07:34:20</t>
  </si>
  <si>
    <t>14.09.2023 07:34:46</t>
  </si>
  <si>
    <t>14.09.2023 07:35:03</t>
  </si>
  <si>
    <t>14.09.2023 07:35:04</t>
  </si>
  <si>
    <t>14.09.2023 07:35:06</t>
  </si>
  <si>
    <t>14.09.2023 07:35:15</t>
  </si>
  <si>
    <t>14.09.2023 07:35:16</t>
  </si>
  <si>
    <t>14.09.2023 07:35:51</t>
  </si>
  <si>
    <t>14.09.2023 07:35:52</t>
  </si>
  <si>
    <t>14.09.2023 07:35:54</t>
  </si>
  <si>
    <t>14.09.2023 07:36:00</t>
  </si>
  <si>
    <t>14.09.2023 07:36:09</t>
  </si>
  <si>
    <t>14.09.2023 07:36:15</t>
  </si>
  <si>
    <t>14.09.2023 07:36:17</t>
  </si>
  <si>
    <t>14.09.2023 07:37:06</t>
  </si>
  <si>
    <t>14.09.2023 07:37:17</t>
  </si>
  <si>
    <t>14.09.2023 07:37:32</t>
  </si>
  <si>
    <t>14.09.2023 07:37:34</t>
  </si>
  <si>
    <t>14.09.2023 07:37:38</t>
  </si>
  <si>
    <t>14.09.2023 07:37:41</t>
  </si>
  <si>
    <t>14.09.2023 07:37:49</t>
  </si>
  <si>
    <t>14.09.2023 07:37:52</t>
  </si>
  <si>
    <t>14.09.2023 07:38:07</t>
  </si>
  <si>
    <t>14.09.2023 07:38:09</t>
  </si>
  <si>
    <t>14.09.2023 07:38:10</t>
  </si>
  <si>
    <t>14.09.2023 07:38:35</t>
  </si>
  <si>
    <t>14.09.2023 07:38:37</t>
  </si>
  <si>
    <t>14.09.2023 07:38:48</t>
  </si>
  <si>
    <t>14.09.2023 07:38:49</t>
  </si>
  <si>
    <t>14.09.2023 07:38:58</t>
  </si>
  <si>
    <t>14.09.2023 07:39:01</t>
  </si>
  <si>
    <t>14.09.2023 07:39:40</t>
  </si>
  <si>
    <t>14.09.2023 07:39:42</t>
  </si>
  <si>
    <t>14.09.2023 07:40:03</t>
  </si>
  <si>
    <t>14.09.2023 07:40:17</t>
  </si>
  <si>
    <t>14.09.2023 07:40:18</t>
  </si>
  <si>
    <t>14.09.2023 07:40:20</t>
  </si>
  <si>
    <t>14.09.2023 07:41:23</t>
  </si>
  <si>
    <t>14.09.2023 07:41:25</t>
  </si>
  <si>
    <t>14.09.2023 07:41:26</t>
  </si>
  <si>
    <t>14.09.2023 07:41:27</t>
  </si>
  <si>
    <t>14.09.2023 07:41:46</t>
  </si>
  <si>
    <t>14.09.2023 07:41:57</t>
  </si>
  <si>
    <t>14.09.2023 07:42:00</t>
  </si>
  <si>
    <t>14.09.2023 07:42:04</t>
  </si>
  <si>
    <t>14.09.2023 07:42:06</t>
  </si>
  <si>
    <t>14.09.2023 07:42:07</t>
  </si>
  <si>
    <t>14.09.2023 07:42:20</t>
  </si>
  <si>
    <t>14.09.2023 07:43:01</t>
  </si>
  <si>
    <t>14.09.2023 07:43:03</t>
  </si>
  <si>
    <t>14.09.2023 07:43:09</t>
  </si>
  <si>
    <t>14.09.2023 07:43:28</t>
  </si>
  <si>
    <t>14.09.2023 07:44:11</t>
  </si>
  <si>
    <t>14.09.2023 07:44:20</t>
  </si>
  <si>
    <t>14.09.2023 07:44:53</t>
  </si>
  <si>
    <t>14.09.2023 07:44:54</t>
  </si>
  <si>
    <t>14.09.2023 07:44:57</t>
  </si>
  <si>
    <t>14.09.2023 07:44:59</t>
  </si>
  <si>
    <t>14.09.2023 07:45:02</t>
  </si>
  <si>
    <t>14.09.2023 07:45:03</t>
  </si>
  <si>
    <t>14.09.2023 07:45:05</t>
  </si>
  <si>
    <t>14.09.2023 07:45:09</t>
  </si>
  <si>
    <t>14.09.2023 07:45:11</t>
  </si>
  <si>
    <t>14.09.2023 07:46:07</t>
  </si>
  <si>
    <t>14.09.2023 07:46:09</t>
  </si>
  <si>
    <t>14.09.2023 07:46:18</t>
  </si>
  <si>
    <t>14.09.2023 07:46:41</t>
  </si>
  <si>
    <t>14.09.2023 07:46:57</t>
  </si>
  <si>
    <t>14.09.2023 07:46:58</t>
  </si>
  <si>
    <t>14.09.2023 07:47:22</t>
  </si>
  <si>
    <t>14.09.2023 07:47:23</t>
  </si>
  <si>
    <t>14.09.2023 07:47:25</t>
  </si>
  <si>
    <t>14.09.2023 07:47:26</t>
  </si>
  <si>
    <t>14.09.2023 07:47:29</t>
  </si>
  <si>
    <t>14.09.2023 07:47:32</t>
  </si>
  <si>
    <t>14.09.2023 07:48:15</t>
  </si>
  <si>
    <t>14.09.2023 07:48:21</t>
  </si>
  <si>
    <t>14.09.2023 07:48:23</t>
  </si>
  <si>
    <t>14.09.2023 07:48:24</t>
  </si>
  <si>
    <t>14.09.2023 07:48:26</t>
  </si>
  <si>
    <t>14.09.2023 07:48:55</t>
  </si>
  <si>
    <t>14.09.2023 07:48:57</t>
  </si>
  <si>
    <t>14.09.2023 07:49:21</t>
  </si>
  <si>
    <t>14.09.2023 07:49:32</t>
  </si>
  <si>
    <t>14.09.2023 07:50:50</t>
  </si>
  <si>
    <t>14.09.2023 07:51:06</t>
  </si>
  <si>
    <t>14.09.2023 07:51:14</t>
  </si>
  <si>
    <t>14.09.2023 07:52:42</t>
  </si>
  <si>
    <t>14.09.2023 07:52:43</t>
  </si>
  <si>
    <t>14.09.2023 07:52:45</t>
  </si>
  <si>
    <t>14.09.2023 07:52:46</t>
  </si>
  <si>
    <t>14.09.2023 07:53:15</t>
  </si>
  <si>
    <t>14.09.2023 07:53:17</t>
  </si>
  <si>
    <t>14.09.2023 07:53:18</t>
  </si>
  <si>
    <t>14.09.2023 07:53:20</t>
  </si>
  <si>
    <t>14.09.2023 07:53:34</t>
  </si>
  <si>
    <t>14.09.2023 07:53:35</t>
  </si>
  <si>
    <t>14.09.2023 07:54:15</t>
  </si>
  <si>
    <t>14.09.2023 07:54:17</t>
  </si>
  <si>
    <t>14.09.2023 07:54:26</t>
  </si>
  <si>
    <t>14.09.2023 07:54:27</t>
  </si>
  <si>
    <t>14.09.2023 07:54:29</t>
  </si>
  <si>
    <t>14.09.2023 07:54:30</t>
  </si>
  <si>
    <t>14.09.2023 07:54:40</t>
  </si>
  <si>
    <t>14.09.2023 07:54:41</t>
  </si>
  <si>
    <t>14.09.2023 07:54:43</t>
  </si>
  <si>
    <t>14.09.2023 07:54:57</t>
  </si>
  <si>
    <t>14.09.2023 07:55:04</t>
  </si>
  <si>
    <t>14.09.2023 07:55:07</t>
  </si>
  <si>
    <t>14.09.2023 07:56:00</t>
  </si>
  <si>
    <t>14.09.2023 07:56:01</t>
  </si>
  <si>
    <t>14.09.2023 07:56:03</t>
  </si>
  <si>
    <t>14.09.2023 07:56:04</t>
  </si>
  <si>
    <t>14.09.2023 07:56:07</t>
  </si>
  <si>
    <t>14.09.2023 07:56:09</t>
  </si>
  <si>
    <t>14.09.2023 07:56:10</t>
  </si>
  <si>
    <t>14.09.2023 07:56:35</t>
  </si>
  <si>
    <t>14.09.2023 07:56:37</t>
  </si>
  <si>
    <t>14.09.2023 07:56:54</t>
  </si>
  <si>
    <t>14.09.2023 07:57:07</t>
  </si>
  <si>
    <t>14.09.2023 07:57:09</t>
  </si>
  <si>
    <t>14.09.2023 07:57:20</t>
  </si>
  <si>
    <t>14.09.2023 07:57:21</t>
  </si>
  <si>
    <t>14.09.2023 07:57:46</t>
  </si>
  <si>
    <t>14.09.2023 07:57:48</t>
  </si>
  <si>
    <t>14.09.2023 07:58:35</t>
  </si>
  <si>
    <t>14.09.2023 07:58:57</t>
  </si>
  <si>
    <t>14.09.2023 07:59:29</t>
  </si>
  <si>
    <t>14.09.2023 07:59:31</t>
  </si>
  <si>
    <t>14.09.2023 07:59:49</t>
  </si>
  <si>
    <t>14.09.2023 07:59:51</t>
  </si>
  <si>
    <t>14.09.2023 07:59:52</t>
  </si>
  <si>
    <t>14.09.2023 07:59:54</t>
  </si>
  <si>
    <t>14.09.2023 08:00:23</t>
  </si>
  <si>
    <t>14.09.2023 08:00:24</t>
  </si>
  <si>
    <t>14.09.2023 08:00:26</t>
  </si>
  <si>
    <t>14.09.2023 08:00:29</t>
  </si>
  <si>
    <t>14.09.2023 08:00:31</t>
  </si>
  <si>
    <t>14.09.2023 08:00:54</t>
  </si>
  <si>
    <t>14.09.2023 08:00:55</t>
  </si>
  <si>
    <t>14.09.2023 08:01:03</t>
  </si>
  <si>
    <t>14.09.2023 08:01:18</t>
  </si>
  <si>
    <t>14.09.2023 08:01:20</t>
  </si>
  <si>
    <t>14.09.2023 08:02:11</t>
  </si>
  <si>
    <t>14.09.2023 08:02:14</t>
  </si>
  <si>
    <t>14.09.2023 08:02:32</t>
  </si>
  <si>
    <t>14.09.2023 08:02:34</t>
  </si>
  <si>
    <t>14.09.2023 08:02:35</t>
  </si>
  <si>
    <t>14.09.2023 08:02:37</t>
  </si>
  <si>
    <t>14.09.2023 08:02:40</t>
  </si>
  <si>
    <t>14.09.2023 08:02:41</t>
  </si>
  <si>
    <t>14.09.2023 08:02:46</t>
  </si>
  <si>
    <t>14.09.2023 08:02:47</t>
  </si>
  <si>
    <t>14.09.2023 08:02:52</t>
  </si>
  <si>
    <t>14.09.2023 08:02:54</t>
  </si>
  <si>
    <t>14.09.2023 08:02:58</t>
  </si>
  <si>
    <t>14.09.2023 08:03:18</t>
  </si>
  <si>
    <t>14.09.2023 08:03:20</t>
  </si>
  <si>
    <t>14.09.2023 08:03:31</t>
  </si>
  <si>
    <t>14.09.2023 08:03:34</t>
  </si>
  <si>
    <t>14.09.2023 08:03:35</t>
  </si>
  <si>
    <t>14.09.2023 08:03:43</t>
  </si>
  <si>
    <t>14.09.2023 08:04:25</t>
  </si>
  <si>
    <t>14.09.2023 08:04:28</t>
  </si>
  <si>
    <t>14.09.2023 08:04:29</t>
  </si>
  <si>
    <t>14.09.2023 08:04:43</t>
  </si>
  <si>
    <t>14.09.2023 08:04:44</t>
  </si>
  <si>
    <t>14.09.2023 08:05:07</t>
  </si>
  <si>
    <t>14.09.2023 08:06:34</t>
  </si>
  <si>
    <t>14.09.2023 08:06:35</t>
  </si>
  <si>
    <t>14.09.2023 08:06:37</t>
  </si>
  <si>
    <t>14.09.2023 08:06:45</t>
  </si>
  <si>
    <t>14.09.2023 08:07:28</t>
  </si>
  <si>
    <t>14.09.2023 08:07:29</t>
  </si>
  <si>
    <t>14.09.2023 08:07:40</t>
  </si>
  <si>
    <t>14.09.2023 08:07:42</t>
  </si>
  <si>
    <t>14.09.2023 08:08:25</t>
  </si>
  <si>
    <t>14.09.2023 08:08:26</t>
  </si>
  <si>
    <t>14.09.2023 08:08:28</t>
  </si>
  <si>
    <t>14.09.2023 08:08:46</t>
  </si>
  <si>
    <t>14.09.2023 08:08:48</t>
  </si>
  <si>
    <t>14.09.2023 08:08:51</t>
  </si>
  <si>
    <t>14.09.2023 08:08:52</t>
  </si>
  <si>
    <t>14.09.2023 08:09:04</t>
  </si>
  <si>
    <t>14.09.2023 08:09:06</t>
  </si>
  <si>
    <t>14.09.2023 08:09:38</t>
  </si>
  <si>
    <t>14.09.2023 08:09:40</t>
  </si>
  <si>
    <t>14.09.2023 08:09:42</t>
  </si>
  <si>
    <t>14.09.2023 08:09:43</t>
  </si>
  <si>
    <t>14.09.2023 08:10:12</t>
  </si>
  <si>
    <t>14.09.2023 08:10:14</t>
  </si>
  <si>
    <t>14.09.2023 08:10:39</t>
  </si>
  <si>
    <t>14.09.2023 08:11:11</t>
  </si>
  <si>
    <t>14.09.2023 08:11:14</t>
  </si>
  <si>
    <t>14.09.2023 08:11:45</t>
  </si>
  <si>
    <t>14.09.2023 08:11:49</t>
  </si>
  <si>
    <t>14.09.2023 08:11:51</t>
  </si>
  <si>
    <t>14.09.2023 08:11:52</t>
  </si>
  <si>
    <t>14.09.2023 08:11:57</t>
  </si>
  <si>
    <t>14.09.2023 08:12:00</t>
  </si>
  <si>
    <t>14.09.2023 08:12:01</t>
  </si>
  <si>
    <t>14.09.2023 08:12:03</t>
  </si>
  <si>
    <t>14.09.2023 08:12:04</t>
  </si>
  <si>
    <t>14.09.2023 08:12:29</t>
  </si>
  <si>
    <t>14.09.2023 08:13:04</t>
  </si>
  <si>
    <t>14.09.2023 08:13:06</t>
  </si>
  <si>
    <t>14.09.2023 08:13:12</t>
  </si>
  <si>
    <t>14.09.2023 08:13:13</t>
  </si>
  <si>
    <t>14.09.2023 08:13:23</t>
  </si>
  <si>
    <t>14.09.2023 08:14:00</t>
  </si>
  <si>
    <t>14.09.2023 08:14:01</t>
  </si>
  <si>
    <t>14.09.2023 08:14:03</t>
  </si>
  <si>
    <t>14.09.2023 08:14:18</t>
  </si>
  <si>
    <t>14.09.2023 08:15:39</t>
  </si>
  <si>
    <t>14.09.2023 08:15:59</t>
  </si>
  <si>
    <t>14.09.2023 08:16:09</t>
  </si>
  <si>
    <t>14.09.2023 08:16:11</t>
  </si>
  <si>
    <t>14.09.2023 08:16:12</t>
  </si>
  <si>
    <t>14.09.2023 08:16:14</t>
  </si>
  <si>
    <t>14.09.2023 08:16:15</t>
  </si>
  <si>
    <t>14.09.2023 08:16:19</t>
  </si>
  <si>
    <t>14.09.2023 08:16:20</t>
  </si>
  <si>
    <t>14.09.2023 08:16:39</t>
  </si>
  <si>
    <t>14.09.2023 08:16:40</t>
  </si>
  <si>
    <t>14.09.2023 08:17:31</t>
  </si>
  <si>
    <t>14.09.2023 08:17:46</t>
  </si>
  <si>
    <t>14.09.2023 08:17:48</t>
  </si>
  <si>
    <t>14.09.2023 08:18:56</t>
  </si>
  <si>
    <t>14.09.2023 08:18:59</t>
  </si>
  <si>
    <t>14.09.2023 08:19:04</t>
  </si>
  <si>
    <t>14.09.2023 08:19:24</t>
  </si>
  <si>
    <t>14.09.2023 08:19:25</t>
  </si>
  <si>
    <t>14.09.2023 08:19:56</t>
  </si>
  <si>
    <t>14.09.2023 08:19:58</t>
  </si>
  <si>
    <t>14.09.2023 08:19:59</t>
  </si>
  <si>
    <t>14.09.2023 08:20:24</t>
  </si>
  <si>
    <t>14.09.2023 08:20:26</t>
  </si>
  <si>
    <t>14.09.2023 08:20:44</t>
  </si>
  <si>
    <t>14.09.2023 08:20:46</t>
  </si>
  <si>
    <t>14.09.2023 08:21:06</t>
  </si>
  <si>
    <t>14.09.2023 08:21:09</t>
  </si>
  <si>
    <t>14.09.2023 08:21:10</t>
  </si>
  <si>
    <t>14.09.2023 08:21:12</t>
  </si>
  <si>
    <t>14.09.2023 08:21:18</t>
  </si>
  <si>
    <t>14.09.2023 08:21:24</t>
  </si>
  <si>
    <t>14.09.2023 08:21:26</t>
  </si>
  <si>
    <t>14.09.2023 08:22:00</t>
  </si>
  <si>
    <t>14.09.2023 08:22:15</t>
  </si>
  <si>
    <t>14.09.2023 08:22:17</t>
  </si>
  <si>
    <t>14.09.2023 08:22:18</t>
  </si>
  <si>
    <t>14.09.2023 08:23:09</t>
  </si>
  <si>
    <t>14.09.2023 08:23:17</t>
  </si>
  <si>
    <t>14.09.2023 08:23:18</t>
  </si>
  <si>
    <t>14.09.2023 08:23:29</t>
  </si>
  <si>
    <t>14.09.2023 08:23:30</t>
  </si>
  <si>
    <t>14.09.2023 08:23:32</t>
  </si>
  <si>
    <t>14.09.2023 08:23:33</t>
  </si>
  <si>
    <t>14.09.2023 08:23:35</t>
  </si>
  <si>
    <t>14.09.2023 08:23:54</t>
  </si>
  <si>
    <t>14.09.2023 08:23:55</t>
  </si>
  <si>
    <t>14.09.2023 08:24:03</t>
  </si>
  <si>
    <t>14.09.2023 08:24:04</t>
  </si>
  <si>
    <t>14.09.2023 08:24:43</t>
  </si>
  <si>
    <t>14.09.2023 08:24:45</t>
  </si>
  <si>
    <t>14.09.2023 08:25:00</t>
  </si>
  <si>
    <t>14.09.2023 08:25:01</t>
  </si>
  <si>
    <t>14.09.2023 08:25:17</t>
  </si>
  <si>
    <t>14.09.2023 08:26:12</t>
  </si>
  <si>
    <t>14.09.2023 08:26:14</t>
  </si>
  <si>
    <t>14.09.2023 08:26:21</t>
  </si>
  <si>
    <t>14.09.2023 08:26:23</t>
  </si>
  <si>
    <t>14.09.2023 08:26:54</t>
  </si>
  <si>
    <t>14.09.2023 08:26:56</t>
  </si>
  <si>
    <t>14.09.2023 08:27:15</t>
  </si>
  <si>
    <t>14.09.2023 08:27:40</t>
  </si>
  <si>
    <t>14.09.2023 08:27:42</t>
  </si>
  <si>
    <t>14.09.2023 08:27:51</t>
  </si>
  <si>
    <t>14.09.2023 08:28:23</t>
  </si>
  <si>
    <t>14.09.2023 08:28:34</t>
  </si>
  <si>
    <t>14.09.2023 08:28:49</t>
  </si>
  <si>
    <t>14.09.2023 08:28:51</t>
  </si>
  <si>
    <t>14.09.2023 08:28:52</t>
  </si>
  <si>
    <t>14.09.2023 08:28:59</t>
  </si>
  <si>
    <t>14.09.2023 08:29:30</t>
  </si>
  <si>
    <t>14.09.2023 08:29:31</t>
  </si>
  <si>
    <t>14.09.2023 08:30:32</t>
  </si>
  <si>
    <t>14.09.2023 08:30:34</t>
  </si>
  <si>
    <t>14.09.2023 08:30:35</t>
  </si>
  <si>
    <t>14.09.2023 08:30:46</t>
  </si>
  <si>
    <t>14.09.2023 08:31:15</t>
  </si>
  <si>
    <t>14.09.2023 08:31:17</t>
  </si>
  <si>
    <t>14.09.2023 08:31:23</t>
  </si>
  <si>
    <t>14.09.2023 08:32:09</t>
  </si>
  <si>
    <t>14.09.2023 08:32:10</t>
  </si>
  <si>
    <t>14.09.2023 08:32:15</t>
  </si>
  <si>
    <t>14.09.2023 08:32:20</t>
  </si>
  <si>
    <t>14.09.2023 08:32:21</t>
  </si>
  <si>
    <t>14.09.2023 08:32:27</t>
  </si>
  <si>
    <t>14.09.2023 08:32:29</t>
  </si>
  <si>
    <t>14.09.2023 08:32:36</t>
  </si>
  <si>
    <t>14.09.2023 08:32:58</t>
  </si>
  <si>
    <t>14.09.2023 08:33:06</t>
  </si>
  <si>
    <t>14.09.2023 08:33:28</t>
  </si>
  <si>
    <t>14.09.2023 08:33:56</t>
  </si>
  <si>
    <t>14.09.2023 08:33:57</t>
  </si>
  <si>
    <t>14.09.2023 08:34:01</t>
  </si>
  <si>
    <t>14.09.2023 08:34:03</t>
  </si>
  <si>
    <t>14.09.2023 08:34:06</t>
  </si>
  <si>
    <t>14.09.2023 08:34:07</t>
  </si>
  <si>
    <t>14.09.2023 08:34:30</t>
  </si>
  <si>
    <t>14.09.2023 08:34:32</t>
  </si>
  <si>
    <t>14.09.2023 08:35:04</t>
  </si>
  <si>
    <t>14.09.2023 08:35:06</t>
  </si>
  <si>
    <t>14.09.2023 08:35:51</t>
  </si>
  <si>
    <t>14.09.2023 08:35:53</t>
  </si>
  <si>
    <t>14.09.2023 08:36:12</t>
  </si>
  <si>
    <t>14.09.2023 08:36:18</t>
  </si>
  <si>
    <t>14.09.2023 08:36:20</t>
  </si>
  <si>
    <t>14.09.2023 08:36:40</t>
  </si>
  <si>
    <t>14.09.2023 08:36:43</t>
  </si>
  <si>
    <t>14.09.2023 08:36:57</t>
  </si>
  <si>
    <t>14.09.2023 08:36:59</t>
  </si>
  <si>
    <t>14.09.2023 08:37:03</t>
  </si>
  <si>
    <t>14.09.2023 08:37:05</t>
  </si>
  <si>
    <t>14.09.2023 08:37:11</t>
  </si>
  <si>
    <t>14.09.2023 08:37:12</t>
  </si>
  <si>
    <t>14.09.2023 08:37:29</t>
  </si>
  <si>
    <t>14.09.2023 08:38:06</t>
  </si>
  <si>
    <t>14.09.2023 08:38:07</t>
  </si>
  <si>
    <t>14.09.2023 08:38:21</t>
  </si>
  <si>
    <t>14.09.2023 08:38:23</t>
  </si>
  <si>
    <t>14.09.2023 08:38:31</t>
  </si>
  <si>
    <t>14.09.2023 08:38:37</t>
  </si>
  <si>
    <t>14.09.2023 08:38:49</t>
  </si>
  <si>
    <t>14.09.2023 08:38:51</t>
  </si>
  <si>
    <t>14.09.2023 08:38:54</t>
  </si>
  <si>
    <t>14.09.2023 08:39:23</t>
  </si>
  <si>
    <t>14.09.2023 08:39:26</t>
  </si>
  <si>
    <t>14.09.2023 08:39:29</t>
  </si>
  <si>
    <t>14.09.2023 08:39:43</t>
  </si>
  <si>
    <t>14.09.2023 08:39:45</t>
  </si>
  <si>
    <t>14.09.2023 08:39:46</t>
  </si>
  <si>
    <t>14.09.2023 08:39:48</t>
  </si>
  <si>
    <t>14.09.2023 08:39:49</t>
  </si>
  <si>
    <t>14.09.2023 08:39:52</t>
  </si>
  <si>
    <t>14.09.2023 08:39:54</t>
  </si>
  <si>
    <t>14.09.2023 08:39:58</t>
  </si>
  <si>
    <t>14.09.2023 08:40:00</t>
  </si>
  <si>
    <t>14.09.2023 08:40:11</t>
  </si>
  <si>
    <t>14.09.2023 08:40:12</t>
  </si>
  <si>
    <t>14.09.2023 08:41:56</t>
  </si>
  <si>
    <t>14.09.2023 08:42:06</t>
  </si>
  <si>
    <t>14.09.2023 08:42:07</t>
  </si>
  <si>
    <t>14.09.2023 08:42:38</t>
  </si>
  <si>
    <t>14.09.2023 08:42:40</t>
  </si>
  <si>
    <t>14.09.2023 08:43:21</t>
  </si>
  <si>
    <t>14.09.2023 08:43:23</t>
  </si>
  <si>
    <t>14.09.2023 08:43:34</t>
  </si>
  <si>
    <t>14.09.2023 08:43:35</t>
  </si>
  <si>
    <t>14.09.2023 08:43:37</t>
  </si>
  <si>
    <t>14.09.2023 08:44:15</t>
  </si>
  <si>
    <t>14.09.2023 08:44:17</t>
  </si>
  <si>
    <t>14.09.2023 08:44:18</t>
  </si>
  <si>
    <t>14.09.2023 08:44:29</t>
  </si>
  <si>
    <t>14.09.2023 08:44:31</t>
  </si>
  <si>
    <t>14.09.2023 08:44:37</t>
  </si>
  <si>
    <t>14.09.2023 08:44:38</t>
  </si>
  <si>
    <t>14.09.2023 08:44:49</t>
  </si>
  <si>
    <t>14.09.2023 08:44:51</t>
  </si>
  <si>
    <t>14.09.2023 08:44:52</t>
  </si>
  <si>
    <t>14.09.2023 08:44:55</t>
  </si>
  <si>
    <t>14.09.2023 08:45:20</t>
  </si>
  <si>
    <t>14.09.2023 08:46:10</t>
  </si>
  <si>
    <t>14.09.2023 08:46:12</t>
  </si>
  <si>
    <t>14.09.2023 08:46:31</t>
  </si>
  <si>
    <t>14.09.2023 08:47:04</t>
  </si>
  <si>
    <t>14.09.2023 08:47:06</t>
  </si>
  <si>
    <t>14.09.2023 08:47:28</t>
  </si>
  <si>
    <t>14.09.2023 08:48:03</t>
  </si>
  <si>
    <t>14.09.2023 08:48:17</t>
  </si>
  <si>
    <t>14.09.2023 08:49:00</t>
  </si>
  <si>
    <t>14.09.2023 08:49:01</t>
  </si>
  <si>
    <t>14.09.2023 08:49:03</t>
  </si>
  <si>
    <t>14.09.2023 08:49:17</t>
  </si>
  <si>
    <t>14.09.2023 08:49:18</t>
  </si>
  <si>
    <t>14.09.2023 08:49:34</t>
  </si>
  <si>
    <t>14.09.2023 08:49:57</t>
  </si>
  <si>
    <t>14.09.2023 08:50:00</t>
  </si>
  <si>
    <t>14.09.2023 08:50:01</t>
  </si>
  <si>
    <t>14.09.2023 08:50:08</t>
  </si>
  <si>
    <t>14.09.2023 08:50:09</t>
  </si>
  <si>
    <t>14.09.2023 08:50:11</t>
  </si>
  <si>
    <t>14.09.2023 08:50:26</t>
  </si>
  <si>
    <t>14.09.2023 08:50:28</t>
  </si>
  <si>
    <t>14.09.2023 08:50:29</t>
  </si>
  <si>
    <t>14.09.2023 08:50:31</t>
  </si>
  <si>
    <t>14.09.2023 08:50:32</t>
  </si>
  <si>
    <t>14.09.2023 08:50:34</t>
  </si>
  <si>
    <t>14.09.2023 08:50:35</t>
  </si>
  <si>
    <t>14.09.2023 08:50:37</t>
  </si>
  <si>
    <t>14.09.2023 08:50:38</t>
  </si>
  <si>
    <t>14.09.2023 08:51:01</t>
  </si>
  <si>
    <t>14.09.2023 08:51:03</t>
  </si>
  <si>
    <t>14.09.2023 08:51:04</t>
  </si>
  <si>
    <t>14.09.2023 08:51:21</t>
  </si>
  <si>
    <t>14.09.2023 08:51:23</t>
  </si>
  <si>
    <t>14.09.2023 08:51:24</t>
  </si>
  <si>
    <t>14.09.2023 08:51:48</t>
  </si>
  <si>
    <t>14.09.2023 08:51:49</t>
  </si>
  <si>
    <t>14.09.2023 08:51:51</t>
  </si>
  <si>
    <t>14.09.2023 08:51:54</t>
  </si>
  <si>
    <t>14.09.2023 08:51:55</t>
  </si>
  <si>
    <t>14.09.2023 08:51:57</t>
  </si>
  <si>
    <t>14.09.2023 08:52:20</t>
  </si>
  <si>
    <t>14.09.2023 08:52:21</t>
  </si>
  <si>
    <t>14.09.2023 08:52:23</t>
  </si>
  <si>
    <t>14.09.2023 08:52:26</t>
  </si>
  <si>
    <t>14.09.2023 08:52:27</t>
  </si>
  <si>
    <t>14.09.2023 08:53:12</t>
  </si>
  <si>
    <t>14.09.2023 08:53:35</t>
  </si>
  <si>
    <t>14.09.2023 08:53:37</t>
  </si>
  <si>
    <t>14.09.2023 08:53:43</t>
  </si>
  <si>
    <t>14.09.2023 08:53:45</t>
  </si>
  <si>
    <t>14.09.2023 08:55:09</t>
  </si>
  <si>
    <t>14.09.2023 08:55:10</t>
  </si>
  <si>
    <t>14.09.2023 08:55:12</t>
  </si>
  <si>
    <t>14.09.2023 08:55:52</t>
  </si>
  <si>
    <t>14.09.2023 08:56:03</t>
  </si>
  <si>
    <t>14.09.2023 08:56:04</t>
  </si>
  <si>
    <t>14.09.2023 08:57:01</t>
  </si>
  <si>
    <t>14.09.2023 08:57:03</t>
  </si>
  <si>
    <t>14.09.2023 08:57:04</t>
  </si>
  <si>
    <t>14.09.2023 08:57:09</t>
  </si>
  <si>
    <t>14.09.2023 08:57:10</t>
  </si>
  <si>
    <t>14.09.2023 08:57:15</t>
  </si>
  <si>
    <t>14.09.2023 08:57:18</t>
  </si>
  <si>
    <t>14.09.2023 08:57:23</t>
  </si>
  <si>
    <t>14.09.2023 08:57:27</t>
  </si>
  <si>
    <t>14.09.2023 08:57:29</t>
  </si>
  <si>
    <t>14.09.2023 08:57:30</t>
  </si>
  <si>
    <t>14.09.2023 08:57:32</t>
  </si>
  <si>
    <t>14.09.2023 08:57:43</t>
  </si>
  <si>
    <t>14.09.2023 08:57:44</t>
  </si>
  <si>
    <t>14.09.2023 08:58:56</t>
  </si>
  <si>
    <t>14.09.2023 08:59:01</t>
  </si>
  <si>
    <t>14.09.2023 08:59:03</t>
  </si>
  <si>
    <t>14.09.2023 08:59:06</t>
  </si>
  <si>
    <t>14.09.2023 08:59:13</t>
  </si>
  <si>
    <t>14.09.2023 08:59:15</t>
  </si>
  <si>
    <t>14.09.2023 08:59:16</t>
  </si>
  <si>
    <t>14.09.2023 08:59:55</t>
  </si>
  <si>
    <t>14.09.2023 08:59:57</t>
  </si>
  <si>
    <t>14.09.2023 09:00:26</t>
  </si>
  <si>
    <t>14.09.2023 09:00:31</t>
  </si>
  <si>
    <t>14.09.2023 09:00:32</t>
  </si>
  <si>
    <t>14.09.2023 09:00:35</t>
  </si>
  <si>
    <t>14.09.2023 09:01:12</t>
  </si>
  <si>
    <t>14.09.2023 09:01:15</t>
  </si>
  <si>
    <t>14.09.2023 09:01:28</t>
  </si>
  <si>
    <t>14.09.2023 09:01:35</t>
  </si>
  <si>
    <t>14.09.2023 09:01:37</t>
  </si>
  <si>
    <t>14.09.2023 09:02:25</t>
  </si>
  <si>
    <t>14.09.2023 09:02:26</t>
  </si>
  <si>
    <t>14.09.2023 09:03:12</t>
  </si>
  <si>
    <t>14.09.2023 09:03:52</t>
  </si>
  <si>
    <t>14.09.2023 09:03:54</t>
  </si>
  <si>
    <t>14.09.2023 09:04:01</t>
  </si>
  <si>
    <t>14.09.2023 09:04:03</t>
  </si>
  <si>
    <t>14.09.2023 09:04:09</t>
  </si>
  <si>
    <t>14.09.2023 09:04:27</t>
  </si>
  <si>
    <t>14.09.2023 09:04:57</t>
  </si>
  <si>
    <t>14.09.2023 09:04:58</t>
  </si>
  <si>
    <t>14.09.2023 09:05:00</t>
  </si>
  <si>
    <t>14.09.2023 09:05:02</t>
  </si>
  <si>
    <t>14.09.2023 09:05:03</t>
  </si>
  <si>
    <t>14.09.2023 09:05:05</t>
  </si>
  <si>
    <t>14.09.2023 09:05:20</t>
  </si>
  <si>
    <t>14.09.2023 09:06:17</t>
  </si>
  <si>
    <t>14.09.2023 09:06:42</t>
  </si>
  <si>
    <t>14.09.2023 09:06:43</t>
  </si>
  <si>
    <t>14.09.2023 09:06:45</t>
  </si>
  <si>
    <t>14.09.2023 09:07:01</t>
  </si>
  <si>
    <t>14.09.2023 09:07:21</t>
  </si>
  <si>
    <t>14.09.2023 09:08:43</t>
  </si>
  <si>
    <t>14.09.2023 09:08:45</t>
  </si>
  <si>
    <t>14.09.2023 09:08:48</t>
  </si>
  <si>
    <t>14.09.2023 09:08:49</t>
  </si>
  <si>
    <t>14.09.2023 09:08:56</t>
  </si>
  <si>
    <t>14.09.2023 09:08:57</t>
  </si>
  <si>
    <t>14.09.2023 09:09:21</t>
  </si>
  <si>
    <t>14.09.2023 09:09:23</t>
  </si>
  <si>
    <t>14.09.2023 09:09:52</t>
  </si>
  <si>
    <t>14.09.2023 09:09:54</t>
  </si>
  <si>
    <t>14.09.2023 09:09:55</t>
  </si>
  <si>
    <t>14.09.2023 09:10:43</t>
  </si>
  <si>
    <t>14.09.2023 09:10:46</t>
  </si>
  <si>
    <t>14.09.2023 09:10:57</t>
  </si>
  <si>
    <t>14.09.2023 09:11:00</t>
  </si>
  <si>
    <t>14.09.2023 09:12:14</t>
  </si>
  <si>
    <t>14.09.2023 09:12:20</t>
  </si>
  <si>
    <t>14.09.2023 09:12:26</t>
  </si>
  <si>
    <t>14.09.2023 09:12:48</t>
  </si>
  <si>
    <t>14.09.2023 09:12:52</t>
  </si>
  <si>
    <t>14.09.2023 09:12:54</t>
  </si>
  <si>
    <t>14.09.2023 09:12:55</t>
  </si>
  <si>
    <t>14.09.2023 09:13:59</t>
  </si>
  <si>
    <t>14.09.2023 09:14:00</t>
  </si>
  <si>
    <t>14.09.2023 09:14:44</t>
  </si>
  <si>
    <t>14.09.2023 09:15:03</t>
  </si>
  <si>
    <t>14.09.2023 09:15:06</t>
  </si>
  <si>
    <t>14.09.2023 09:15:07</t>
  </si>
  <si>
    <t>14.09.2023 09:15:24</t>
  </si>
  <si>
    <t>14.09.2023 09:15:26</t>
  </si>
  <si>
    <t>14.09.2023 09:15:33</t>
  </si>
  <si>
    <t>14.09.2023 09:15:35</t>
  </si>
  <si>
    <t>14.09.2023 09:15:36</t>
  </si>
  <si>
    <t>14.09.2023 09:15:38</t>
  </si>
  <si>
    <t>14.09.2023 09:15:46</t>
  </si>
  <si>
    <t>14.09.2023 09:15:47</t>
  </si>
  <si>
    <t>14.09.2023 09:15:49</t>
  </si>
  <si>
    <t>14.09.2023 09:16:00</t>
  </si>
  <si>
    <t>14.09.2023 09:16:20</t>
  </si>
  <si>
    <t>14.09.2023 09:16:23</t>
  </si>
  <si>
    <t>14.09.2023 09:16:48</t>
  </si>
  <si>
    <t>14.09.2023 09:17:18</t>
  </si>
  <si>
    <t>14.09.2023 09:17:21</t>
  </si>
  <si>
    <t>14.09.2023 09:17:57</t>
  </si>
  <si>
    <t>14.09.2023 09:18:29</t>
  </si>
  <si>
    <t>14.09.2023 09:18:48</t>
  </si>
  <si>
    <t>14.09.2023 09:18:49</t>
  </si>
  <si>
    <t>14.09.2023 09:18:57</t>
  </si>
  <si>
    <t>14.09.2023 09:18:59</t>
  </si>
  <si>
    <t>14.09.2023 09:19:00</t>
  </si>
  <si>
    <t>14.09.2023 09:19:09</t>
  </si>
  <si>
    <t>14.09.2023 09:19:14</t>
  </si>
  <si>
    <t>14.09.2023 09:19:20</t>
  </si>
  <si>
    <t>14.09.2023 09:19:26</t>
  </si>
  <si>
    <t>14.09.2023 09:19:31</t>
  </si>
  <si>
    <t>14.09.2023 09:20:51</t>
  </si>
  <si>
    <t>14.09.2023 09:20:53</t>
  </si>
  <si>
    <t>14.09.2023 09:20:59</t>
  </si>
  <si>
    <t>14.09.2023 09:21:00</t>
  </si>
  <si>
    <t>14.09.2023 09:21:02</t>
  </si>
  <si>
    <t>14.09.2023 09:21:30</t>
  </si>
  <si>
    <t>14.09.2023 09:22:04</t>
  </si>
  <si>
    <t>14.09.2023 09:22:06</t>
  </si>
  <si>
    <t>14.09.2023 09:22:07</t>
  </si>
  <si>
    <t>14.09.2023 09:22:24</t>
  </si>
  <si>
    <t>14.09.2023 09:22:27</t>
  </si>
  <si>
    <t>14.09.2023 09:22:29</t>
  </si>
  <si>
    <t>14.09.2023 09:22:57</t>
  </si>
  <si>
    <t>14.09.2023 09:23:30</t>
  </si>
  <si>
    <t>14.09.2023 09:23:34</t>
  </si>
  <si>
    <t>14.09.2023 09:23:57</t>
  </si>
  <si>
    <t>14.09.2023 09:23:59</t>
  </si>
  <si>
    <t>14.09.2023 09:24:38</t>
  </si>
  <si>
    <t>14.09.2023 09:24:44</t>
  </si>
  <si>
    <t>14.09.2023 09:24:59</t>
  </si>
  <si>
    <t>14.09.2023 09:25:24</t>
  </si>
  <si>
    <t>14.09.2023 09:25:26</t>
  </si>
  <si>
    <t>14.09.2023 09:26:21</t>
  </si>
  <si>
    <t>14.09.2023 09:26:57</t>
  </si>
  <si>
    <t>14.09.2023 09:27:01</t>
  </si>
  <si>
    <t>14.09.2023 09:27:09</t>
  </si>
  <si>
    <t>14.09.2023 09:27:10</t>
  </si>
  <si>
    <t>14.09.2023 09:27:23</t>
  </si>
  <si>
    <t>14.09.2023 09:27:27</t>
  </si>
  <si>
    <t>14.09.2023 09:27:29</t>
  </si>
  <si>
    <t>14.09.2023 09:27:32</t>
  </si>
  <si>
    <t>14.09.2023 09:27:43</t>
  </si>
  <si>
    <t>14.09.2023 09:27:44</t>
  </si>
  <si>
    <t>14.09.2023 09:27:47</t>
  </si>
  <si>
    <t>14.09.2023 09:27:49</t>
  </si>
  <si>
    <t>14.09.2023 09:29:23</t>
  </si>
  <si>
    <t>14.09.2023 09:29:24</t>
  </si>
  <si>
    <t>14.09.2023 09:30:06</t>
  </si>
  <si>
    <t>14.09.2023 09:30:23</t>
  </si>
  <si>
    <t>14.09.2023 09:30:26</t>
  </si>
  <si>
    <t>14.09.2023 09:31:06</t>
  </si>
  <si>
    <t>14.09.2023 09:32:07</t>
  </si>
  <si>
    <t>14.09.2023 09:32:09</t>
  </si>
  <si>
    <t>14.09.2023 09:32:18</t>
  </si>
  <si>
    <t>14.09.2023 09:32:20</t>
  </si>
  <si>
    <t>14.09.2023 09:33:28</t>
  </si>
  <si>
    <t>14.09.2023 09:33:32</t>
  </si>
  <si>
    <t>14.09.2023 09:33:34</t>
  </si>
  <si>
    <t>14.09.2023 09:33:45</t>
  </si>
  <si>
    <t>14.09.2023 09:34:31</t>
  </si>
  <si>
    <t>14.09.2023 09:34:32</t>
  </si>
  <si>
    <t>14.09.2023 09:34:35</t>
  </si>
  <si>
    <t>14.09.2023 09:34:45</t>
  </si>
  <si>
    <t>14.09.2023 09:35:00</t>
  </si>
  <si>
    <t>14.09.2023 09:35:23</t>
  </si>
  <si>
    <t>14.09.2023 09:35:24</t>
  </si>
  <si>
    <t>14.09.2023 09:35:54</t>
  </si>
  <si>
    <t>14.09.2023 09:35:55</t>
  </si>
  <si>
    <t>14.09.2023 09:36:00</t>
  </si>
  <si>
    <t>14.09.2023 09:36:24</t>
  </si>
  <si>
    <t>14.09.2023 09:36:31</t>
  </si>
  <si>
    <t>14.09.2023 09:36:42</t>
  </si>
  <si>
    <t>14.09.2023 09:36:45</t>
  </si>
  <si>
    <t>14.09.2023 09:36:46</t>
  </si>
  <si>
    <t>14.09.2023 09:37:39</t>
  </si>
  <si>
    <t>14.09.2023 09:37:40</t>
  </si>
  <si>
    <t>14.09.2023 09:37:42</t>
  </si>
  <si>
    <t>14.09.2023 09:38:25</t>
  </si>
  <si>
    <t>14.09.2023 09:38:28</t>
  </si>
  <si>
    <t>14.09.2023 09:38:55</t>
  </si>
  <si>
    <t>14.09.2023 09:40:34</t>
  </si>
  <si>
    <t>14.09.2023 09:41:20</t>
  </si>
  <si>
    <t>14.09.2023 09:42:17</t>
  </si>
  <si>
    <t>14.09.2023 09:42:23</t>
  </si>
  <si>
    <t>14.09.2023 09:42:24</t>
  </si>
  <si>
    <t>14.09.2023 09:42:26</t>
  </si>
  <si>
    <t>14.09.2023 09:42:27</t>
  </si>
  <si>
    <t>14.09.2023 09:42:32</t>
  </si>
  <si>
    <t>14.09.2023 09:42:34</t>
  </si>
  <si>
    <t>14.09.2023 09:43:04</t>
  </si>
  <si>
    <t>14.09.2023 09:43:07</t>
  </si>
  <si>
    <t>14.09.2023 09:43:12</t>
  </si>
  <si>
    <t>14.09.2023 09:43:13</t>
  </si>
  <si>
    <t>14.09.2023 09:43:54</t>
  </si>
  <si>
    <t>14.09.2023 09:44:28</t>
  </si>
  <si>
    <t>14.09.2023 09:44:29</t>
  </si>
  <si>
    <t>14.09.2023 09:44:40</t>
  </si>
  <si>
    <t>14.09.2023 09:44:43</t>
  </si>
  <si>
    <t>14.09.2023 09:44:48</t>
  </si>
  <si>
    <t>14.09.2023 09:44:54</t>
  </si>
  <si>
    <t>14.09.2023 09:44:55</t>
  </si>
  <si>
    <t>14.09.2023 09:45:14</t>
  </si>
  <si>
    <t>14.09.2023 09:45:28</t>
  </si>
  <si>
    <t>14.09.2023 09:45:35</t>
  </si>
  <si>
    <t>14.09.2023 09:45:37</t>
  </si>
  <si>
    <t>14.09.2023 09:45:38</t>
  </si>
  <si>
    <t>14.09.2023 09:45:40</t>
  </si>
  <si>
    <t>14.09.2023 09:45:41</t>
  </si>
  <si>
    <t>14.09.2023 09:45:48</t>
  </si>
  <si>
    <t>14.09.2023 09:46:06</t>
  </si>
  <si>
    <t>14.09.2023 09:47:39</t>
  </si>
  <si>
    <t>14.09.2023 09:47:46</t>
  </si>
  <si>
    <t>14.09.2023 09:47:48</t>
  </si>
  <si>
    <t>14.09.2023 09:47:49</t>
  </si>
  <si>
    <t>14.09.2023 09:49:00</t>
  </si>
  <si>
    <t>14.09.2023 09:49:06</t>
  </si>
  <si>
    <t>14.09.2023 09:49:29</t>
  </si>
  <si>
    <t>14.09.2023 09:49:31</t>
  </si>
  <si>
    <t>14.09.2023 09:49:32</t>
  </si>
  <si>
    <t>14.09.2023 09:49:49</t>
  </si>
  <si>
    <t>14.09.2023 09:49:50</t>
  </si>
  <si>
    <t>14.09.2023 09:49:57</t>
  </si>
  <si>
    <t>14.09.2023 09:50:11</t>
  </si>
  <si>
    <t>14.09.2023 09:50:29</t>
  </si>
  <si>
    <t>14.09.2023 09:50:46</t>
  </si>
  <si>
    <t>14.09.2023 09:50:48</t>
  </si>
  <si>
    <t>14.09.2023 09:50:52</t>
  </si>
  <si>
    <t>14.09.2023 09:51:21</t>
  </si>
  <si>
    <t>14.09.2023 09:51:23</t>
  </si>
  <si>
    <t>14.09.2023 09:52:10</t>
  </si>
  <si>
    <t>14.09.2023 09:52:18</t>
  </si>
  <si>
    <t>14.09.2023 09:53:15</t>
  </si>
  <si>
    <t>14.09.2023 09:53:17</t>
  </si>
  <si>
    <t>14.09.2023 09:53:18</t>
  </si>
  <si>
    <t>14.09.2023 09:53:51</t>
  </si>
  <si>
    <t>14.09.2023 09:54:01</t>
  </si>
  <si>
    <t>14.09.2023 09:54:03</t>
  </si>
  <si>
    <t>14.09.2023 09:54:04</t>
  </si>
  <si>
    <t>14.09.2023 09:54:26</t>
  </si>
  <si>
    <t>14.09.2023 09:55:01</t>
  </si>
  <si>
    <t>14.09.2023 09:55:18</t>
  </si>
  <si>
    <t>14.09.2023 09:55:26</t>
  </si>
  <si>
    <t>14.09.2023 09:55:27</t>
  </si>
  <si>
    <t>14.09.2023 09:56:00</t>
  </si>
  <si>
    <t>14.09.2023 09:56:01</t>
  </si>
  <si>
    <t>14.09.2023 09:56:17</t>
  </si>
  <si>
    <t>14.09.2023 09:56:18</t>
  </si>
  <si>
    <t>14.09.2023 09:56:24</t>
  </si>
  <si>
    <t>14.09.2023 09:56:26</t>
  </si>
  <si>
    <t>14.09.2023 09:56:27</t>
  </si>
  <si>
    <t>14.09.2023 09:56:30</t>
  </si>
  <si>
    <t>14.09.2023 09:57:10</t>
  </si>
  <si>
    <t>14.09.2023 09:57:51</t>
  </si>
  <si>
    <t>14.09.2023 09:58:00</t>
  </si>
  <si>
    <t>14.09.2023 09:58:01</t>
  </si>
  <si>
    <t>14.09.2023 09:58:23</t>
  </si>
  <si>
    <t>14.09.2023 09:58:24</t>
  </si>
  <si>
    <t>14.09.2023 09:58:52</t>
  </si>
  <si>
    <t>14.09.2023 09:58:54</t>
  </si>
  <si>
    <t>14.09.2023 09:58:55</t>
  </si>
  <si>
    <t>14.09.2023 09:58:58</t>
  </si>
  <si>
    <t>14.09.2023 09:59:17</t>
  </si>
  <si>
    <t>14.09.2023 09:59:18</t>
  </si>
  <si>
    <t>14.09.2023 09:59:20</t>
  </si>
  <si>
    <t>14.09.2023 09:59:21</t>
  </si>
  <si>
    <t>14.09.2023 09:59:23</t>
  </si>
  <si>
    <t>14.09.2023 09:59:38</t>
  </si>
  <si>
    <t>14.09.2023 09:59:49</t>
  </si>
  <si>
    <t>14.09.2023 10:00:14</t>
  </si>
  <si>
    <t>14.09.2023 10:00:17</t>
  </si>
  <si>
    <t>14.09.2023 10:00:18</t>
  </si>
  <si>
    <t>14.09.2023 10:00:20</t>
  </si>
  <si>
    <t>14.09.2023 10:00:21</t>
  </si>
  <si>
    <t>14.09.2023 10:00:37</t>
  </si>
  <si>
    <t>14.09.2023 10:00:38</t>
  </si>
  <si>
    <t>14.09.2023 10:00:40</t>
  </si>
  <si>
    <t>14.09.2023 10:00:46</t>
  </si>
  <si>
    <t>14.09.2023 10:00:51</t>
  </si>
  <si>
    <t>14.09.2023 10:00:52</t>
  </si>
  <si>
    <t>14.09.2023 10:00:54</t>
  </si>
  <si>
    <t>14.09.2023 10:00:58</t>
  </si>
  <si>
    <t>14.09.2023 10:01:00</t>
  </si>
  <si>
    <t>14.09.2023 10:01:39</t>
  </si>
  <si>
    <t>14.09.2023 10:01:40</t>
  </si>
  <si>
    <t>14.09.2023 10:01:43</t>
  </si>
  <si>
    <t>14.09.2023 10:01:52</t>
  </si>
  <si>
    <t>14.09.2023 10:02:09</t>
  </si>
  <si>
    <t>14.09.2023 10:02:23</t>
  </si>
  <si>
    <t>14.09.2023 10:02:40</t>
  </si>
  <si>
    <t>14.09.2023 10:03:28</t>
  </si>
  <si>
    <t>14.09.2023 10:03:46</t>
  </si>
  <si>
    <t>14.09.2023 10:03:51</t>
  </si>
  <si>
    <t>14.09.2023 10:04:25</t>
  </si>
  <si>
    <t>14.09.2023 10:04:26</t>
  </si>
  <si>
    <t>14.09.2023 10:04:54</t>
  </si>
  <si>
    <t>14.09.2023 10:04:59</t>
  </si>
  <si>
    <t>14.09.2023 10:05:51</t>
  </si>
  <si>
    <t>14.09.2023 10:06:12</t>
  </si>
  <si>
    <t>14.09.2023 10:06:20</t>
  </si>
  <si>
    <t>14.09.2023 10:06:21</t>
  </si>
  <si>
    <t>14.09.2023 10:07:20</t>
  </si>
  <si>
    <t>14.09.2023 10:07:23</t>
  </si>
  <si>
    <t>14.09.2023 10:07:34</t>
  </si>
  <si>
    <t>14.09.2023 10:08:25</t>
  </si>
  <si>
    <t>14.09.2023 10:08:42</t>
  </si>
  <si>
    <t>14.09.2023 10:08:43</t>
  </si>
  <si>
    <t>14.09.2023 10:09:00</t>
  </si>
  <si>
    <t>14.09.2023 10:09:01</t>
  </si>
  <si>
    <t>14.09.2023 10:09:03</t>
  </si>
  <si>
    <t>14.09.2023 10:09:09</t>
  </si>
  <si>
    <t>14.09.2023 10:10:14</t>
  </si>
  <si>
    <t>14.09.2023 10:10:15</t>
  </si>
  <si>
    <t>14.09.2023 10:10:57</t>
  </si>
  <si>
    <t>14.09.2023 10:11:12</t>
  </si>
  <si>
    <t>14.09.2023 10:11:23</t>
  </si>
  <si>
    <t>14.09.2023 10:11:24</t>
  </si>
  <si>
    <t>14.09.2023 10:12:17</t>
  </si>
  <si>
    <t>14.09.2023 10:12:37</t>
  </si>
  <si>
    <t>14.09.2023 10:12:46</t>
  </si>
  <si>
    <t>14.09.2023 10:13:06</t>
  </si>
  <si>
    <t>14.09.2023 10:14:23</t>
  </si>
  <si>
    <t>14.09.2023 10:14:24</t>
  </si>
  <si>
    <t>14.09.2023 10:15:00</t>
  </si>
  <si>
    <t>14.09.2023 10:15:01</t>
  </si>
  <si>
    <t>14.09.2023 10:15:03</t>
  </si>
  <si>
    <t>14.09.2023 10:15:04</t>
  </si>
  <si>
    <t>14.09.2023 10:15:09</t>
  </si>
  <si>
    <t>14.09.2023 10:15:29</t>
  </si>
  <si>
    <t>14.09.2023 10:15:30</t>
  </si>
  <si>
    <t>14.09.2023 10:15:37</t>
  </si>
  <si>
    <t>14.09.2023 10:15:44</t>
  </si>
  <si>
    <t>14.09.2023 10:15:46</t>
  </si>
  <si>
    <t>14.09.2023 10:15:50</t>
  </si>
  <si>
    <t>14.09.2023 10:15:57</t>
  </si>
  <si>
    <t>14.09.2023 10:15:58</t>
  </si>
  <si>
    <t>14.09.2023 10:16:07</t>
  </si>
  <si>
    <t>14.09.2023 10:16:31</t>
  </si>
  <si>
    <t>14.09.2023 10:16:32</t>
  </si>
  <si>
    <t>14.09.2023 10:16:49</t>
  </si>
  <si>
    <t>14.09.2023 10:16:55</t>
  </si>
  <si>
    <t>14.09.2023 10:17:31</t>
  </si>
  <si>
    <t>14.09.2023 10:17:57</t>
  </si>
  <si>
    <t>14.09.2023 10:17:59</t>
  </si>
  <si>
    <t>14.09.2023 10:18:02</t>
  </si>
  <si>
    <t>14.09.2023 10:18:06</t>
  </si>
  <si>
    <t>14.09.2023 10:18:08</t>
  </si>
  <si>
    <t>14.09.2023 10:18:28</t>
  </si>
  <si>
    <t>14.09.2023 10:19:15</t>
  </si>
  <si>
    <t>14.09.2023 10:19:26</t>
  </si>
  <si>
    <t>14.09.2023 10:19:28</t>
  </si>
  <si>
    <t>14.09.2023 10:20:20</t>
  </si>
  <si>
    <t>14.09.2023 10:20:52</t>
  </si>
  <si>
    <t>14.09.2023 10:20:59</t>
  </si>
  <si>
    <t>14.09.2023 10:21:02</t>
  </si>
  <si>
    <t>14.09.2023 10:21:03</t>
  </si>
  <si>
    <t>14.09.2023 10:21:37</t>
  </si>
  <si>
    <t>14.09.2023 10:21:39</t>
  </si>
  <si>
    <t>14.09.2023 10:21:47</t>
  </si>
  <si>
    <t>14.09.2023 10:22:26</t>
  </si>
  <si>
    <t>14.09.2023 10:22:28</t>
  </si>
  <si>
    <t>14.09.2023 10:22:31</t>
  </si>
  <si>
    <t>14.09.2023 10:22:34</t>
  </si>
  <si>
    <t>14.09.2023 10:22:38</t>
  </si>
  <si>
    <t>14.09.2023 10:22:40</t>
  </si>
  <si>
    <t>14.09.2023 10:23:17</t>
  </si>
  <si>
    <t>14.09.2023 10:25:09</t>
  </si>
  <si>
    <t>14.09.2023 10:25:10</t>
  </si>
  <si>
    <t>14.09.2023 10:25:12</t>
  </si>
  <si>
    <t>14.09.2023 10:25:32</t>
  </si>
  <si>
    <t>14.09.2023 10:25:35</t>
  </si>
  <si>
    <t>14.09.2023 10:25:54</t>
  </si>
  <si>
    <t>14.09.2023 10:25:57</t>
  </si>
  <si>
    <t>14.09.2023 10:26:57</t>
  </si>
  <si>
    <t>14.09.2023 10:27:00</t>
  </si>
  <si>
    <t>14.09.2023 10:27:29</t>
  </si>
  <si>
    <t>14.09.2023 10:27:34</t>
  </si>
  <si>
    <t>14.09.2023 10:27:35</t>
  </si>
  <si>
    <t>14.09.2023 10:27:40</t>
  </si>
  <si>
    <t>14.09.2023 10:27:41</t>
  </si>
  <si>
    <t>14.09.2023 10:27:48</t>
  </si>
  <si>
    <t>14.09.2023 10:27:52</t>
  </si>
  <si>
    <t>14.09.2023 10:27:54</t>
  </si>
  <si>
    <t>14.09.2023 10:28:11</t>
  </si>
  <si>
    <t>14.09.2023 10:28:29</t>
  </si>
  <si>
    <t>14.09.2023 10:28:31</t>
  </si>
  <si>
    <t>14.09.2023 10:29:29</t>
  </si>
  <si>
    <t>14.09.2023 10:29:31</t>
  </si>
  <si>
    <t>14.09.2023 10:29:32</t>
  </si>
  <si>
    <t>14.09.2023 10:29:34</t>
  </si>
  <si>
    <t>14.09.2023 10:29:48</t>
  </si>
  <si>
    <t>14.09.2023 10:30:03</t>
  </si>
  <si>
    <t>14.09.2023 10:30:23</t>
  </si>
  <si>
    <t>14.09.2023 10:30:42</t>
  </si>
  <si>
    <t>14.09.2023 10:31:00</t>
  </si>
  <si>
    <t>14.09.2023 10:31:03</t>
  </si>
  <si>
    <t>14.09.2023 10:31:31</t>
  </si>
  <si>
    <t>14.09.2023 10:31:32</t>
  </si>
  <si>
    <t>14.09.2023 10:32:11</t>
  </si>
  <si>
    <t>14.09.2023 10:32:13</t>
  </si>
  <si>
    <t>14.09.2023 10:32:27</t>
  </si>
  <si>
    <t>14.09.2023 10:32:45</t>
  </si>
  <si>
    <t>14.09.2023 10:32:46</t>
  </si>
  <si>
    <t>14.09.2023 10:33:00</t>
  </si>
  <si>
    <t>14.09.2023 10:33:12</t>
  </si>
  <si>
    <t>14.09.2023 10:33:17</t>
  </si>
  <si>
    <t>14.09.2023 10:33:18</t>
  </si>
  <si>
    <t>14.09.2023 10:33:32</t>
  </si>
  <si>
    <t>14.09.2023 10:33:58</t>
  </si>
  <si>
    <t>14.09.2023 10:34:15</t>
  </si>
  <si>
    <t>14.09.2023 10:34:17</t>
  </si>
  <si>
    <t>14.09.2023 10:34:26</t>
  </si>
  <si>
    <t>14.09.2023 10:34:28</t>
  </si>
  <si>
    <t>14.09.2023 10:35:04</t>
  </si>
  <si>
    <t>14.09.2023 10:35:34</t>
  </si>
  <si>
    <t>14.09.2023 10:35:45</t>
  </si>
  <si>
    <t>14.09.2023 10:35:54</t>
  </si>
  <si>
    <t>14.09.2023 10:36:29</t>
  </si>
  <si>
    <t>14.09.2023 10:36:32</t>
  </si>
  <si>
    <t>14.09.2023 10:36:38</t>
  </si>
  <si>
    <t>14.09.2023 10:36:40</t>
  </si>
  <si>
    <t>14.09.2023 10:37:17</t>
  </si>
  <si>
    <t>14.09.2023 10:37:18</t>
  </si>
  <si>
    <t>14.09.2023 10:37:37</t>
  </si>
  <si>
    <t>14.09.2023 10:37:45</t>
  </si>
  <si>
    <t>14.09.2023 10:37:46</t>
  </si>
  <si>
    <t>14.09.2023 10:38:21</t>
  </si>
  <si>
    <t>14.09.2023 10:38:28</t>
  </si>
  <si>
    <t>14.09.2023 10:39:01</t>
  </si>
  <si>
    <t>14.09.2023 10:39:03</t>
  </si>
  <si>
    <t>14.09.2023 10:39:17</t>
  </si>
  <si>
    <t>14.09.2023 10:39:18</t>
  </si>
  <si>
    <t>14.09.2023 10:39:34</t>
  </si>
  <si>
    <t>14.09.2023 10:39:37</t>
  </si>
  <si>
    <t>14.09.2023 10:39:54</t>
  </si>
  <si>
    <t>14.09.2023 10:40:14</t>
  </si>
  <si>
    <t>14.09.2023 10:40:54</t>
  </si>
  <si>
    <t>14.09.2023 10:41:21</t>
  </si>
  <si>
    <t>14.09.2023 10:41:23</t>
  </si>
  <si>
    <t>14.09.2023 10:41:24</t>
  </si>
  <si>
    <t>14.09.2023 10:41:26</t>
  </si>
  <si>
    <t>14.09.2023 10:41:41</t>
  </si>
  <si>
    <t>14.09.2023 10:42:39</t>
  </si>
  <si>
    <t>14.09.2023 10:42:43</t>
  </si>
  <si>
    <t>14.09.2023 10:42:45</t>
  </si>
  <si>
    <t>14.09.2023 10:42:49</t>
  </si>
  <si>
    <t>14.09.2023 10:44:21</t>
  </si>
  <si>
    <t>14.09.2023 10:44:23</t>
  </si>
  <si>
    <t>14.09.2023 10:44:31</t>
  </si>
  <si>
    <t>14.09.2023 10:44:35</t>
  </si>
  <si>
    <t>14.09.2023 10:44:37</t>
  </si>
  <si>
    <t>14.09.2023 10:44:41</t>
  </si>
  <si>
    <t>14.09.2023 10:44:43</t>
  </si>
  <si>
    <t>14.09.2023 10:44:49</t>
  </si>
  <si>
    <t>14.09.2023 10:44:52</t>
  </si>
  <si>
    <t>14.09.2023 10:45:01</t>
  </si>
  <si>
    <t>14.09.2023 10:45:03</t>
  </si>
  <si>
    <t>14.09.2023 10:45:35</t>
  </si>
  <si>
    <t>14.09.2023 10:45:37</t>
  </si>
  <si>
    <t>14.09.2023 10:45:38</t>
  </si>
  <si>
    <t>14.09.2023 10:46:14</t>
  </si>
  <si>
    <t>14.09.2023 10:46:15</t>
  </si>
  <si>
    <t>14.09.2023 10:46:46</t>
  </si>
  <si>
    <t>14.09.2023 10:46:48</t>
  </si>
  <si>
    <t>14.09.2023 10:46:57</t>
  </si>
  <si>
    <t>14.09.2023 10:47:04</t>
  </si>
  <si>
    <t>14.09.2023 10:47:46</t>
  </si>
  <si>
    <t>14.09.2023 10:48:46</t>
  </si>
  <si>
    <t>14.09.2023 10:48:51</t>
  </si>
  <si>
    <t>14.09.2023 10:48:52</t>
  </si>
  <si>
    <t>14.09.2023 10:49:07</t>
  </si>
  <si>
    <t>14.09.2023 10:49:24</t>
  </si>
  <si>
    <t>14.09.2023 10:49:26</t>
  </si>
  <si>
    <t>14.09.2023 10:49:27</t>
  </si>
  <si>
    <t>14.09.2023 10:49:46</t>
  </si>
  <si>
    <t>14.09.2023 10:50:28</t>
  </si>
  <si>
    <t>14.09.2023 10:50:29</t>
  </si>
  <si>
    <t>14.09.2023 10:50:31</t>
  </si>
  <si>
    <t>14.09.2023 10:50:46</t>
  </si>
  <si>
    <t>14.09.2023 10:51:00</t>
  </si>
  <si>
    <t>14.09.2023 10:51:03</t>
  </si>
  <si>
    <t>14.09.2023 10:51:21</t>
  </si>
  <si>
    <t>14.09.2023 10:52:03</t>
  </si>
  <si>
    <t>14.09.2023 10:52:09</t>
  </si>
  <si>
    <t>14.09.2023 10:52:10</t>
  </si>
  <si>
    <t>14.09.2023 10:52:29</t>
  </si>
  <si>
    <t>14.09.2023 10:52:40</t>
  </si>
  <si>
    <t>14.09.2023 10:53:10</t>
  </si>
  <si>
    <t>14.09.2023 10:53:12</t>
  </si>
  <si>
    <t>14.09.2023 10:54:04</t>
  </si>
  <si>
    <t>14.09.2023 10:54:06</t>
  </si>
  <si>
    <t>14.09.2023 10:54:09</t>
  </si>
  <si>
    <t>14.09.2023 10:54:49</t>
  </si>
  <si>
    <t>14.09.2023 10:54:51</t>
  </si>
  <si>
    <t>14.09.2023 10:54:59</t>
  </si>
  <si>
    <t>14.09.2023 10:55:00</t>
  </si>
  <si>
    <t>14.09.2023 10:55:20</t>
  </si>
  <si>
    <t>14.09.2023 10:55:22</t>
  </si>
  <si>
    <t>14.09.2023 10:55:23</t>
  </si>
  <si>
    <t>14.09.2023 10:55:56</t>
  </si>
  <si>
    <t>14.09.2023 10:55:57</t>
  </si>
  <si>
    <t>14.09.2023 10:56:24</t>
  </si>
  <si>
    <t>14.09.2023 10:56:45</t>
  </si>
  <si>
    <t>14.09.2023 10:56:55</t>
  </si>
  <si>
    <t>14.09.2023 10:56:56</t>
  </si>
  <si>
    <t>14.09.2023 10:56:58</t>
  </si>
  <si>
    <t>14.09.2023 10:57:42</t>
  </si>
  <si>
    <t>14.09.2023 10:57:43</t>
  </si>
  <si>
    <t>14.09.2023 10:57:57</t>
  </si>
  <si>
    <t>14.09.2023 10:57:59</t>
  </si>
  <si>
    <t>14.09.2023 10:58:41</t>
  </si>
  <si>
    <t>14.09.2023 10:58:42</t>
  </si>
  <si>
    <t>14.09.2023 10:58:44</t>
  </si>
  <si>
    <t>14.09.2023 10:58:45</t>
  </si>
  <si>
    <t>14.09.2023 10:58:47</t>
  </si>
  <si>
    <t>14.09.2023 10:59:06</t>
  </si>
  <si>
    <t>14.09.2023 10:59:07</t>
  </si>
  <si>
    <t>14.09.2023 10:59:09</t>
  </si>
  <si>
    <t>14.09.2023 10:59:40</t>
  </si>
  <si>
    <t>14.09.2023 10:59:41</t>
  </si>
  <si>
    <t>14.09.2023 10:59:43</t>
  </si>
  <si>
    <t>14.09.2023 10:59:58</t>
  </si>
  <si>
    <t>14.09.2023 11:00:06</t>
  </si>
  <si>
    <t>14.09.2023 11:00:59</t>
  </si>
  <si>
    <t>14.09.2023 11:01:50</t>
  </si>
  <si>
    <t>14.09.2023 11:01:52</t>
  </si>
  <si>
    <t>14.09.2023 11:02:56</t>
  </si>
  <si>
    <t>14.09.2023 11:02:57</t>
  </si>
  <si>
    <t>14.09.2023 11:03:17</t>
  </si>
  <si>
    <t>14.09.2023 11:03:28</t>
  </si>
  <si>
    <t>14.09.2023 11:03:30</t>
  </si>
  <si>
    <t>14.09.2023 11:04:21</t>
  </si>
  <si>
    <t>14.09.2023 11:04:23</t>
  </si>
  <si>
    <t>14.09.2023 11:04:24</t>
  </si>
  <si>
    <t>14.09.2023 11:05:53</t>
  </si>
  <si>
    <t>14.09.2023 11:05:54</t>
  </si>
  <si>
    <t>14.09.2023 11:07:09</t>
  </si>
  <si>
    <t>14.09.2023 11:08:25</t>
  </si>
  <si>
    <t>14.09.2023 11:08:45</t>
  </si>
  <si>
    <t>14.09.2023 11:08:46</t>
  </si>
  <si>
    <t>14.09.2023 11:09:21</t>
  </si>
  <si>
    <t>14.09.2023 11:09:23</t>
  </si>
  <si>
    <t>14.09.2023 11:10:04</t>
  </si>
  <si>
    <t>14.09.2023 11:10:06</t>
  </si>
  <si>
    <t>14.09.2023 11:10:12</t>
  </si>
  <si>
    <t>14.09.2023 11:10:17</t>
  </si>
  <si>
    <t>14.09.2023 11:10:51</t>
  </si>
  <si>
    <t>14.09.2023 11:11:25</t>
  </si>
  <si>
    <t>14.09.2023 11:11:29</t>
  </si>
  <si>
    <t>14.09.2023 11:11:31</t>
  </si>
  <si>
    <t>14.09.2023 11:11:37</t>
  </si>
  <si>
    <t>14.09.2023 11:11:38</t>
  </si>
  <si>
    <t>14.09.2023 11:12:06</t>
  </si>
  <si>
    <t>14.09.2023 11:12:07</t>
  </si>
  <si>
    <t>14.09.2023 11:12:48</t>
  </si>
  <si>
    <t>14.09.2023 11:13:10</t>
  </si>
  <si>
    <t>14.09.2023 11:13:40</t>
  </si>
  <si>
    <t>14.09.2023 11:13:48</t>
  </si>
  <si>
    <t>14.09.2023 11:13:49</t>
  </si>
  <si>
    <t>14.09.2023 11:14:37</t>
  </si>
  <si>
    <t>14.09.2023 11:14:57</t>
  </si>
  <si>
    <t>14.09.2023 11:14:59</t>
  </si>
  <si>
    <t>14.09.2023 11:15:03</t>
  </si>
  <si>
    <t>14.09.2023 11:15:05</t>
  </si>
  <si>
    <t>14.09.2023 11:15:16</t>
  </si>
  <si>
    <t>14.09.2023 11:15:50</t>
  </si>
  <si>
    <t>14.09.2023 11:15:54</t>
  </si>
  <si>
    <t>14.09.2023 11:15:56</t>
  </si>
  <si>
    <t>14.09.2023 11:16:03</t>
  </si>
  <si>
    <t>14.09.2023 11:16:04</t>
  </si>
  <si>
    <t>14.09.2023 11:16:26</t>
  </si>
  <si>
    <t>14.09.2023 11:16:27</t>
  </si>
  <si>
    <t>14.09.2023 11:16:34</t>
  </si>
  <si>
    <t>14.09.2023 11:17:09</t>
  </si>
  <si>
    <t>14.09.2023 11:17:26</t>
  </si>
  <si>
    <t>14.09.2023 11:17:27</t>
  </si>
  <si>
    <t>14.09.2023 11:17:29</t>
  </si>
  <si>
    <t>14.09.2023 11:17:38</t>
  </si>
  <si>
    <t>14.09.2023 11:17:41</t>
  </si>
  <si>
    <t>14.09.2023 11:17:44</t>
  </si>
  <si>
    <t>14.09.2023 11:17:46</t>
  </si>
  <si>
    <t>14.09.2023 11:17:57</t>
  </si>
  <si>
    <t>14.09.2023 11:18:35</t>
  </si>
  <si>
    <t>14.09.2023 11:18:37</t>
  </si>
  <si>
    <t>14.09.2023 11:19:15</t>
  </si>
  <si>
    <t>14.09.2023 11:20:06</t>
  </si>
  <si>
    <t>14.09.2023 11:20:07</t>
  </si>
  <si>
    <t>14.09.2023 11:20:09</t>
  </si>
  <si>
    <t>14.09.2023 11:20:23</t>
  </si>
  <si>
    <t>14.09.2023 11:20:24</t>
  </si>
  <si>
    <t>14.09.2023 11:20:26</t>
  </si>
  <si>
    <t>14.09.2023 11:20:37</t>
  </si>
  <si>
    <t>14.09.2023 11:20:52</t>
  </si>
  <si>
    <t>14.09.2023 11:20:54</t>
  </si>
  <si>
    <t>14.09.2023 11:20:55</t>
  </si>
  <si>
    <t>14.09.2023 11:20:57</t>
  </si>
  <si>
    <t>14.09.2023 11:21:00</t>
  </si>
  <si>
    <t>14.09.2023 11:22:15</t>
  </si>
  <si>
    <t>14.09.2023 11:22:28</t>
  </si>
  <si>
    <t>14.09.2023 11:23:42</t>
  </si>
  <si>
    <t>14.09.2023 11:23:43</t>
  </si>
  <si>
    <t>14.09.2023 11:23:54</t>
  </si>
  <si>
    <t>14.09.2023 11:23:56</t>
  </si>
  <si>
    <t>14.09.2023 11:24:01</t>
  </si>
  <si>
    <t>14.09.2023 11:24:06</t>
  </si>
  <si>
    <t>14.09.2023 11:24:07</t>
  </si>
  <si>
    <t>14.09.2023 11:24:31</t>
  </si>
  <si>
    <t>14.09.2023 11:24:38</t>
  </si>
  <si>
    <t>14.09.2023 11:24:41</t>
  </si>
  <si>
    <t>14.09.2023 11:24:46</t>
  </si>
  <si>
    <t>14.09.2023 11:25:21</t>
  </si>
  <si>
    <t>14.09.2023 11:26:04</t>
  </si>
  <si>
    <t>14.09.2023 11:26:49</t>
  </si>
  <si>
    <t>14.09.2023 11:26:51</t>
  </si>
  <si>
    <t>14.09.2023 11:26:59</t>
  </si>
  <si>
    <t>14.09.2023 11:27:17</t>
  </si>
  <si>
    <t>14.09.2023 11:27:28</t>
  </si>
  <si>
    <t>14.09.2023 11:27:30</t>
  </si>
  <si>
    <t>14.09.2023 11:27:36</t>
  </si>
  <si>
    <t>14.09.2023 11:27:37</t>
  </si>
  <si>
    <t>14.09.2023 11:27:50</t>
  </si>
  <si>
    <t>14.09.2023 11:27:51</t>
  </si>
  <si>
    <t>14.09.2023 11:28:31</t>
  </si>
  <si>
    <t>14.09.2023 11:28:45</t>
  </si>
  <si>
    <t>14.09.2023 11:28:46</t>
  </si>
  <si>
    <t>14.09.2023 11:28:56</t>
  </si>
  <si>
    <t>14.09.2023 11:29:01</t>
  </si>
  <si>
    <t>14.09.2023 11:29:03</t>
  </si>
  <si>
    <t>14.09.2023 11:29:10</t>
  </si>
  <si>
    <t>14.09.2023 11:30:00</t>
  </si>
  <si>
    <t>14.09.2023 11:30:01</t>
  </si>
  <si>
    <t>14.09.2023 11:30:03</t>
  </si>
  <si>
    <t>14.09.2023 11:30:06</t>
  </si>
  <si>
    <t>14.09.2023 11:30:07</t>
  </si>
  <si>
    <t>14.09.2023 11:30:38</t>
  </si>
  <si>
    <t>14.09.2023 11:30:40</t>
  </si>
  <si>
    <t>14.09.2023 11:31:45</t>
  </si>
  <si>
    <t>14.09.2023 11:31:46</t>
  </si>
  <si>
    <t>14.09.2023 11:31:48</t>
  </si>
  <si>
    <t>14.09.2023 11:31:59</t>
  </si>
  <si>
    <t>14.09.2023 11:32:00</t>
  </si>
  <si>
    <t>14.09.2023 11:32:02</t>
  </si>
  <si>
    <t>14.09.2023 11:32:03</t>
  </si>
  <si>
    <t>14.09.2023 11:32:05</t>
  </si>
  <si>
    <t>14.09.2023 11:32:17</t>
  </si>
  <si>
    <t>14.09.2023 11:32:18</t>
  </si>
  <si>
    <t>14.09.2023 11:32:20</t>
  </si>
  <si>
    <t>14.09.2023 11:32:36</t>
  </si>
  <si>
    <t>14.09.2023 11:32:37</t>
  </si>
  <si>
    <t>14.09.2023 11:32:49</t>
  </si>
  <si>
    <t>14.09.2023 11:32:51</t>
  </si>
  <si>
    <t>14.09.2023 11:32:52</t>
  </si>
  <si>
    <t>14.09.2023 11:33:09</t>
  </si>
  <si>
    <t>14.09.2023 11:33:28</t>
  </si>
  <si>
    <t>14.09.2023 11:34:17</t>
  </si>
  <si>
    <t>14.09.2023 11:34:39</t>
  </si>
  <si>
    <t>14.09.2023 11:35:01</t>
  </si>
  <si>
    <t>14.09.2023 11:35:03</t>
  </si>
  <si>
    <t>14.09.2023 11:35:10</t>
  </si>
  <si>
    <t>14.09.2023 11:35:12</t>
  </si>
  <si>
    <t>14.09.2023 11:35:46</t>
  </si>
  <si>
    <t>14.09.2023 11:35:48</t>
  </si>
  <si>
    <t>14.09.2023 11:35:49</t>
  </si>
  <si>
    <t>14.09.2023 11:36:31</t>
  </si>
  <si>
    <t>14.09.2023 11:36:52</t>
  </si>
  <si>
    <t>14.09.2023 11:37:00</t>
  </si>
  <si>
    <t>14.09.2023 11:37:01</t>
  </si>
  <si>
    <t>14.09.2023 11:37:12</t>
  </si>
  <si>
    <t>14.09.2023 11:37:38</t>
  </si>
  <si>
    <t>14.09.2023 11:37:45</t>
  </si>
  <si>
    <t>14.09.2023 11:37:46</t>
  </si>
  <si>
    <t>14.09.2023 11:39:06</t>
  </si>
  <si>
    <t>14.09.2023 11:39:20</t>
  </si>
  <si>
    <t>14.09.2023 11:39:21</t>
  </si>
  <si>
    <t>14.09.2023 11:39:57</t>
  </si>
  <si>
    <t>14.09.2023 11:40:11</t>
  </si>
  <si>
    <t>14.09.2023 11:40:25</t>
  </si>
  <si>
    <t>14.09.2023 11:40:28</t>
  </si>
  <si>
    <t>14.09.2023 11:40:30</t>
  </si>
  <si>
    <t>14.09.2023 11:40:43</t>
  </si>
  <si>
    <t>14.09.2023 11:40:45</t>
  </si>
  <si>
    <t>14.09.2023 11:40:53</t>
  </si>
  <si>
    <t>14.09.2023 11:41:06</t>
  </si>
  <si>
    <t>14.09.2023 11:41:23</t>
  </si>
  <si>
    <t>14.09.2023 11:41:24</t>
  </si>
  <si>
    <t>14.09.2023 11:41:26</t>
  </si>
  <si>
    <t>14.09.2023 11:41:34</t>
  </si>
  <si>
    <t>14.09.2023 11:41:35</t>
  </si>
  <si>
    <t>14.09.2023 11:41:57</t>
  </si>
  <si>
    <t>14.09.2023 11:42:00</t>
  </si>
  <si>
    <t>14.09.2023 11:42:22</t>
  </si>
  <si>
    <t>14.09.2023 11:42:23</t>
  </si>
  <si>
    <t>14.09.2023 11:42:25</t>
  </si>
  <si>
    <t>14.09.2023 11:42:54</t>
  </si>
  <si>
    <t>14.09.2023 11:43:01</t>
  </si>
  <si>
    <t>14.09.2023 11:43:54</t>
  </si>
  <si>
    <t>14.09.2023 11:43:56</t>
  </si>
  <si>
    <t>14.09.2023 11:44:06</t>
  </si>
  <si>
    <t>14.09.2023 11:44:26</t>
  </si>
  <si>
    <t>14.09.2023 11:44:28</t>
  </si>
  <si>
    <t>14.09.2023 11:44:48</t>
  </si>
  <si>
    <t>14.09.2023 11:44:49</t>
  </si>
  <si>
    <t>14.09.2023 11:45:06</t>
  </si>
  <si>
    <t>14.09.2023 11:45:24</t>
  </si>
  <si>
    <t>14.09.2023 11:45:26</t>
  </si>
  <si>
    <t>14.09.2023 11:45:27</t>
  </si>
  <si>
    <t>14.09.2023 11:45:48</t>
  </si>
  <si>
    <t>14.09.2023 11:46:00</t>
  </si>
  <si>
    <t>14.09.2023 11:46:21</t>
  </si>
  <si>
    <t>14.09.2023 11:46:23</t>
  </si>
  <si>
    <t>14.09.2023 11:46:24</t>
  </si>
  <si>
    <t>14.09.2023 11:46:26</t>
  </si>
  <si>
    <t>14.09.2023 11:46:27</t>
  </si>
  <si>
    <t>14.09.2023 11:46:41</t>
  </si>
  <si>
    <t>14.09.2023 11:46:43</t>
  </si>
  <si>
    <t>14.09.2023 11:46:46</t>
  </si>
  <si>
    <t>14.09.2023 11:46:47</t>
  </si>
  <si>
    <t>14.09.2023 11:46:52</t>
  </si>
  <si>
    <t>14.09.2023 11:47:32</t>
  </si>
  <si>
    <t>14.09.2023 11:47:34</t>
  </si>
  <si>
    <t>14.09.2023 11:47:51</t>
  </si>
  <si>
    <t>14.09.2023 11:47:55</t>
  </si>
  <si>
    <t>14.09.2023 11:47:57</t>
  </si>
  <si>
    <t>14.09.2023 11:47:58</t>
  </si>
  <si>
    <t>14.09.2023 11:49:12</t>
  </si>
  <si>
    <t>14.09.2023 11:49:14</t>
  </si>
  <si>
    <t>14.09.2023 11:49:43</t>
  </si>
  <si>
    <t>14.09.2023 11:49:46</t>
  </si>
  <si>
    <t>14.09.2023 11:49:48</t>
  </si>
  <si>
    <t>14.09.2023 11:50:18</t>
  </si>
  <si>
    <t>14.09.2023 11:50:20</t>
  </si>
  <si>
    <t>14.09.2023 11:50:24</t>
  </si>
  <si>
    <t>14.09.2023 11:50:46</t>
  </si>
  <si>
    <t>14.09.2023 11:50:48</t>
  </si>
  <si>
    <t>14.09.2023 11:51:39</t>
  </si>
  <si>
    <t>14.09.2023 11:51:42</t>
  </si>
  <si>
    <t>14.09.2023 11:51:49</t>
  </si>
  <si>
    <t>14.09.2023 11:51:54</t>
  </si>
  <si>
    <t>14.09.2023 11:52:54</t>
  </si>
  <si>
    <t>14.09.2023 11:52:56</t>
  </si>
  <si>
    <t>14.09.2023 11:53:21</t>
  </si>
  <si>
    <t>14.09.2023 11:53:26</t>
  </si>
  <si>
    <t>14.09.2023 11:53:41</t>
  </si>
  <si>
    <t>14.09.2023 11:53:43</t>
  </si>
  <si>
    <t>14.09.2023 11:54:06</t>
  </si>
  <si>
    <t>14.09.2023 11:54:07</t>
  </si>
  <si>
    <t>14.09.2023 11:54:21</t>
  </si>
  <si>
    <t>14.09.2023 11:54:23</t>
  </si>
  <si>
    <t>14.09.2023 11:54:35</t>
  </si>
  <si>
    <t>14.09.2023 11:55:28</t>
  </si>
  <si>
    <t>14.09.2023 11:56:01</t>
  </si>
  <si>
    <t>14.09.2023 11:56:06</t>
  </si>
  <si>
    <t>14.09.2023 11:56:07</t>
  </si>
  <si>
    <t>14.09.2023 11:56:13</t>
  </si>
  <si>
    <t>14.09.2023 11:56:29</t>
  </si>
  <si>
    <t>14.09.2023 11:57:07</t>
  </si>
  <si>
    <t>14.09.2023 11:57:54</t>
  </si>
  <si>
    <t>14.09.2023 11:58:00</t>
  </si>
  <si>
    <t>14.09.2023 11:58:01</t>
  </si>
  <si>
    <t>14.09.2023 11:58:56</t>
  </si>
  <si>
    <t>14.09.2023 11:58:57</t>
  </si>
  <si>
    <t>14.09.2023 11:58:59</t>
  </si>
  <si>
    <t>14.09.2023 11:59:08</t>
  </si>
  <si>
    <t>14.09.2023 11:59:09</t>
  </si>
  <si>
    <t>14.09.2023 11:59:58</t>
  </si>
  <si>
    <t>14.09.2023 12:00:02</t>
  </si>
  <si>
    <t>14.09.2023 12:00:08</t>
  </si>
  <si>
    <t>14.09.2023 12:00:41</t>
  </si>
  <si>
    <t>14.09.2023 12:00:44</t>
  </si>
  <si>
    <t>14.09.2023 12:00:47</t>
  </si>
  <si>
    <t>14.09.2023 12:01:07</t>
  </si>
  <si>
    <t>14.09.2023 12:01:09</t>
  </si>
  <si>
    <t>14.09.2023 12:01:48</t>
  </si>
  <si>
    <t>14.09.2023 12:01:49</t>
  </si>
  <si>
    <t>14.09.2023 12:01:57</t>
  </si>
  <si>
    <t>14.09.2023 12:01:59</t>
  </si>
  <si>
    <t>14.09.2023 12:02:06</t>
  </si>
  <si>
    <t>14.09.2023 12:02:12</t>
  </si>
  <si>
    <t>14.09.2023 12:02:28</t>
  </si>
  <si>
    <t>14.09.2023 12:02:51</t>
  </si>
  <si>
    <t>14.09.2023 12:02:53</t>
  </si>
  <si>
    <t>14.09.2023 12:03:20</t>
  </si>
  <si>
    <t>14.09.2023 12:03:54</t>
  </si>
  <si>
    <t>14.09.2023 12:04:04</t>
  </si>
  <si>
    <t>14.09.2023 12:04:06</t>
  </si>
  <si>
    <t>14.09.2023 12:04:55</t>
  </si>
  <si>
    <t>14.09.2023 12:04:59</t>
  </si>
  <si>
    <t>14.09.2023 12:05:11</t>
  </si>
  <si>
    <t>14.09.2023 12:05:12</t>
  </si>
  <si>
    <t>14.09.2023 12:05:36</t>
  </si>
  <si>
    <t>14.09.2023 12:05:37</t>
  </si>
  <si>
    <t>14.09.2023 12:05:50</t>
  </si>
  <si>
    <t>14.09.2023 12:06:17</t>
  </si>
  <si>
    <t>14.09.2023 12:06:20</t>
  </si>
  <si>
    <t>14.09.2023 12:06:26</t>
  </si>
  <si>
    <t>14.09.2023 12:07:20</t>
  </si>
  <si>
    <t>14.09.2023 12:07:21</t>
  </si>
  <si>
    <t>14.09.2023 12:07:24</t>
  </si>
  <si>
    <t>14.09.2023 12:08:11</t>
  </si>
  <si>
    <t>14.09.2023 12:08:12</t>
  </si>
  <si>
    <t>14.09.2023 12:09:28</t>
  </si>
  <si>
    <t>14.09.2023 12:09:29</t>
  </si>
  <si>
    <t>14.09.2023 12:09:31</t>
  </si>
  <si>
    <t>14.09.2023 12:09:32</t>
  </si>
  <si>
    <t>14.09.2023 12:10:28</t>
  </si>
  <si>
    <t>14.09.2023 12:10:31</t>
  </si>
  <si>
    <t>14.09.2023 12:10:49</t>
  </si>
  <si>
    <t>14.09.2023 12:11:56</t>
  </si>
  <si>
    <t>14.09.2023 12:12:12</t>
  </si>
  <si>
    <t>14.09.2023 12:12:23</t>
  </si>
  <si>
    <t>14.09.2023 12:12:48</t>
  </si>
  <si>
    <t>14.09.2023 12:12:59</t>
  </si>
  <si>
    <t>14.09.2023 12:13:19</t>
  </si>
  <si>
    <t>14.09.2023 12:13:20</t>
  </si>
  <si>
    <t>14.09.2023 12:13:23</t>
  </si>
  <si>
    <t>14.09.2023 12:13:25</t>
  </si>
  <si>
    <t>14.09.2023 12:13:37</t>
  </si>
  <si>
    <t>14.09.2023 12:13:45</t>
  </si>
  <si>
    <t>14.09.2023 12:14:29</t>
  </si>
  <si>
    <t>14.09.2023 12:14:31</t>
  </si>
  <si>
    <t>14.09.2023 12:14:46</t>
  </si>
  <si>
    <t>14.09.2023 12:14:49</t>
  </si>
  <si>
    <t>14.09.2023 12:15:07</t>
  </si>
  <si>
    <t>14.09.2023 12:15:14</t>
  </si>
  <si>
    <t>14.09.2023 12:16:40</t>
  </si>
  <si>
    <t>14.09.2023 12:16:42</t>
  </si>
  <si>
    <t>14.09.2023 12:17:06</t>
  </si>
  <si>
    <t>14.09.2023 12:17:09</t>
  </si>
  <si>
    <t>14.09.2023 12:17:12</t>
  </si>
  <si>
    <t>14.09.2023 12:19:04</t>
  </si>
  <si>
    <t>14.09.2023 12:19:10</t>
  </si>
  <si>
    <t>14.09.2023 12:19:14</t>
  </si>
  <si>
    <t>14.09.2023 12:19:15</t>
  </si>
  <si>
    <t>14.09.2023 12:19:24</t>
  </si>
  <si>
    <t>14.09.2023 12:19:37</t>
  </si>
  <si>
    <t>14.09.2023 12:20:54</t>
  </si>
  <si>
    <t>14.09.2023 12:21:07</t>
  </si>
  <si>
    <t>14.09.2023 12:21:09</t>
  </si>
  <si>
    <t>14.09.2023 12:21:26</t>
  </si>
  <si>
    <t>14.09.2023 12:21:27</t>
  </si>
  <si>
    <t>14.09.2023 12:21:38</t>
  </si>
  <si>
    <t>14.09.2023 12:21:40</t>
  </si>
  <si>
    <t>14.09.2023 12:21:51</t>
  </si>
  <si>
    <t>14.09.2023 12:21:52</t>
  </si>
  <si>
    <t>14.09.2023 12:22:07</t>
  </si>
  <si>
    <t>14.09.2023 12:23:09</t>
  </si>
  <si>
    <t>14.09.2023 12:23:10</t>
  </si>
  <si>
    <t>14.09.2023 12:23:14</t>
  </si>
  <si>
    <t>14.09.2023 12:23:15</t>
  </si>
  <si>
    <t>14.09.2023 12:23:18</t>
  </si>
  <si>
    <t>14.09.2023 12:23:24</t>
  </si>
  <si>
    <t>14.09.2023 12:23:26</t>
  </si>
  <si>
    <t>14.09.2023 12:23:27</t>
  </si>
  <si>
    <t>14.09.2023 12:23:29</t>
  </si>
  <si>
    <t>14.09.2023 12:23:35</t>
  </si>
  <si>
    <t>14.09.2023 12:23:36</t>
  </si>
  <si>
    <t>14.09.2023 12:24:59</t>
  </si>
  <si>
    <t>14.09.2023 12:25:27</t>
  </si>
  <si>
    <t>14.09.2023 12:25:28</t>
  </si>
  <si>
    <t>14.09.2023 12:26:39</t>
  </si>
  <si>
    <t>14.09.2023 12:26:40</t>
  </si>
  <si>
    <t>14.09.2023 12:26:45</t>
  </si>
  <si>
    <t>14.09.2023 12:26:48</t>
  </si>
  <si>
    <t>14.09.2023 12:26:54</t>
  </si>
  <si>
    <t>14.09.2023 12:26:55</t>
  </si>
  <si>
    <t>14.09.2023 12:27:28</t>
  </si>
  <si>
    <t>14.09.2023 12:28:07</t>
  </si>
  <si>
    <t>14.09.2023 12:28:15</t>
  </si>
  <si>
    <t>14.09.2023 12:28:17</t>
  </si>
  <si>
    <t>14.09.2023 12:28:31</t>
  </si>
  <si>
    <t>14.09.2023 12:28:46</t>
  </si>
  <si>
    <t>14.09.2023 12:28:48</t>
  </si>
  <si>
    <t>14.09.2023 12:29:06</t>
  </si>
  <si>
    <t>14.09.2023 12:29:18</t>
  </si>
  <si>
    <t>14.09.2023 12:29:40</t>
  </si>
  <si>
    <t>14.09.2023 12:29:41</t>
  </si>
  <si>
    <t>14.09.2023 12:29:43</t>
  </si>
  <si>
    <t>14.09.2023 12:29:44</t>
  </si>
  <si>
    <t>14.09.2023 12:29:49</t>
  </si>
  <si>
    <t>14.09.2023 12:29:50</t>
  </si>
  <si>
    <t>14.09.2023 12:31:06</t>
  </si>
  <si>
    <t>14.09.2023 12:31:07</t>
  </si>
  <si>
    <t>14.09.2023 12:31:13</t>
  </si>
  <si>
    <t>14.09.2023 12:31:27</t>
  </si>
  <si>
    <t>14.09.2023 12:31:30</t>
  </si>
  <si>
    <t>14.09.2023 12:31:46</t>
  </si>
  <si>
    <t>14.09.2023 12:31:47</t>
  </si>
  <si>
    <t>14.09.2023 12:32:15</t>
  </si>
  <si>
    <t>14.09.2023 12:32:17</t>
  </si>
  <si>
    <t>14.09.2023 12:32:18</t>
  </si>
  <si>
    <t>14.09.2023 12:32:26</t>
  </si>
  <si>
    <t>14.09.2023 12:32:27</t>
  </si>
  <si>
    <t>14.09.2023 12:32:29</t>
  </si>
  <si>
    <t>14.09.2023 12:32:34</t>
  </si>
  <si>
    <t>14.09.2023 12:32:52</t>
  </si>
  <si>
    <t>14.09.2023 12:32:54</t>
  </si>
  <si>
    <t>14.09.2023 12:32:55</t>
  </si>
  <si>
    <t>14.09.2023 12:33:09</t>
  </si>
  <si>
    <t>14.09.2023 12:33:26</t>
  </si>
  <si>
    <t>14.09.2023 12:33:27</t>
  </si>
  <si>
    <t>14.09.2023 12:34:18</t>
  </si>
  <si>
    <t>14.09.2023 12:34:20</t>
  </si>
  <si>
    <t>14.09.2023 12:34:21</t>
  </si>
  <si>
    <t>14.09.2023 12:34:23</t>
  </si>
  <si>
    <t>14.09.2023 12:34:24</t>
  </si>
  <si>
    <t>14.09.2023 12:34:26</t>
  </si>
  <si>
    <t>14.09.2023 12:34:27</t>
  </si>
  <si>
    <t>14.09.2023 12:34:33</t>
  </si>
  <si>
    <t>14.09.2023 12:34:35</t>
  </si>
  <si>
    <t>14.09.2023 12:34:36</t>
  </si>
  <si>
    <t>14.09.2023 12:34:38</t>
  </si>
  <si>
    <t>14.09.2023 12:34:40</t>
  </si>
  <si>
    <t>14.09.2023 12:34:41</t>
  </si>
  <si>
    <t>14.09.2023 12:35:31</t>
  </si>
  <si>
    <t>14.09.2023 12:35:34</t>
  </si>
  <si>
    <t>14.09.2023 12:36:20</t>
  </si>
  <si>
    <t>14.09.2023 12:36:24</t>
  </si>
  <si>
    <t>14.09.2023 12:37:21</t>
  </si>
  <si>
    <t>14.09.2023 12:37:26</t>
  </si>
  <si>
    <t>14.09.2023 12:37:28</t>
  </si>
  <si>
    <t>14.09.2023 12:37:32</t>
  </si>
  <si>
    <t>14.09.2023 12:37:34</t>
  </si>
  <si>
    <t>14.09.2023 12:37:35</t>
  </si>
  <si>
    <t>14.09.2023 12:38:07</t>
  </si>
  <si>
    <t>14.09.2023 12:38:51</t>
  </si>
  <si>
    <t>14.09.2023 12:38:52</t>
  </si>
  <si>
    <t>14.09.2023 12:39:10</t>
  </si>
  <si>
    <t>14.09.2023 12:39:35</t>
  </si>
  <si>
    <t>14.09.2023 12:39:43</t>
  </si>
  <si>
    <t>14.09.2023 12:39:45</t>
  </si>
  <si>
    <t>14.09.2023 12:39:46</t>
  </si>
  <si>
    <t>14.09.2023 12:40:12</t>
  </si>
  <si>
    <t>14.09.2023 12:40:14</t>
  </si>
  <si>
    <t>14.09.2023 12:40:15</t>
  </si>
  <si>
    <t>14.09.2023 12:40:38</t>
  </si>
  <si>
    <t>14.09.2023 12:40:40</t>
  </si>
  <si>
    <t>14.09.2023 12:40:55</t>
  </si>
  <si>
    <t>14.09.2023 12:40:57</t>
  </si>
  <si>
    <t>14.09.2023 12:41:20</t>
  </si>
  <si>
    <t>14.09.2023 12:41:21</t>
  </si>
  <si>
    <t>14.09.2023 12:41:43</t>
  </si>
  <si>
    <t>14.09.2023 12:42:03</t>
  </si>
  <si>
    <t>14.09.2023 12:42:04</t>
  </si>
  <si>
    <t>14.09.2023 12:42:24</t>
  </si>
  <si>
    <t>14.09.2023 12:42:32</t>
  </si>
  <si>
    <t>14.09.2023 12:42:34</t>
  </si>
  <si>
    <t>14.09.2023 12:42:35</t>
  </si>
  <si>
    <t>14.09.2023 12:42:37</t>
  </si>
  <si>
    <t>14.09.2023 12:43:21</t>
  </si>
  <si>
    <t>14.09.2023 12:43:23</t>
  </si>
  <si>
    <t>14.09.2023 12:44:04</t>
  </si>
  <si>
    <t>14.09.2023 12:44:06</t>
  </si>
  <si>
    <t>14.09.2023 12:44:07</t>
  </si>
  <si>
    <t>14.09.2023 12:44:13</t>
  </si>
  <si>
    <t>14.09.2023 12:44:20</t>
  </si>
  <si>
    <t>14.09.2023 12:44:21</t>
  </si>
  <si>
    <t>14.09.2023 12:44:32</t>
  </si>
  <si>
    <t>14.09.2023 12:44:33</t>
  </si>
  <si>
    <t>14.09.2023 12:45:04</t>
  </si>
  <si>
    <t>14.09.2023 12:45:06</t>
  </si>
  <si>
    <t>14.09.2023 12:45:09</t>
  </si>
  <si>
    <t>14.09.2023 12:45:10</t>
  </si>
  <si>
    <t>14.09.2023 12:45:54</t>
  </si>
  <si>
    <t>14.09.2023 12:45:57</t>
  </si>
  <si>
    <t>14.09.2023 12:46:18</t>
  </si>
  <si>
    <t>14.09.2023 12:46:24</t>
  </si>
  <si>
    <t>14.09.2023 12:46:26</t>
  </si>
  <si>
    <t>14.09.2023 12:46:49</t>
  </si>
  <si>
    <t>14.09.2023 12:47:32</t>
  </si>
  <si>
    <t>14.09.2023 12:47:49</t>
  </si>
  <si>
    <t>14.09.2023 12:47:54</t>
  </si>
  <si>
    <t>14.09.2023 12:47:55</t>
  </si>
  <si>
    <t>14.09.2023 12:47:57</t>
  </si>
  <si>
    <t>14.09.2023 12:47:58</t>
  </si>
  <si>
    <t>14.09.2023 12:49:49</t>
  </si>
  <si>
    <t>14.09.2023 12:49:51</t>
  </si>
  <si>
    <t>14.09.2023 12:49:54</t>
  </si>
  <si>
    <t>14.09.2023 12:49:56</t>
  </si>
  <si>
    <t>14.09.2023 12:49:57</t>
  </si>
  <si>
    <t>14.09.2023 12:50:12</t>
  </si>
  <si>
    <t>14.09.2023 12:50:14</t>
  </si>
  <si>
    <t>14.09.2023 12:50:15</t>
  </si>
  <si>
    <t>14.09.2023 12:50:27</t>
  </si>
  <si>
    <t>14.09.2023 12:50:29</t>
  </si>
  <si>
    <t>14.09.2023 12:50:41</t>
  </si>
  <si>
    <t>14.09.2023 12:50:43</t>
  </si>
  <si>
    <t>14.09.2023 12:50:48</t>
  </si>
  <si>
    <t>14.09.2023 12:50:58</t>
  </si>
  <si>
    <t>14.09.2023 12:51:29</t>
  </si>
  <si>
    <t>14.09.2023 12:51:31</t>
  </si>
  <si>
    <t>14.09.2023 12:51:38</t>
  </si>
  <si>
    <t>14.09.2023 12:51:40</t>
  </si>
  <si>
    <t>14.09.2023 12:52:06</t>
  </si>
  <si>
    <t>14.09.2023 12:52:23</t>
  </si>
  <si>
    <t>14.09.2023 12:52:24</t>
  </si>
  <si>
    <t>14.09.2023 12:52:35</t>
  </si>
  <si>
    <t>14.09.2023 12:53:20</t>
  </si>
  <si>
    <t>14.09.2023 12:53:42</t>
  </si>
  <si>
    <t>14.09.2023 12:53:56</t>
  </si>
  <si>
    <t>14.09.2023 12:54:01</t>
  </si>
  <si>
    <t>14.09.2023 12:54:03</t>
  </si>
  <si>
    <t>14.09.2023 12:54:06</t>
  </si>
  <si>
    <t>14.09.2023 12:54:18</t>
  </si>
  <si>
    <t>14.09.2023 12:55:18</t>
  </si>
  <si>
    <t>14.09.2023 12:55:27</t>
  </si>
  <si>
    <t>14.09.2023 12:55:29</t>
  </si>
  <si>
    <t>14.09.2023 12:56:04</t>
  </si>
  <si>
    <t>14.09.2023 12:56:15</t>
  </si>
  <si>
    <t>14.09.2023 12:56:17</t>
  </si>
  <si>
    <t>14.09.2023 12:56:24</t>
  </si>
  <si>
    <t>14.09.2023 12:57:04</t>
  </si>
  <si>
    <t>14.09.2023 12:57:06</t>
  </si>
  <si>
    <t>14.09.2023 12:57:07</t>
  </si>
  <si>
    <t>14.09.2023 12:57:12</t>
  </si>
  <si>
    <t>14.09.2023 12:57:13</t>
  </si>
  <si>
    <t>14.09.2023 12:58:15</t>
  </si>
  <si>
    <t>14.09.2023 12:58:17</t>
  </si>
  <si>
    <t>14.09.2023 12:58:18</t>
  </si>
  <si>
    <t>14.09.2023 12:59:48</t>
  </si>
  <si>
    <t>14.09.2023 12:59:56</t>
  </si>
  <si>
    <t>14.09.2023 12:59:57</t>
  </si>
  <si>
    <t>14.09.2023 13:00:23</t>
  </si>
  <si>
    <t>14.09.2023 13:00:24</t>
  </si>
  <si>
    <t>14.09.2023 13:00:49</t>
  </si>
  <si>
    <t>14.09.2023 13:01:14</t>
  </si>
  <si>
    <t>14.09.2023 13:01:37</t>
  </si>
  <si>
    <t>14.09.2023 13:01:40</t>
  </si>
  <si>
    <t>14.09.2023 13:01:57</t>
  </si>
  <si>
    <t>14.09.2023 13:01:58</t>
  </si>
  <si>
    <t>14.09.2023 13:02:00</t>
  </si>
  <si>
    <t>14.09.2023 13:02:01</t>
  </si>
  <si>
    <t>14.09.2023 13:02:03</t>
  </si>
  <si>
    <t>14.09.2023 13:02:04</t>
  </si>
  <si>
    <t>14.09.2023 13:02:07</t>
  </si>
  <si>
    <t>14.09.2023 13:02:46</t>
  </si>
  <si>
    <t>14.09.2023 13:02:48</t>
  </si>
  <si>
    <t>14.09.2023 13:03:46</t>
  </si>
  <si>
    <t>14.09.2023 13:04:34</t>
  </si>
  <si>
    <t>14.09.2023 13:05:00</t>
  </si>
  <si>
    <t>14.09.2023 13:05:01</t>
  </si>
  <si>
    <t>14.09.2023 13:05:04</t>
  </si>
  <si>
    <t>14.09.2023 13:05:23</t>
  </si>
  <si>
    <t>14.09.2023 13:06:01</t>
  </si>
  <si>
    <t>14.09.2023 13:06:15</t>
  </si>
  <si>
    <t>14.09.2023 13:06:17</t>
  </si>
  <si>
    <t>14.09.2023 13:06:21</t>
  </si>
  <si>
    <t>14.09.2023 13:06:23</t>
  </si>
  <si>
    <t>14.09.2023 13:06:27</t>
  </si>
  <si>
    <t>14.09.2023 13:06:46</t>
  </si>
  <si>
    <t>14.09.2023 13:07:56</t>
  </si>
  <si>
    <t>14.09.2023 13:08:49</t>
  </si>
  <si>
    <t>14.09.2023 13:08:50</t>
  </si>
  <si>
    <t>14.09.2023 13:09:17</t>
  </si>
  <si>
    <t>14.09.2023 13:09:18</t>
  </si>
  <si>
    <t>14.09.2023 13:09:32</t>
  </si>
  <si>
    <t>14.09.2023 13:09:35</t>
  </si>
  <si>
    <t>14.09.2023 13:09:38</t>
  </si>
  <si>
    <t>14.09.2023 13:09:55</t>
  </si>
  <si>
    <t>14.09.2023 13:09:57</t>
  </si>
  <si>
    <t>14.09.2023 13:10:37</t>
  </si>
  <si>
    <t>14.09.2023 13:11:18</t>
  </si>
  <si>
    <t>14.09.2023 13:11:20</t>
  </si>
  <si>
    <t>14.09.2023 13:11:32</t>
  </si>
  <si>
    <t>14.09.2023 13:11:37</t>
  </si>
  <si>
    <t>14.09.2023 13:11:52</t>
  </si>
  <si>
    <t>14.09.2023 13:12:39</t>
  </si>
  <si>
    <t>14.09.2023 13:12:42</t>
  </si>
  <si>
    <t>14.09.2023 13:13:23</t>
  </si>
  <si>
    <t>14.09.2023 13:13:24</t>
  </si>
  <si>
    <t>14.09.2023 13:14:31</t>
  </si>
  <si>
    <t>14.09.2023 13:14:34</t>
  </si>
  <si>
    <t>14.09.2023 13:14:40</t>
  </si>
  <si>
    <t>14.09.2023 13:14:43</t>
  </si>
  <si>
    <t>14.09.2023 13:14:54</t>
  </si>
  <si>
    <t>14.09.2023 13:15:31</t>
  </si>
  <si>
    <t>14.09.2023 13:15:35</t>
  </si>
  <si>
    <t>14.09.2023 13:15:38</t>
  </si>
  <si>
    <t>14.09.2023 13:16:37</t>
  </si>
  <si>
    <t>14.09.2023 13:16:38</t>
  </si>
  <si>
    <t>14.09.2023 13:16:40</t>
  </si>
  <si>
    <t>14.09.2023 13:17:21</t>
  </si>
  <si>
    <t>14.09.2023 13:18:39</t>
  </si>
  <si>
    <t>14.09.2023 13:18:42</t>
  </si>
  <si>
    <t>14.09.2023 13:18:48</t>
  </si>
  <si>
    <t>14.09.2023 13:19:12</t>
  </si>
  <si>
    <t>14.09.2023 13:19:14</t>
  </si>
  <si>
    <t>14.09.2023 13:19:26</t>
  </si>
  <si>
    <t>14.09.2023 13:19:37</t>
  </si>
  <si>
    <t>14.09.2023 13:19:55</t>
  </si>
  <si>
    <t>14.09.2023 13:19:57</t>
  </si>
  <si>
    <t>14.09.2023 13:20:18</t>
  </si>
  <si>
    <t>14.09.2023 13:20:21</t>
  </si>
  <si>
    <t>14.09.2023 13:21:56</t>
  </si>
  <si>
    <t>14.09.2023 13:21:57</t>
  </si>
  <si>
    <t>14.09.2023 13:22:25</t>
  </si>
  <si>
    <t>14.09.2023 13:22:37</t>
  </si>
  <si>
    <t>14.09.2023 13:22:38</t>
  </si>
  <si>
    <t>14.09.2023 13:23:07</t>
  </si>
  <si>
    <t>14.09.2023 13:23:14</t>
  </si>
  <si>
    <t>14.09.2023 13:23:17</t>
  </si>
  <si>
    <t>14.09.2023 13:24:15</t>
  </si>
  <si>
    <t>14.09.2023 13:24:17</t>
  </si>
  <si>
    <t>14.09.2023 13:24:40</t>
  </si>
  <si>
    <t>14.09.2023 13:24:43</t>
  </si>
  <si>
    <t>14.09.2023 13:24:48</t>
  </si>
  <si>
    <t>14.09.2023 13:25:07</t>
  </si>
  <si>
    <t>14.09.2023 13:25:10</t>
  </si>
  <si>
    <t>14.09.2023 13:26:03</t>
  </si>
  <si>
    <t>14.09.2023 13:26:23</t>
  </si>
  <si>
    <t>14.09.2023 13:27:15</t>
  </si>
  <si>
    <t>14.09.2023 13:27:18</t>
  </si>
  <si>
    <t>14.09.2023 13:27:20</t>
  </si>
  <si>
    <t>14.09.2023 13:27:21</t>
  </si>
  <si>
    <t>14.09.2023 13:27:23</t>
  </si>
  <si>
    <t>14.09.2023 13:27:48</t>
  </si>
  <si>
    <t>14.09.2023 13:27:49</t>
  </si>
  <si>
    <t>14.09.2023 13:27:51</t>
  </si>
  <si>
    <t>14.09.2023 13:27:52</t>
  </si>
  <si>
    <t>14.09.2023 13:27:54</t>
  </si>
  <si>
    <t>14.09.2023 13:28:01</t>
  </si>
  <si>
    <t>14.09.2023 13:28:03</t>
  </si>
  <si>
    <t>14.09.2023 13:28:04</t>
  </si>
  <si>
    <t>14.09.2023 13:28:27</t>
  </si>
  <si>
    <t>14.09.2023 13:28:45</t>
  </si>
  <si>
    <t>14.09.2023 13:28:57</t>
  </si>
  <si>
    <t>14.09.2023 13:28:58</t>
  </si>
  <si>
    <t>14.09.2023 13:29:00</t>
  </si>
  <si>
    <t>14.09.2023 13:29:01</t>
  </si>
  <si>
    <t>14.09.2023 13:29:11</t>
  </si>
  <si>
    <t>14.09.2023 13:29:12</t>
  </si>
  <si>
    <t>14.09.2023 13:29:57</t>
  </si>
  <si>
    <t>14.09.2023 13:30:19</t>
  </si>
  <si>
    <t>14.09.2023 13:30:30</t>
  </si>
  <si>
    <t>14.09.2023 13:30:31</t>
  </si>
  <si>
    <t>14.09.2023 13:30:33</t>
  </si>
  <si>
    <t>14.09.2023 13:30:39</t>
  </si>
  <si>
    <t>14.09.2023 13:30:41</t>
  </si>
  <si>
    <t>14.09.2023 13:30:42</t>
  </si>
  <si>
    <t>14.09.2023 13:31:45</t>
  </si>
  <si>
    <t>14.09.2023 13:31:46</t>
  </si>
  <si>
    <t>14.09.2023 13:31:48</t>
  </si>
  <si>
    <t>14.09.2023 13:32:42</t>
  </si>
  <si>
    <t>14.09.2023 13:32:46</t>
  </si>
  <si>
    <t>14.09.2023 13:33:06</t>
  </si>
  <si>
    <t>14.09.2023 13:33:07</t>
  </si>
  <si>
    <t>14.09.2023 13:33:13</t>
  </si>
  <si>
    <t>14.09.2023 13:33:15</t>
  </si>
  <si>
    <t>14.09.2023 13:33:23</t>
  </si>
  <si>
    <t>14.09.2023 13:33:24</t>
  </si>
  <si>
    <t>14.09.2023 13:34:54</t>
  </si>
  <si>
    <t>14.09.2023 13:35:06</t>
  </si>
  <si>
    <t>14.09.2023 13:35:07</t>
  </si>
  <si>
    <t>14.09.2023 13:35:09</t>
  </si>
  <si>
    <t>14.09.2023 13:35:23</t>
  </si>
  <si>
    <t>14.09.2023 13:35:24</t>
  </si>
  <si>
    <t>14.09.2023 13:35:26</t>
  </si>
  <si>
    <t>14.09.2023 13:35:27</t>
  </si>
  <si>
    <t>14.09.2023 13:35:29</t>
  </si>
  <si>
    <t>14.09.2023 13:35:37</t>
  </si>
  <si>
    <t>14.09.2023 13:35:57</t>
  </si>
  <si>
    <t>14.09.2023 13:35:58</t>
  </si>
  <si>
    <t>14.09.2023 13:36:08</t>
  </si>
  <si>
    <t>14.09.2023 13:36:29</t>
  </si>
  <si>
    <t>14.09.2023 13:36:31</t>
  </si>
  <si>
    <t>14.09.2023 13:36:32</t>
  </si>
  <si>
    <t>14.09.2023 13:36:34</t>
  </si>
  <si>
    <t>14.09.2023 13:36:35</t>
  </si>
  <si>
    <t>14.09.2023 13:36:57</t>
  </si>
  <si>
    <t>14.09.2023 13:37:29</t>
  </si>
  <si>
    <t>14.09.2023 13:37:37</t>
  </si>
  <si>
    <t>14.09.2023 13:37:42</t>
  </si>
  <si>
    <t>14.09.2023 13:37:43</t>
  </si>
  <si>
    <t>14.09.2023 13:38:29</t>
  </si>
  <si>
    <t>14.09.2023 13:38:54</t>
  </si>
  <si>
    <t>14.09.2023 13:39:04</t>
  </si>
  <si>
    <t>14.09.2023 13:39:06</t>
  </si>
  <si>
    <t>14.09.2023 13:39:17</t>
  </si>
  <si>
    <t>14.09.2023 13:39:20</t>
  </si>
  <si>
    <t>14.09.2023 13:39:23</t>
  </si>
  <si>
    <t>14.09.2023 13:39:24</t>
  </si>
  <si>
    <t>14.09.2023 13:39:26</t>
  </si>
  <si>
    <t>14.09.2023 13:39:30</t>
  </si>
  <si>
    <t>14.09.2023 13:39:32</t>
  </si>
  <si>
    <t>14.09.2023 13:39:44</t>
  </si>
  <si>
    <t>14.09.2023 13:39:50</t>
  </si>
  <si>
    <t>14.09.2023 13:39:52</t>
  </si>
  <si>
    <t>14.09.2023 13:40:00</t>
  </si>
  <si>
    <t>14.09.2023 13:40:01</t>
  </si>
  <si>
    <t>14.09.2023 13:40:20</t>
  </si>
  <si>
    <t>14.09.2023 13:40:29</t>
  </si>
  <si>
    <t>14.09.2023 13:40:30</t>
  </si>
  <si>
    <t>14.09.2023 13:40:49</t>
  </si>
  <si>
    <t>14.09.2023 13:41:23</t>
  </si>
  <si>
    <t>14.09.2023 13:41:24</t>
  </si>
  <si>
    <t>14.09.2023 13:41:32</t>
  </si>
  <si>
    <t>14.09.2023 13:41:34</t>
  </si>
  <si>
    <t>14.09.2023 13:41:38</t>
  </si>
  <si>
    <t>14.09.2023 13:41:40</t>
  </si>
  <si>
    <t>14.09.2023 13:41:43</t>
  </si>
  <si>
    <t>14.09.2023 13:41:47</t>
  </si>
  <si>
    <t>14.09.2023 13:42:31</t>
  </si>
  <si>
    <t>14.09.2023 13:42:34</t>
  </si>
  <si>
    <t>14.09.2023 13:42:37</t>
  </si>
  <si>
    <t>14.09.2023 13:42:38</t>
  </si>
  <si>
    <t>14.09.2023 13:42:41</t>
  </si>
  <si>
    <t>14.09.2023 13:42:51</t>
  </si>
  <si>
    <t>14.09.2023 13:42:52</t>
  </si>
  <si>
    <t>14.09.2023 13:42:58</t>
  </si>
  <si>
    <t>14.09.2023 13:43:01</t>
  </si>
  <si>
    <t>14.09.2023 13:43:12</t>
  </si>
  <si>
    <t>14.09.2023 13:43:29</t>
  </si>
  <si>
    <t>14.09.2023 13:43:43</t>
  </si>
  <si>
    <t>14.09.2023 13:43:45</t>
  </si>
  <si>
    <t>14.09.2023 13:43:54</t>
  </si>
  <si>
    <t>14.09.2023 13:43:55</t>
  </si>
  <si>
    <t>14.09.2023 13:44:37</t>
  </si>
  <si>
    <t>14.09.2023 13:44:39</t>
  </si>
  <si>
    <t>14.09.2023 13:44:48</t>
  </si>
  <si>
    <t>14.09.2023 13:45:29</t>
  </si>
  <si>
    <t>14.09.2023 13:45:51</t>
  </si>
  <si>
    <t>14.09.2023 13:45:52</t>
  </si>
  <si>
    <t>14.09.2023 13:46:01</t>
  </si>
  <si>
    <t>14.09.2023 13:46:03</t>
  </si>
  <si>
    <t>14.09.2023 13:46:06</t>
  </si>
  <si>
    <t>14.09.2023 13:46:10</t>
  </si>
  <si>
    <t>14.09.2023 13:46:12</t>
  </si>
  <si>
    <t>14.09.2023 13:46:18</t>
  </si>
  <si>
    <t>14.09.2023 13:46:20</t>
  </si>
  <si>
    <t>14.09.2023 13:46:21</t>
  </si>
  <si>
    <t>14.09.2023 13:46:24</t>
  </si>
  <si>
    <t>14.09.2023 13:46:26</t>
  </si>
  <si>
    <t>14.09.2023 13:46:43</t>
  </si>
  <si>
    <t>14.09.2023 13:47:01</t>
  </si>
  <si>
    <t>14.09.2023 13:48:09</t>
  </si>
  <si>
    <t>14.09.2023 13:48:10</t>
  </si>
  <si>
    <t>14.09.2023 13:48:14</t>
  </si>
  <si>
    <t>14.09.2023 13:48:15</t>
  </si>
  <si>
    <t>14.09.2023 13:48:17</t>
  </si>
  <si>
    <t>14.09.2023 13:49:17</t>
  </si>
  <si>
    <t>14.09.2023 13:49:18</t>
  </si>
  <si>
    <t>14.09.2023 13:49:29</t>
  </si>
  <si>
    <t>14.09.2023 13:49:31</t>
  </si>
  <si>
    <t>14.09.2023 13:49:35</t>
  </si>
  <si>
    <t>14.09.2023 13:50:25</t>
  </si>
  <si>
    <t>14.09.2023 13:50:32</t>
  </si>
  <si>
    <t>14.09.2023 13:50:51</t>
  </si>
  <si>
    <t>14.09.2023 13:50:52</t>
  </si>
  <si>
    <t>14.09.2023 13:51:28</t>
  </si>
  <si>
    <t>14.09.2023 13:51:29</t>
  </si>
  <si>
    <t>14.09.2023 13:51:35</t>
  </si>
  <si>
    <t>14.09.2023 13:51:37</t>
  </si>
  <si>
    <t>14.09.2023 13:51:38</t>
  </si>
  <si>
    <t>14.09.2023 13:51:40</t>
  </si>
  <si>
    <t>14.09.2023 13:52:10</t>
  </si>
  <si>
    <t>14.09.2023 13:52:35</t>
  </si>
  <si>
    <t>14.09.2023 13:54:37</t>
  </si>
  <si>
    <t>14.09.2023 13:54:43</t>
  </si>
  <si>
    <t>14.09.2023 13:55:35</t>
  </si>
  <si>
    <t>14.09.2023 13:55:40</t>
  </si>
  <si>
    <t>14.09.2023 13:56:06</t>
  </si>
  <si>
    <t>14.09.2023 13:56:15</t>
  </si>
  <si>
    <t>14.09.2023 13:56:57</t>
  </si>
  <si>
    <t>14.09.2023 13:57:03</t>
  </si>
  <si>
    <t>14.09.2023 13:57:20</t>
  </si>
  <si>
    <t>14.09.2023 13:57:21</t>
  </si>
  <si>
    <t>14.09.2023 13:57:23</t>
  </si>
  <si>
    <t>14.09.2023 13:57:24</t>
  </si>
  <si>
    <t>14.09.2023 13:57:45</t>
  </si>
  <si>
    <t>14.09.2023 13:57:46</t>
  </si>
  <si>
    <t>14.09.2023 13:58:21</t>
  </si>
  <si>
    <t>14.09.2023 13:58:23</t>
  </si>
  <si>
    <t>14.09.2023 13:58:51</t>
  </si>
  <si>
    <t>14.09.2023 13:58:52</t>
  </si>
  <si>
    <t>14.09.2023 13:58:54</t>
  </si>
  <si>
    <t>14.09.2023 13:59:14</t>
  </si>
  <si>
    <t>14.09.2023 13:59:28</t>
  </si>
  <si>
    <t>14.09.2023 13:59:31</t>
  </si>
  <si>
    <t>14.09.2023 14:00:40</t>
  </si>
  <si>
    <t>14.09.2023 14:00:42</t>
  </si>
  <si>
    <t>14.09.2023 14:01:29</t>
  </si>
  <si>
    <t>14.09.2023 14:01:32</t>
  </si>
  <si>
    <t>14.09.2023 14:01:43</t>
  </si>
  <si>
    <t>14.09.2023 14:01:45</t>
  </si>
  <si>
    <t>14.09.2023 14:01:52</t>
  </si>
  <si>
    <t>14.09.2023 14:01:54</t>
  </si>
  <si>
    <t>14.09.2023 14:02:15</t>
  </si>
  <si>
    <t>14.09.2023 14:02:17</t>
  </si>
  <si>
    <t>14.09.2023 14:02:18</t>
  </si>
  <si>
    <t>14.09.2023 14:02:38</t>
  </si>
  <si>
    <t>14.09.2023 14:02:40</t>
  </si>
  <si>
    <t>14.09.2023 14:03:03</t>
  </si>
  <si>
    <t>14.09.2023 14:03:04</t>
  </si>
  <si>
    <t>14.09.2023 14:03:07</t>
  </si>
  <si>
    <t>14.09.2023 14:03:10</t>
  </si>
  <si>
    <t>14.09.2023 14:03:32</t>
  </si>
  <si>
    <t>14.09.2023 14:03:35</t>
  </si>
  <si>
    <t>14.09.2023 14:03:40</t>
  </si>
  <si>
    <t>14.09.2023 14:03:41</t>
  </si>
  <si>
    <t>14.09.2023 14:03:43</t>
  </si>
  <si>
    <t>14.09.2023 14:05:18</t>
  </si>
  <si>
    <t>14.09.2023 14:05:20</t>
  </si>
  <si>
    <t>14.09.2023 14:05:21</t>
  </si>
  <si>
    <t>14.09.2023 14:05:46</t>
  </si>
  <si>
    <t>14.09.2023 14:06:51</t>
  </si>
  <si>
    <t>14.09.2023 14:06:53</t>
  </si>
  <si>
    <t>14.09.2023 14:08:00</t>
  </si>
  <si>
    <t>14.09.2023 14:08:03</t>
  </si>
  <si>
    <t>14.09.2023 14:08:06</t>
  </si>
  <si>
    <t>14.09.2023 14:08:09</t>
  </si>
  <si>
    <t>14.09.2023 14:08:10</t>
  </si>
  <si>
    <t>14.09.2023 14:08:16</t>
  </si>
  <si>
    <t>14.09.2023 14:08:18</t>
  </si>
  <si>
    <t>14.09.2023 14:08:23</t>
  </si>
  <si>
    <t>14.09.2023 14:08:33</t>
  </si>
  <si>
    <t>14.09.2023 14:08:44</t>
  </si>
  <si>
    <t>14.09.2023 14:10:15</t>
  </si>
  <si>
    <t>14.09.2023 14:10:49</t>
  </si>
  <si>
    <t>14.09.2023 14:11:04</t>
  </si>
  <si>
    <t>14.09.2023 14:11:06</t>
  </si>
  <si>
    <t>14.09.2023 14:11:40</t>
  </si>
  <si>
    <t>14.09.2023 14:11:42</t>
  </si>
  <si>
    <t>14.09.2023 14:11:48</t>
  </si>
  <si>
    <t>14.09.2023 14:11:49</t>
  </si>
  <si>
    <t>14.09.2023 14:12:10</t>
  </si>
  <si>
    <t>14.09.2023 14:12:12</t>
  </si>
  <si>
    <t>14.09.2023 14:12:28</t>
  </si>
  <si>
    <t>14.09.2023 14:12:34</t>
  </si>
  <si>
    <t>14.09.2023 14:12:37</t>
  </si>
  <si>
    <t>14.09.2023 14:12:38</t>
  </si>
  <si>
    <t>14.09.2023 14:12:55</t>
  </si>
  <si>
    <t>14.09.2023 14:12:57</t>
  </si>
  <si>
    <t>14.09.2023 14:13:01</t>
  </si>
  <si>
    <t>14.09.2023 14:13:03</t>
  </si>
  <si>
    <t>14.09.2023 14:13:24</t>
  </si>
  <si>
    <t>14.09.2023 14:13:26</t>
  </si>
  <si>
    <t>14.09.2023 14:13:27</t>
  </si>
  <si>
    <t>14.09.2023 14:13:34</t>
  </si>
  <si>
    <t>14.09.2023 14:13:35</t>
  </si>
  <si>
    <t>14.09.2023 14:14:10</t>
  </si>
  <si>
    <t>14.09.2023 14:14:12</t>
  </si>
  <si>
    <t>14.09.2023 14:14:14</t>
  </si>
  <si>
    <t>14.09.2023 14:14:15</t>
  </si>
  <si>
    <t>14.09.2023 14:14:20</t>
  </si>
  <si>
    <t>14.09.2023 14:14:54</t>
  </si>
  <si>
    <t>14.09.2023 14:15:06</t>
  </si>
  <si>
    <t>14.09.2023 14:15:10</t>
  </si>
  <si>
    <t>14.09.2023 14:15:31</t>
  </si>
  <si>
    <t>14.09.2023 14:15:37</t>
  </si>
  <si>
    <t>14.09.2023 14:15:38</t>
  </si>
  <si>
    <t>14.09.2023 14:15:40</t>
  </si>
  <si>
    <t>14.09.2023 14:16:23</t>
  </si>
  <si>
    <t>14.09.2023 14:16:28</t>
  </si>
  <si>
    <t>14.09.2023 14:16:34</t>
  </si>
  <si>
    <t>14.09.2023 14:16:35</t>
  </si>
  <si>
    <t>14.09.2023 14:16:38</t>
  </si>
  <si>
    <t>14.09.2023 14:17:09</t>
  </si>
  <si>
    <t>14.09.2023 14:17:10</t>
  </si>
  <si>
    <t>14.09.2023 14:17:41</t>
  </si>
  <si>
    <t>14.09.2023 14:17:52</t>
  </si>
  <si>
    <t>14.09.2023 14:18:21</t>
  </si>
  <si>
    <t>14.09.2023 14:18:23</t>
  </si>
  <si>
    <t>14.09.2023 14:18:37</t>
  </si>
  <si>
    <t>14.09.2023 14:19:00</t>
  </si>
  <si>
    <t>14.09.2023 14:19:01</t>
  </si>
  <si>
    <t>14.09.2023 14:19:21</t>
  </si>
  <si>
    <t>14.09.2023 14:19:23</t>
  </si>
  <si>
    <t>14.09.2023 14:19:31</t>
  </si>
  <si>
    <t>14.09.2023 14:19:51</t>
  </si>
  <si>
    <t>14.09.2023 14:19:54</t>
  </si>
  <si>
    <t>14.09.2023 14:19:55</t>
  </si>
  <si>
    <t>14.09.2023 14:20:08</t>
  </si>
  <si>
    <t>14.09.2023 14:20:09</t>
  </si>
  <si>
    <t>14.09.2023 14:20:23</t>
  </si>
  <si>
    <t>14.09.2023 14:20:25</t>
  </si>
  <si>
    <t>14.09.2023 14:20:26</t>
  </si>
  <si>
    <t>14.09.2023 14:20:31</t>
  </si>
  <si>
    <t>14.09.2023 14:20:56</t>
  </si>
  <si>
    <t>14.09.2023 14:21:31</t>
  </si>
  <si>
    <t>14.09.2023 14:21:39</t>
  </si>
  <si>
    <t>14.09.2023 14:21:58</t>
  </si>
  <si>
    <t>14.09.2023 14:22:15</t>
  </si>
  <si>
    <t>14.09.2023 14:22:16</t>
  </si>
  <si>
    <t>14.09.2023 14:22:18</t>
  </si>
  <si>
    <t>14.09.2023 14:22:30</t>
  </si>
  <si>
    <t>14.09.2023 14:22:32</t>
  </si>
  <si>
    <t>14.09.2023 14:22:55</t>
  </si>
  <si>
    <t>14.09.2023 14:22:57</t>
  </si>
  <si>
    <t>14.09.2023 14:22:58</t>
  </si>
  <si>
    <t>14.09.2023 14:23:00</t>
  </si>
  <si>
    <t>14.09.2023 14:23:18</t>
  </si>
  <si>
    <t>14.09.2023 14:23:20</t>
  </si>
  <si>
    <t>14.09.2023 14:23:21</t>
  </si>
  <si>
    <t>14.09.2023 14:23:41</t>
  </si>
  <si>
    <t>14.09.2023 14:23:48</t>
  </si>
  <si>
    <t>14.09.2023 14:23:49</t>
  </si>
  <si>
    <t>14.09.2023 14:23:51</t>
  </si>
  <si>
    <t>14.09.2023 14:23:52</t>
  </si>
  <si>
    <t>14.09.2023 14:23:57</t>
  </si>
  <si>
    <t>14.09.2023 14:24:00</t>
  </si>
  <si>
    <t>14.09.2023 14:24:01</t>
  </si>
  <si>
    <t>14.09.2023 14:24:23</t>
  </si>
  <si>
    <t>14.09.2023 14:24:24</t>
  </si>
  <si>
    <t>14.09.2023 14:24:26</t>
  </si>
  <si>
    <t>14.09.2023 14:24:52</t>
  </si>
  <si>
    <t>14.09.2023 14:24:57</t>
  </si>
  <si>
    <t>14.09.2023 14:24:58</t>
  </si>
  <si>
    <t>14.09.2023 14:25:00</t>
  </si>
  <si>
    <t>14.09.2023 14:25:12</t>
  </si>
  <si>
    <t>14.09.2023 14:25:18</t>
  </si>
  <si>
    <t>14.09.2023 14:25:20</t>
  </si>
  <si>
    <t>14.09.2023 14:25:35</t>
  </si>
  <si>
    <t>14.09.2023 14:25:37</t>
  </si>
  <si>
    <t>14.09.2023 14:25:38</t>
  </si>
  <si>
    <t>14.09.2023 14:25:52</t>
  </si>
  <si>
    <t>14.09.2023 14:26:14</t>
  </si>
  <si>
    <t>14.09.2023 14:26:15</t>
  </si>
  <si>
    <t>14.09.2023 14:26:21</t>
  </si>
  <si>
    <t>14.09.2023 14:26:24</t>
  </si>
  <si>
    <t>14.09.2023 14:26:32</t>
  </si>
  <si>
    <t>14.09.2023 14:26:41</t>
  </si>
  <si>
    <t>14.09.2023 14:26:43</t>
  </si>
  <si>
    <t>14.09.2023 14:26:47</t>
  </si>
  <si>
    <t>14.09.2023 14:26:50</t>
  </si>
  <si>
    <t>14.09.2023 14:27:28</t>
  </si>
  <si>
    <t>14.09.2023 14:27:29</t>
  </si>
  <si>
    <t>14.09.2023 14:27:31</t>
  </si>
  <si>
    <t>14.09.2023 14:27:38</t>
  </si>
  <si>
    <t>14.09.2023 14:27:41</t>
  </si>
  <si>
    <t>14.09.2023 14:27:49</t>
  </si>
  <si>
    <t>14.09.2023 14:27:55</t>
  </si>
  <si>
    <t>14.09.2023 14:28:15</t>
  </si>
  <si>
    <t>14.09.2023 14:28:40</t>
  </si>
  <si>
    <t>14.09.2023 14:28:41</t>
  </si>
  <si>
    <t>14.09.2023 14:28:52</t>
  </si>
  <si>
    <t>14.09.2023 14:29:23</t>
  </si>
  <si>
    <t>14.09.2023 14:29:25</t>
  </si>
  <si>
    <t>14.09.2023 14:29:31</t>
  </si>
  <si>
    <t>14.09.2023 14:30:06</t>
  </si>
  <si>
    <t>14.09.2023 14:30:17</t>
  </si>
  <si>
    <t>14.09.2023 14:30:27</t>
  </si>
  <si>
    <t>14.09.2023 14:31:15</t>
  </si>
  <si>
    <t>14.09.2023 14:31:17</t>
  </si>
  <si>
    <t>14.09.2023 14:31:35</t>
  </si>
  <si>
    <t>14.09.2023 14:31:37</t>
  </si>
  <si>
    <t>14.09.2023 14:31:38</t>
  </si>
  <si>
    <t>14.09.2023 14:31:48</t>
  </si>
  <si>
    <t>14.09.2023 14:32:07</t>
  </si>
  <si>
    <t>14.09.2023 14:32:23</t>
  </si>
  <si>
    <t>14.09.2023 14:32:26</t>
  </si>
  <si>
    <t>14.09.2023 14:32:51</t>
  </si>
  <si>
    <t>14.09.2023 14:32:52</t>
  </si>
  <si>
    <t>14.09.2023 14:33:21</t>
  </si>
  <si>
    <t>14.09.2023 14:33:23</t>
  </si>
  <si>
    <t>14.09.2023 14:33:24</t>
  </si>
  <si>
    <t>14.09.2023 14:33:26</t>
  </si>
  <si>
    <t>14.09.2023 14:33:32</t>
  </si>
  <si>
    <t>14.09.2023 14:33:34</t>
  </si>
  <si>
    <t>14.09.2023 14:33:44</t>
  </si>
  <si>
    <t>14.09.2023 14:33:46</t>
  </si>
  <si>
    <t>14.09.2023 14:33:49</t>
  </si>
  <si>
    <t>14.09.2023 14:33:51</t>
  </si>
  <si>
    <t>14.09.2023 14:34:01</t>
  </si>
  <si>
    <t>14.09.2023 14:34:03</t>
  </si>
  <si>
    <t>14.09.2023 14:34:04</t>
  </si>
  <si>
    <t>14.09.2023 14:34:06</t>
  </si>
  <si>
    <t>14.09.2023 14:34:07</t>
  </si>
  <si>
    <t>14.09.2023 14:34:09</t>
  </si>
  <si>
    <t>14.09.2023 14:34:10</t>
  </si>
  <si>
    <t>14.09.2023 14:34:12</t>
  </si>
  <si>
    <t>14.09.2023 14:34:13</t>
  </si>
  <si>
    <t>14.09.2023 14:34:18</t>
  </si>
  <si>
    <t>14.09.2023 14:34:19</t>
  </si>
  <si>
    <t>14.09.2023 14:34:24</t>
  </si>
  <si>
    <t>14.09.2023 14:34:25</t>
  </si>
  <si>
    <t>14.09.2023 14:34:27</t>
  </si>
  <si>
    <t>14.09.2023 14:34:36</t>
  </si>
  <si>
    <t>14.09.2023 14:34:44</t>
  </si>
  <si>
    <t>14.09.2023 14:34:45</t>
  </si>
  <si>
    <t>14.09.2023 14:35:39</t>
  </si>
  <si>
    <t>14.09.2023 14:35:40</t>
  </si>
  <si>
    <t>14.09.2023 14:35:42</t>
  </si>
  <si>
    <t>14.09.2023 14:35:48</t>
  </si>
  <si>
    <t>14.09.2023 14:36:01</t>
  </si>
  <si>
    <t>14.09.2023 14:36:03</t>
  </si>
  <si>
    <t>14.09.2023 14:36:04</t>
  </si>
  <si>
    <t>14.09.2023 14:36:06</t>
  </si>
  <si>
    <t>14.09.2023 14:36:18</t>
  </si>
  <si>
    <t>14.09.2023 14:36:20</t>
  </si>
  <si>
    <t>14.09.2023 14:36:26</t>
  </si>
  <si>
    <t>14.09.2023 14:36:27</t>
  </si>
  <si>
    <t>14.09.2023 14:36:29</t>
  </si>
  <si>
    <t>14.09.2023 14:36:32</t>
  </si>
  <si>
    <t>14.09.2023 14:37:12</t>
  </si>
  <si>
    <t>14.09.2023 14:37:14</t>
  </si>
  <si>
    <t>14.09.2023 14:37:23</t>
  </si>
  <si>
    <t>14.09.2023 14:37:52</t>
  </si>
  <si>
    <t>14.09.2023 14:37:54</t>
  </si>
  <si>
    <t>14.09.2023 14:38:03</t>
  </si>
  <si>
    <t>14.09.2023 14:38:04</t>
  </si>
  <si>
    <t>14.09.2023 14:38:23</t>
  </si>
  <si>
    <t>14.09.2023 14:38:24</t>
  </si>
  <si>
    <t>14.09.2023 14:38:54</t>
  </si>
  <si>
    <t>14.09.2023 14:38:57</t>
  </si>
  <si>
    <t>14.09.2023 14:38:59</t>
  </si>
  <si>
    <t>14.09.2023 14:39:34</t>
  </si>
  <si>
    <t>14.09.2023 14:39:36</t>
  </si>
  <si>
    <t>14.09.2023 14:39:56</t>
  </si>
  <si>
    <t>14.09.2023 14:41:00</t>
  </si>
  <si>
    <t>14.09.2023 14:41:01</t>
  </si>
  <si>
    <t>14.09.2023 14:41:23</t>
  </si>
  <si>
    <t>14.09.2023 14:41:43</t>
  </si>
  <si>
    <t>14.09.2023 14:42:04</t>
  </si>
  <si>
    <t>14.09.2023 14:42:06</t>
  </si>
  <si>
    <t>14.09.2023 14:42:21</t>
  </si>
  <si>
    <t>14.09.2023 14:42:23</t>
  </si>
  <si>
    <t>14.09.2023 14:42:27</t>
  </si>
  <si>
    <t>14.09.2023 14:42:29</t>
  </si>
  <si>
    <t>14.09.2023 14:42:30</t>
  </si>
  <si>
    <t>14.09.2023 14:42:55</t>
  </si>
  <si>
    <t>14.09.2023 14:43:08</t>
  </si>
  <si>
    <t>14.09.2023 14:43:53</t>
  </si>
  <si>
    <t>14.09.2023 14:44:21</t>
  </si>
  <si>
    <t>14.09.2023 14:44:23</t>
  </si>
  <si>
    <t>14.09.2023 14:44:24</t>
  </si>
  <si>
    <t>14.09.2023 14:44:26</t>
  </si>
  <si>
    <t>14.09.2023 14:44:29</t>
  </si>
  <si>
    <t>14.09.2023 14:44:41</t>
  </si>
  <si>
    <t>14.09.2023 14:44:43</t>
  </si>
  <si>
    <t>14.09.2023 14:44:44</t>
  </si>
  <si>
    <t>14.09.2023 14:45:10</t>
  </si>
  <si>
    <t>14.09.2023 14:45:12</t>
  </si>
  <si>
    <t>14.09.2023 14:45:15</t>
  </si>
  <si>
    <t>14.09.2023 14:45:27</t>
  </si>
  <si>
    <t>14.09.2023 14:45:29</t>
  </si>
  <si>
    <t>14.09.2023 14:46:14</t>
  </si>
  <si>
    <t>14.09.2023 14:46:29</t>
  </si>
  <si>
    <t>14.09.2023 14:46:34</t>
  </si>
  <si>
    <t>14.09.2023 14:46:35</t>
  </si>
  <si>
    <t>14.09.2023 14:46:56</t>
  </si>
  <si>
    <t>14.09.2023 14:46:57</t>
  </si>
  <si>
    <t>14.09.2023 14:47:09</t>
  </si>
  <si>
    <t>14.09.2023 14:47:32</t>
  </si>
  <si>
    <t>14.09.2023 14:47:37</t>
  </si>
  <si>
    <t>14.09.2023 14:47:54</t>
  </si>
  <si>
    <t>14.09.2023 14:47:59</t>
  </si>
  <si>
    <t>14.09.2023 14:48:00</t>
  </si>
  <si>
    <t>14.09.2023 14:48:02</t>
  </si>
  <si>
    <t>14.09.2023 14:48:11</t>
  </si>
  <si>
    <t>14.09.2023 14:48:12</t>
  </si>
  <si>
    <t>14.09.2023 14:48:14</t>
  </si>
  <si>
    <t>14.09.2023 14:48:20</t>
  </si>
  <si>
    <t>14.09.2023 14:48:22</t>
  </si>
  <si>
    <t>14.09.2023 14:48:25</t>
  </si>
  <si>
    <t>14.09.2023 14:48:26</t>
  </si>
  <si>
    <t>14.09.2023 14:48:31</t>
  </si>
  <si>
    <t>14.09.2023 14:48:32</t>
  </si>
  <si>
    <t>14.09.2023 14:49:48</t>
  </si>
  <si>
    <t>14.09.2023 14:49:52</t>
  </si>
  <si>
    <t>14.09.2023 14:49:57</t>
  </si>
  <si>
    <t>14.09.2023 14:50:09</t>
  </si>
  <si>
    <t>14.09.2023 14:50:45</t>
  </si>
  <si>
    <t>14.09.2023 14:50:54</t>
  </si>
  <si>
    <t>14.09.2023 14:50:55</t>
  </si>
  <si>
    <t>14.09.2023 14:51:25</t>
  </si>
  <si>
    <t>14.09.2023 14:51:26</t>
  </si>
  <si>
    <t>14.09.2023 14:51:45</t>
  </si>
  <si>
    <t>14.09.2023 14:52:07</t>
  </si>
  <si>
    <t>14.09.2023 14:52:09</t>
  </si>
  <si>
    <t>14.09.2023 14:52:10</t>
  </si>
  <si>
    <t>14.09.2023 14:52:27</t>
  </si>
  <si>
    <t>14.09.2023 14:52:29</t>
  </si>
  <si>
    <t>14.09.2023 14:53:04</t>
  </si>
  <si>
    <t>14.09.2023 14:53:07</t>
  </si>
  <si>
    <t>14.09.2023 14:53:09</t>
  </si>
  <si>
    <t>14.09.2023 14:53:12</t>
  </si>
  <si>
    <t>14.09.2023 14:53:13</t>
  </si>
  <si>
    <t>14.09.2023 14:53:16</t>
  </si>
  <si>
    <t>14.09.2023 14:53:18</t>
  </si>
  <si>
    <t>14.09.2023 14:53:48</t>
  </si>
  <si>
    <t>14.09.2023 14:54:09</t>
  </si>
  <si>
    <t>14.09.2023 14:54:26</t>
  </si>
  <si>
    <t>14.09.2023 14:54:32</t>
  </si>
  <si>
    <t>14.09.2023 14:54:34</t>
  </si>
  <si>
    <t>14.09.2023 14:54:43</t>
  </si>
  <si>
    <t>14.09.2023 14:54:44</t>
  </si>
  <si>
    <t>14.09.2023 14:55:10</t>
  </si>
  <si>
    <t>14.09.2023 14:55:23</t>
  </si>
  <si>
    <t>14.09.2023 14:55:24</t>
  </si>
  <si>
    <t>14.09.2023 14:55:29</t>
  </si>
  <si>
    <t>14.09.2023 14:55:31</t>
  </si>
  <si>
    <t>14.09.2023 14:55:32</t>
  </si>
  <si>
    <t>14.09.2023 14:55:35</t>
  </si>
  <si>
    <t>14.09.2023 14:55:40</t>
  </si>
  <si>
    <t>14.09.2023 14:55:41</t>
  </si>
  <si>
    <t>14.09.2023 14:55:57</t>
  </si>
  <si>
    <t>14.09.2023 14:56:00</t>
  </si>
  <si>
    <t>14.09.2023 14:56:01</t>
  </si>
  <si>
    <t>14.09.2023 14:56:15</t>
  </si>
  <si>
    <t>14.09.2023 14:56:17</t>
  </si>
  <si>
    <t>14.09.2023 14:56:18</t>
  </si>
  <si>
    <t>14.09.2023 14:56:40</t>
  </si>
  <si>
    <t>14.09.2023 14:56:56</t>
  </si>
  <si>
    <t>14.09.2023 14:56:59</t>
  </si>
  <si>
    <t>14.09.2023 14:57:06</t>
  </si>
  <si>
    <t>14.09.2023 14:57:59</t>
  </si>
  <si>
    <t>14.09.2023 14:58:01</t>
  </si>
  <si>
    <t>14.09.2023 14:58:04</t>
  </si>
  <si>
    <t>14.09.2023 14:58:05</t>
  </si>
  <si>
    <t>14.09.2023 14:58:22</t>
  </si>
  <si>
    <t>14.09.2023 14:58:24</t>
  </si>
  <si>
    <t>14.09.2023 14:58:25</t>
  </si>
  <si>
    <t>14.09.2023 14:58:35</t>
  </si>
  <si>
    <t>14.09.2023 14:58:36</t>
  </si>
  <si>
    <t>14.09.2023 14:58:39</t>
  </si>
  <si>
    <t>14.09.2023 14:58:41</t>
  </si>
  <si>
    <t>14.09.2023 14:58:42</t>
  </si>
  <si>
    <t>14.09.2023 14:59:04</t>
  </si>
  <si>
    <t>14.09.2023 14:59:12</t>
  </si>
  <si>
    <t>14.09.2023 14:59:35</t>
  </si>
  <si>
    <t>14.09.2023 14:59:37</t>
  </si>
  <si>
    <t>14.09.2023 15:00:00</t>
  </si>
  <si>
    <t>14.09.2023 15:00:01</t>
  </si>
  <si>
    <t>14.09.2023 15:00:03</t>
  </si>
  <si>
    <t>14.09.2023 15:00:34</t>
  </si>
  <si>
    <t>14.09.2023 15:00:51</t>
  </si>
  <si>
    <t>14.09.2023 15:01:12</t>
  </si>
  <si>
    <t>14.09.2023 15:01:14</t>
  </si>
  <si>
    <t>14.09.2023 15:01:21</t>
  </si>
  <si>
    <t>14.09.2023 15:01:34</t>
  </si>
  <si>
    <t>14.09.2023 15:01:35</t>
  </si>
  <si>
    <t>14.09.2023 15:01:38</t>
  </si>
  <si>
    <t>14.09.2023 15:01:40</t>
  </si>
  <si>
    <t>14.09.2023 15:01:57</t>
  </si>
  <si>
    <t>14.09.2023 15:01:58</t>
  </si>
  <si>
    <t>14.09.2023 15:02:00</t>
  </si>
  <si>
    <t>14.09.2023 15:02:04</t>
  </si>
  <si>
    <t>14.09.2023 15:02:06</t>
  </si>
  <si>
    <t>14.09.2023 15:02:18</t>
  </si>
  <si>
    <t>14.09.2023 15:02:20</t>
  </si>
  <si>
    <t>14.09.2023 15:02:39</t>
  </si>
  <si>
    <t>14.09.2023 15:02:40</t>
  </si>
  <si>
    <t>14.09.2023 15:02:51</t>
  </si>
  <si>
    <t>14.09.2023 15:03:09</t>
  </si>
  <si>
    <t>14.09.2023 15:03:10</t>
  </si>
  <si>
    <t>14.09.2023 15:03:29</t>
  </si>
  <si>
    <t>14.09.2023 15:03:31</t>
  </si>
  <si>
    <t>14.09.2023 15:03:34</t>
  </si>
  <si>
    <t>14.09.2023 15:03:35</t>
  </si>
  <si>
    <t>14.09.2023 15:03:43</t>
  </si>
  <si>
    <t>14.09.2023 15:03:44</t>
  </si>
  <si>
    <t>14.09.2023 15:03:57</t>
  </si>
  <si>
    <t>14.09.2023 15:04:06</t>
  </si>
  <si>
    <t>14.09.2023 15:04:07</t>
  </si>
  <si>
    <t>14.09.2023 15:04:10</t>
  </si>
  <si>
    <t>14.09.2023 15:04:12</t>
  </si>
  <si>
    <t>14.09.2023 15:04:42</t>
  </si>
  <si>
    <t>14.09.2023 15:04:43</t>
  </si>
  <si>
    <t>14.09.2023 15:04:55</t>
  </si>
  <si>
    <t>14.09.2023 15:05:05</t>
  </si>
  <si>
    <t>14.09.2023 15:05:09</t>
  </si>
  <si>
    <t>14.09.2023 15:05:21</t>
  </si>
  <si>
    <t>14.09.2023 15:05:26</t>
  </si>
  <si>
    <t>14.09.2023 15:05:51</t>
  </si>
  <si>
    <t>14.09.2023 15:05:52</t>
  </si>
  <si>
    <t>14.09.2023 15:06:04</t>
  </si>
  <si>
    <t>14.09.2023 15:06:17</t>
  </si>
  <si>
    <t>14.09.2023 15:06:29</t>
  </si>
  <si>
    <t>14.09.2023 15:06:31</t>
  </si>
  <si>
    <t>14.09.2023 15:06:32</t>
  </si>
  <si>
    <t>14.09.2023 15:06:35</t>
  </si>
  <si>
    <t>14.09.2023 15:06:46</t>
  </si>
  <si>
    <t>14.09.2023 15:07:04</t>
  </si>
  <si>
    <t>14.09.2023 15:07:06</t>
  </si>
  <si>
    <t>14.09.2023 15:07:10</t>
  </si>
  <si>
    <t>14.09.2023 15:07:12</t>
  </si>
  <si>
    <t>14.09.2023 15:07:13</t>
  </si>
  <si>
    <t>14.09.2023 15:07:15</t>
  </si>
  <si>
    <t>14.09.2023 15:07:24</t>
  </si>
  <si>
    <t>14.09.2023 15:07:26</t>
  </si>
  <si>
    <t>14.09.2023 15:07:35</t>
  </si>
  <si>
    <t>14.09.2023 15:07:37</t>
  </si>
  <si>
    <t>14.09.2023 15:07:50</t>
  </si>
  <si>
    <t>14.09.2023 15:07:52</t>
  </si>
  <si>
    <t>14.09.2023 15:08:00</t>
  </si>
  <si>
    <t>14.09.2023 15:08:01</t>
  </si>
  <si>
    <t>14.09.2023 15:08:07</t>
  </si>
  <si>
    <t>14.09.2023 15:08:09</t>
  </si>
  <si>
    <t>14.09.2023 15:08:54</t>
  </si>
  <si>
    <t>14.09.2023 15:08:55</t>
  </si>
  <si>
    <t>14.09.2023 15:08:59</t>
  </si>
  <si>
    <t>14.09.2023 15:09:03</t>
  </si>
  <si>
    <t>14.09.2023 15:09:08</t>
  </si>
  <si>
    <t>14.09.2023 15:09:31</t>
  </si>
  <si>
    <t>14.09.2023 15:09:48</t>
  </si>
  <si>
    <t>14.09.2023 15:09:50</t>
  </si>
  <si>
    <t>14.09.2023 15:09:51</t>
  </si>
  <si>
    <t>14.09.2023 15:10:11</t>
  </si>
  <si>
    <t>14.09.2023 15:10:12</t>
  </si>
  <si>
    <t>14.09.2023 15:10:17</t>
  </si>
  <si>
    <t>14.09.2023 15:10:18</t>
  </si>
  <si>
    <t>14.09.2023 15:10:23</t>
  </si>
  <si>
    <t>14.09.2023 15:10:24</t>
  </si>
  <si>
    <t>14.09.2023 15:10:34</t>
  </si>
  <si>
    <t>14.09.2023 15:11:00</t>
  </si>
  <si>
    <t>14.09.2023 15:11:01</t>
  </si>
  <si>
    <t>14.09.2023 15:11:15</t>
  </si>
  <si>
    <t>14.09.2023 15:11:37</t>
  </si>
  <si>
    <t>14.09.2023 15:11:38</t>
  </si>
  <si>
    <t>14.09.2023 15:12:49</t>
  </si>
  <si>
    <t>14.09.2023 15:12:54</t>
  </si>
  <si>
    <t>14.09.2023 15:12:56</t>
  </si>
  <si>
    <t>14.09.2023 15:13:00</t>
  </si>
  <si>
    <t>14.09.2023 15:13:01</t>
  </si>
  <si>
    <t>14.09.2023 15:13:03</t>
  </si>
  <si>
    <t>14.09.2023 15:13:17</t>
  </si>
  <si>
    <t>14.09.2023 15:13:18</t>
  </si>
  <si>
    <t>14.09.2023 15:13:21</t>
  </si>
  <si>
    <t>14.09.2023 15:13:23</t>
  </si>
  <si>
    <t>14.09.2023 15:13:38</t>
  </si>
  <si>
    <t>14.09.2023 15:13:40</t>
  </si>
  <si>
    <t>14.09.2023 15:13:41</t>
  </si>
  <si>
    <t>14.09.2023 15:13:47</t>
  </si>
  <si>
    <t>14.09.2023 15:13:52</t>
  </si>
  <si>
    <t>14.09.2023 15:14:11</t>
  </si>
  <si>
    <t>14.09.2023 15:14:31</t>
  </si>
  <si>
    <t>14.09.2023 15:14:32</t>
  </si>
  <si>
    <t>14.09.2023 15:14:35</t>
  </si>
  <si>
    <t>14.09.2023 15:14:37</t>
  </si>
  <si>
    <t>14.09.2023 15:14:40</t>
  </si>
  <si>
    <t>14.09.2023 15:14:55</t>
  </si>
  <si>
    <t>14.09.2023 15:15:14</t>
  </si>
  <si>
    <t>14.09.2023 15:15:15</t>
  </si>
  <si>
    <t>14.09.2023 15:15:33</t>
  </si>
  <si>
    <t>14.09.2023 15:15:34</t>
  </si>
  <si>
    <t>14.09.2023 15:15:59</t>
  </si>
  <si>
    <t>14.09.2023 15:16:00</t>
  </si>
  <si>
    <t>14.09.2023 15:16:27</t>
  </si>
  <si>
    <t>14.09.2023 15:16:30</t>
  </si>
  <si>
    <t>14.09.2023 15:16:31</t>
  </si>
  <si>
    <t>14.09.2023 15:16:33</t>
  </si>
  <si>
    <t>14.09.2023 15:16:34</t>
  </si>
  <si>
    <t>14.09.2023 15:16:36</t>
  </si>
  <si>
    <t>14.09.2023 15:16:40</t>
  </si>
  <si>
    <t>14.09.2023 15:17:04</t>
  </si>
  <si>
    <t>14.09.2023 15:17:06</t>
  </si>
  <si>
    <t>14.09.2023 15:17:10</t>
  </si>
  <si>
    <t>14.09.2023 15:17:12</t>
  </si>
  <si>
    <t>14.09.2023 15:17:27</t>
  </si>
  <si>
    <t>14.09.2023 15:17:46</t>
  </si>
  <si>
    <t>14.09.2023 15:17:49</t>
  </si>
  <si>
    <t>14.09.2023 15:17:50</t>
  </si>
  <si>
    <t>14.09.2023 15:17:52</t>
  </si>
  <si>
    <t>14.09.2023 15:18:07</t>
  </si>
  <si>
    <t>14.09.2023 15:18:12</t>
  </si>
  <si>
    <t>14.09.2023 15:18:31</t>
  </si>
  <si>
    <t>14.09.2023 15:18:32</t>
  </si>
  <si>
    <t>14.09.2023 15:18:34</t>
  </si>
  <si>
    <t>14.09.2023 15:19:23</t>
  </si>
  <si>
    <t>14.09.2023 15:19:24</t>
  </si>
  <si>
    <t>14.09.2023 15:19:26</t>
  </si>
  <si>
    <t>14.09.2023 15:19:28</t>
  </si>
  <si>
    <t>14.09.2023 15:19:40</t>
  </si>
  <si>
    <t>14.09.2023 15:19:41</t>
  </si>
  <si>
    <t>14.09.2023 15:20:06</t>
  </si>
  <si>
    <t>14.09.2023 15:20:17</t>
  </si>
  <si>
    <t>14.09.2023 15:20:18</t>
  </si>
  <si>
    <t>14.09.2023 15:20:21</t>
  </si>
  <si>
    <t>14.09.2023 15:20:59</t>
  </si>
  <si>
    <t>14.09.2023 15:21:00</t>
  </si>
  <si>
    <t>14.09.2023 15:21:17</t>
  </si>
  <si>
    <t>14.09.2023 15:21:19</t>
  </si>
  <si>
    <t>14.09.2023 15:21:28</t>
  </si>
  <si>
    <t>14.09.2023 15:21:29</t>
  </si>
  <si>
    <t>14.09.2023 15:21:34</t>
  </si>
  <si>
    <t>14.09.2023 15:21:40</t>
  </si>
  <si>
    <t>14.09.2023 15:21:45</t>
  </si>
  <si>
    <t>14.09.2023 15:22:09</t>
  </si>
  <si>
    <t>14.09.2023 15:22:10</t>
  </si>
  <si>
    <t>14.09.2023 15:22:21</t>
  </si>
  <si>
    <t>14.09.2023 15:22:26</t>
  </si>
  <si>
    <t>14.09.2023 15:22:31</t>
  </si>
  <si>
    <t>14.09.2023 15:22:43</t>
  </si>
  <si>
    <t>14.09.2023 15:22:44</t>
  </si>
  <si>
    <t>14.09.2023 15:23:03</t>
  </si>
  <si>
    <t>14.09.2023 15:23:04</t>
  </si>
  <si>
    <t>14.09.2023 15:23:09</t>
  </si>
  <si>
    <t>14.09.2023 15:23:10</t>
  </si>
  <si>
    <t>14.09.2023 15:23:12</t>
  </si>
  <si>
    <t>14.09.2023 15:23:13</t>
  </si>
  <si>
    <t>14.09.2023 15:23:27</t>
  </si>
  <si>
    <t>14.09.2023 15:23:29</t>
  </si>
  <si>
    <t>14.09.2023 15:23:41</t>
  </si>
  <si>
    <t>14.09.2023 15:23:43</t>
  </si>
  <si>
    <t>14.09.2023 15:23:44</t>
  </si>
  <si>
    <t>14.09.2023 15:24:26</t>
  </si>
  <si>
    <t>14.09.2023 15:24:28</t>
  </si>
  <si>
    <t>14.09.2023 15:24:32</t>
  </si>
  <si>
    <t>14.09.2023 15:24:34</t>
  </si>
  <si>
    <t>14.09.2023 15:25:06</t>
  </si>
  <si>
    <t>14.09.2023 15:25:07</t>
  </si>
  <si>
    <t>14.09.2023 15:25:09</t>
  </si>
  <si>
    <t>14.09.2023 15:25:54</t>
  </si>
  <si>
    <t>14.09.2023 15:26:09</t>
  </si>
  <si>
    <t>14.09.2023 15:26:10</t>
  </si>
  <si>
    <t>14.09.2023 15:26:18</t>
  </si>
  <si>
    <t>14.09.2023 15:26:20</t>
  </si>
  <si>
    <t>14.09.2023 15:26:29</t>
  </si>
  <si>
    <t>14.09.2023 15:26:32</t>
  </si>
  <si>
    <t>14.09.2023 15:26:35</t>
  </si>
  <si>
    <t>14.09.2023 15:26:37</t>
  </si>
  <si>
    <t>14.09.2023 15:26:38</t>
  </si>
  <si>
    <t>14.09.2023 15:26:40</t>
  </si>
  <si>
    <t>14.09.2023 15:26:49</t>
  </si>
  <si>
    <t>14.09.2023 15:27:21</t>
  </si>
  <si>
    <t>14.09.2023 15:27:24</t>
  </si>
  <si>
    <t>14.09.2023 15:27:34</t>
  </si>
  <si>
    <t>14.09.2023 15:27:35</t>
  </si>
  <si>
    <t>14.09.2023 15:27:40</t>
  </si>
  <si>
    <t>14.09.2023 15:27:41</t>
  </si>
  <si>
    <t>14.09.2023 15:27:44</t>
  </si>
  <si>
    <t>14.09.2023 15:28:28</t>
  </si>
  <si>
    <t>14.09.2023 15:28:29</t>
  </si>
  <si>
    <t>14.09.2023 15:29:01</t>
  </si>
  <si>
    <t>14.09.2023 15:29:03</t>
  </si>
  <si>
    <t>14.09.2023 15:29:04</t>
  </si>
  <si>
    <t>14.09.2023 15:29:20</t>
  </si>
  <si>
    <t>14.09.2023 15:29:21</t>
  </si>
  <si>
    <t>14.09.2023 15:29:29</t>
  </si>
  <si>
    <t>14.09.2023 15:29:38</t>
  </si>
  <si>
    <t>14.09.2023 15:29:40</t>
  </si>
  <si>
    <t>14.09.2023 15:29:54</t>
  </si>
  <si>
    <t>14.09.2023 15:29:57</t>
  </si>
  <si>
    <t>14.09.2023 15:29:58</t>
  </si>
  <si>
    <t>14.09.2023 15:30:18</t>
  </si>
  <si>
    <t>14.09.2023 15:30:20</t>
  </si>
  <si>
    <t>14.09.2023 15:30:21</t>
  </si>
  <si>
    <t>14.09.2023 15:30:30</t>
  </si>
  <si>
    <t>14.09.2023 15:30:51</t>
  </si>
  <si>
    <t>14.09.2023 15:30:52</t>
  </si>
  <si>
    <t>14.09.2023 15:30:54</t>
  </si>
  <si>
    <t>14.09.2023 15:30:55</t>
  </si>
  <si>
    <t>14.09.2023 15:30:57</t>
  </si>
  <si>
    <t>14.09.2023 15:30:58</t>
  </si>
  <si>
    <t>14.09.2023 15:31:01</t>
  </si>
  <si>
    <t>14.09.2023 15:31:03</t>
  </si>
  <si>
    <t>14.09.2023 15:31:21</t>
  </si>
  <si>
    <t>14.09.2023 15:31:31</t>
  </si>
  <si>
    <t>14.09.2023 15:31:32</t>
  </si>
  <si>
    <t>14.09.2023 15:32:23</t>
  </si>
  <si>
    <t>14.09.2023 15:32:24</t>
  </si>
  <si>
    <t>14.09.2023 15:32:26</t>
  </si>
  <si>
    <t>14.09.2023 15:32:40</t>
  </si>
  <si>
    <t>14.09.2023 15:32:41</t>
  </si>
  <si>
    <t>14.09.2023 15:32:45</t>
  </si>
  <si>
    <t>14.09.2023 15:32:46</t>
  </si>
  <si>
    <t>14.09.2023 15:32:52</t>
  </si>
  <si>
    <t>14.09.2023 15:32:55</t>
  </si>
  <si>
    <t>14.09.2023 15:33:04</t>
  </si>
  <si>
    <t>14.09.2023 15:33:18</t>
  </si>
  <si>
    <t>14.09.2023 15:33:40</t>
  </si>
  <si>
    <t>14.09.2023 15:33:54</t>
  </si>
  <si>
    <t>14.09.2023 15:33:59</t>
  </si>
  <si>
    <t>14.09.2023 15:34:13</t>
  </si>
  <si>
    <t>14.09.2023 15:34:14</t>
  </si>
  <si>
    <t>14.09.2023 15:34:16</t>
  </si>
  <si>
    <t>14.09.2023 15:34:17</t>
  </si>
  <si>
    <t>14.09.2023 15:34:19</t>
  </si>
  <si>
    <t>14.09.2023 15:34:53</t>
  </si>
  <si>
    <t>14.09.2023 15:35:39</t>
  </si>
  <si>
    <t>14.09.2023 15:36:01</t>
  </si>
  <si>
    <t>14.09.2023 15:36:03</t>
  </si>
  <si>
    <t>14.09.2023 15:36:06</t>
  </si>
  <si>
    <t>14.09.2023 15:36:23</t>
  </si>
  <si>
    <t>14.09.2023 15:36:43</t>
  </si>
  <si>
    <t>14.09.2023 15:36:54</t>
  </si>
  <si>
    <t>14.09.2023 15:37:14</t>
  </si>
  <si>
    <t>14.09.2023 15:37:15</t>
  </si>
  <si>
    <t>14.09.2023 15:37:17</t>
  </si>
  <si>
    <t>14.09.2023 15:37:20</t>
  </si>
  <si>
    <t>14.09.2023 15:38:03</t>
  </si>
  <si>
    <t>14.09.2023 15:38:06</t>
  </si>
  <si>
    <t>14.09.2023 15:38:15</t>
  </si>
  <si>
    <t>14.09.2023 15:39:07</t>
  </si>
  <si>
    <t>14.09.2023 15:39:09</t>
  </si>
  <si>
    <t>14.09.2023 15:39:18</t>
  </si>
  <si>
    <t>14.09.2023 15:39:29</t>
  </si>
  <si>
    <t>14.09.2023 15:39:30</t>
  </si>
  <si>
    <t>14.09.2023 15:39:40</t>
  </si>
  <si>
    <t>14.09.2023 15:39:41</t>
  </si>
  <si>
    <t>14.09.2023 15:39:43</t>
  </si>
  <si>
    <t>14.09.2023 15:39:44</t>
  </si>
  <si>
    <t>14.09.2023 15:39:54</t>
  </si>
  <si>
    <t>14.09.2023 15:39:55</t>
  </si>
  <si>
    <t>14.09.2023 15:39:57</t>
  </si>
  <si>
    <t>14.09.2023 15:39:58</t>
  </si>
  <si>
    <t>14.09.2023 15:40:40</t>
  </si>
  <si>
    <t>14.09.2023 15:40:42</t>
  </si>
  <si>
    <t>14.09.2023 15:41:01</t>
  </si>
  <si>
    <t>14.09.2023 15:41:03</t>
  </si>
  <si>
    <t>14.09.2023 15:41:38</t>
  </si>
  <si>
    <t>14.09.2023 15:41:48</t>
  </si>
  <si>
    <t>14.09.2023 15:41:49</t>
  </si>
  <si>
    <t>14.09.2023 15:41:51</t>
  </si>
  <si>
    <t>14.09.2023 15:41:55</t>
  </si>
  <si>
    <t>14.09.2023 15:41:57</t>
  </si>
  <si>
    <t>14.09.2023 15:42:31</t>
  </si>
  <si>
    <t>14.09.2023 15:42:34</t>
  </si>
  <si>
    <t>14.09.2023 15:42:39</t>
  </si>
  <si>
    <t>14.09.2023 15:42:40</t>
  </si>
  <si>
    <t>14.09.2023 15:42:54</t>
  </si>
  <si>
    <t>14.09.2023 15:42:57</t>
  </si>
  <si>
    <t>14.09.2023 15:42:59</t>
  </si>
  <si>
    <t>14.09.2023 15:43:03</t>
  </si>
  <si>
    <t>14.09.2023 15:43:05</t>
  </si>
  <si>
    <t>14.09.2023 15:43:06</t>
  </si>
  <si>
    <t>14.09.2023 15:43:16</t>
  </si>
  <si>
    <t>14.09.2023 15:43:17</t>
  </si>
  <si>
    <t>14.09.2023 15:43:19</t>
  </si>
  <si>
    <t>14.09.2023 15:43:28</t>
  </si>
  <si>
    <t>14.09.2023 15:43:29</t>
  </si>
  <si>
    <t>14.09.2023 15:43:42</t>
  </si>
  <si>
    <t>14.09.2023 15:43:49</t>
  </si>
  <si>
    <t>14.09.2023 15:43:58</t>
  </si>
  <si>
    <t>14.09.2023 15:44:22</t>
  </si>
  <si>
    <t>14.09.2023 15:44:31</t>
  </si>
  <si>
    <t>14.09.2023 15:44:48</t>
  </si>
  <si>
    <t>14.09.2023 15:44:53</t>
  </si>
  <si>
    <t>14.09.2023 15:45:17</t>
  </si>
  <si>
    <t>14.09.2023 15:45:18</t>
  </si>
  <si>
    <t>14.09.2023 15:45:32</t>
  </si>
  <si>
    <t>14.09.2023 15:46:01</t>
  </si>
  <si>
    <t>14.09.2023 15:46:14</t>
  </si>
  <si>
    <t>14.09.2023 15:46:17</t>
  </si>
  <si>
    <t>14.09.2023 15:46:18</t>
  </si>
  <si>
    <t>14.09.2023 15:46:32</t>
  </si>
  <si>
    <t>14.09.2023 15:46:33</t>
  </si>
  <si>
    <t>14.09.2023 15:46:37</t>
  </si>
  <si>
    <t>14.09.2023 15:46:38</t>
  </si>
  <si>
    <t>14.09.2023 15:46:40</t>
  </si>
  <si>
    <t>14.09.2023 15:47:03</t>
  </si>
  <si>
    <t>14.09.2023 15:47:04</t>
  </si>
  <si>
    <t>14.09.2023 15:48:28</t>
  </si>
  <si>
    <t>14.09.2023 15:48:29</t>
  </si>
  <si>
    <t>14.09.2023 15:48:31</t>
  </si>
  <si>
    <t>14.09.2023 15:48:32</t>
  </si>
  <si>
    <t>14.09.2023 15:48:52</t>
  </si>
  <si>
    <t>14.09.2023 15:49:32</t>
  </si>
  <si>
    <t>14.09.2023 15:49:34</t>
  </si>
  <si>
    <t>14.09.2023 15:49:37</t>
  </si>
  <si>
    <t>14.09.2023 15:50:12</t>
  </si>
  <si>
    <t>14.09.2023 15:50:18</t>
  </si>
  <si>
    <t>14.09.2023 15:51:03</t>
  </si>
  <si>
    <t>14.09.2023 15:51:04</t>
  </si>
  <si>
    <t>14.09.2023 15:51:07</t>
  </si>
  <si>
    <t>14.09.2023 15:51:10</t>
  </si>
  <si>
    <t>14.09.2023 15:51:23</t>
  </si>
  <si>
    <t>14.09.2023 15:51:24</t>
  </si>
  <si>
    <t>14.09.2023 15:51:26</t>
  </si>
  <si>
    <t>14.09.2023 15:51:46</t>
  </si>
  <si>
    <t>14.09.2023 15:52:09</t>
  </si>
  <si>
    <t>14.09.2023 15:52:10</t>
  </si>
  <si>
    <t>14.09.2023 15:52:12</t>
  </si>
  <si>
    <t>14.09.2023 15:52:13</t>
  </si>
  <si>
    <t>14.09.2023 15:52:24</t>
  </si>
  <si>
    <t>14.09.2023 15:52:26</t>
  </si>
  <si>
    <t>14.09.2023 15:52:27</t>
  </si>
  <si>
    <t>14.09.2023 15:52:33</t>
  </si>
  <si>
    <t>14.09.2023 15:52:36</t>
  </si>
  <si>
    <t>14.09.2023 15:52:38</t>
  </si>
  <si>
    <t>14.09.2023 15:52:43</t>
  </si>
  <si>
    <t>14.09.2023 15:52:44</t>
  </si>
  <si>
    <t>14.09.2023 15:52:46</t>
  </si>
  <si>
    <t>14.09.2023 15:52:52</t>
  </si>
  <si>
    <t>14.09.2023 15:52:53</t>
  </si>
  <si>
    <t>14.09.2023 15:52:55</t>
  </si>
  <si>
    <t>14.09.2023 15:52:56</t>
  </si>
  <si>
    <t>14.09.2023 15:53:17</t>
  </si>
  <si>
    <t>14.09.2023 15:53:28</t>
  </si>
  <si>
    <t>14.09.2023 15:53:31</t>
  </si>
  <si>
    <t>14.09.2023 15:53:43</t>
  </si>
  <si>
    <t>14.09.2023 15:53:46</t>
  </si>
  <si>
    <t>14.09.2023 15:53:47</t>
  </si>
  <si>
    <t>14.09.2023 15:54:18</t>
  </si>
  <si>
    <t>14.09.2023 15:54:20</t>
  </si>
  <si>
    <t>14.09.2023 15:54:23</t>
  </si>
  <si>
    <t>14.09.2023 15:54:24</t>
  </si>
  <si>
    <t>14.09.2023 15:54:32</t>
  </si>
  <si>
    <t>14.09.2023 15:54:35</t>
  </si>
  <si>
    <t>14.09.2023 15:54:37</t>
  </si>
  <si>
    <t>14.09.2023 15:54:38</t>
  </si>
  <si>
    <t>14.09.2023 15:54:40</t>
  </si>
  <si>
    <t>14.09.2023 15:54:43</t>
  </si>
  <si>
    <t>14.09.2023 15:54:46</t>
  </si>
  <si>
    <t>14.09.2023 15:55:09</t>
  </si>
  <si>
    <t>14.09.2023 15:55:20</t>
  </si>
  <si>
    <t>14.09.2023 15:55:23</t>
  </si>
  <si>
    <t>14.09.2023 15:55:26</t>
  </si>
  <si>
    <t>14.09.2023 15:55:37</t>
  </si>
  <si>
    <t>14.09.2023 15:55:40</t>
  </si>
  <si>
    <t>14.09.2023 15:55:41</t>
  </si>
  <si>
    <t>14.09.2023 15:55:49</t>
  </si>
  <si>
    <t>14.09.2023 15:55:50</t>
  </si>
  <si>
    <t>14.09.2023 15:56:03</t>
  </si>
  <si>
    <t>14.09.2023 15:56:04</t>
  </si>
  <si>
    <t>14.09.2023 15:56:09</t>
  </si>
  <si>
    <t>14.09.2023 15:56:10</t>
  </si>
  <si>
    <t>14.09.2023 15:56:21</t>
  </si>
  <si>
    <t>14.09.2023 15:56:23</t>
  </si>
  <si>
    <t>14.09.2023 15:56:29</t>
  </si>
  <si>
    <t>14.09.2023 15:56:30</t>
  </si>
  <si>
    <t>14.09.2023 15:56:49</t>
  </si>
  <si>
    <t>14.09.2023 15:56:50</t>
  </si>
  <si>
    <t>14.09.2023 15:56:52</t>
  </si>
  <si>
    <t>14.09.2023 15:56:53</t>
  </si>
  <si>
    <t>14.09.2023 15:56:55</t>
  </si>
  <si>
    <t>14.09.2023 15:56:56</t>
  </si>
  <si>
    <t>14.09.2023 15:57:07</t>
  </si>
  <si>
    <t>14.09.2023 15:57:09</t>
  </si>
  <si>
    <t>14.09.2023 15:57:10</t>
  </si>
  <si>
    <t>14.09.2023 15:57:12</t>
  </si>
  <si>
    <t>14.09.2023 15:57:13</t>
  </si>
  <si>
    <t>14.09.2023 15:57:15</t>
  </si>
  <si>
    <t>14.09.2023 15:57:18</t>
  </si>
  <si>
    <t>14.09.2023 15:57:21</t>
  </si>
  <si>
    <t>14.09.2023 15:57:24</t>
  </si>
  <si>
    <t>14.09.2023 15:57:50</t>
  </si>
  <si>
    <t>14.09.2023 15:57:52</t>
  </si>
  <si>
    <t>14.09.2023 15:57:53</t>
  </si>
  <si>
    <t>14.09.2023 15:58:06</t>
  </si>
  <si>
    <t>14.09.2023 15:58:07</t>
  </si>
  <si>
    <t>14.09.2023 15:58:10</t>
  </si>
  <si>
    <t>14.09.2023 15:58:17</t>
  </si>
  <si>
    <t>14.09.2023 15:58:18</t>
  </si>
  <si>
    <t>14.09.2023 15:58:27</t>
  </si>
  <si>
    <t>14.09.2023 15:58:30</t>
  </si>
  <si>
    <t>14.09.2023 15:58:32</t>
  </si>
  <si>
    <t>14.09.2023 15:58:35</t>
  </si>
  <si>
    <t>14.09.2023 15:58:36</t>
  </si>
  <si>
    <t>14.09.2023 15:58:43</t>
  </si>
  <si>
    <t>14.09.2023 15:58:44</t>
  </si>
  <si>
    <t>14.09.2023 15:58:46</t>
  </si>
  <si>
    <t>14.09.2023 15:58:55</t>
  </si>
  <si>
    <t>14.09.2023 15:59:06</t>
  </si>
  <si>
    <t>14.09.2023 15:59:07</t>
  </si>
  <si>
    <t>14.09.2023 15:59:09</t>
  </si>
  <si>
    <t>14.09.2023 15:59:10</t>
  </si>
  <si>
    <t>14.09.2023 15:59:12</t>
  </si>
  <si>
    <t>14.09.2023 15:59:49</t>
  </si>
  <si>
    <t>14.09.2023 15:59:51</t>
  </si>
  <si>
    <t>14.09.2023 15:59:52</t>
  </si>
  <si>
    <t>14.09.2023 15:59:54</t>
  </si>
  <si>
    <t>14.09.2023 16:00:03</t>
  </si>
  <si>
    <t>14.09.2023 16:00:04</t>
  </si>
  <si>
    <t>14.09.2023 16:00:15</t>
  </si>
  <si>
    <t>14.09.2023 16:00:16</t>
  </si>
  <si>
    <t>14.09.2023 16:00:43</t>
  </si>
  <si>
    <t>14.09.2023 16:00:44</t>
  </si>
  <si>
    <t>14.09.2023 16:01:00</t>
  </si>
  <si>
    <t>14.09.2023 16:01:20</t>
  </si>
  <si>
    <t>14.09.2023 16:01:21</t>
  </si>
  <si>
    <t>14.09.2023 16:01:32</t>
  </si>
  <si>
    <t>14.09.2023 16:01:35</t>
  </si>
  <si>
    <t>14.09.2023 16:01:36</t>
  </si>
  <si>
    <t>14.09.2023 16:01:38</t>
  </si>
  <si>
    <t>14.09.2023 16:01:39</t>
  </si>
  <si>
    <t>14.09.2023 16:01:44</t>
  </si>
  <si>
    <t>14.09.2023 16:01:45</t>
  </si>
  <si>
    <t>14.09.2023 16:01:47</t>
  </si>
  <si>
    <t>14.09.2023 16:02:12</t>
  </si>
  <si>
    <t>14.09.2023 16:02:14</t>
  </si>
  <si>
    <t>14.09.2023 16:02:15</t>
  </si>
  <si>
    <t>14.09.2023 16:02:17</t>
  </si>
  <si>
    <t>14.09.2023 16:02:26</t>
  </si>
  <si>
    <t>14.09.2023 16:02:27</t>
  </si>
  <si>
    <t>14.09.2023 16:02:38</t>
  </si>
  <si>
    <t>14.09.2023 16:02:40</t>
  </si>
  <si>
    <t>14.09.2023 16:03:01</t>
  </si>
  <si>
    <t>14.09.2023 16:03:03</t>
  </si>
  <si>
    <t>14.09.2023 16:03:04</t>
  </si>
  <si>
    <t>14.09.2023 16:03:09</t>
  </si>
  <si>
    <t>14.09.2023 16:03:15</t>
  </si>
  <si>
    <t>14.09.2023 16:03:18</t>
  </si>
  <si>
    <t>14.09.2023 16:03:21</t>
  </si>
  <si>
    <t>14.09.2023 16:03:27</t>
  </si>
  <si>
    <t>14.09.2023 16:03:29</t>
  </si>
  <si>
    <t>14.09.2023 16:03:30</t>
  </si>
  <si>
    <t>14.09.2023 16:03:32</t>
  </si>
  <si>
    <t>14.09.2023 16:03:33</t>
  </si>
  <si>
    <t>14.09.2023 16:03:35</t>
  </si>
  <si>
    <t>14.09.2023 16:03:41</t>
  </si>
  <si>
    <t>14.09.2023 16:03:42</t>
  </si>
  <si>
    <t>14.09.2023 16:03:48</t>
  </si>
  <si>
    <t>14.09.2023 16:03:50</t>
  </si>
  <si>
    <t>14.09.2023 16:03:51</t>
  </si>
  <si>
    <t>14.09.2023 16:04:07</t>
  </si>
  <si>
    <t>14.09.2023 16:04:09</t>
  </si>
  <si>
    <t>14.09.2023 16:04:10</t>
  </si>
  <si>
    <t>14.09.2023 16:04:24</t>
  </si>
  <si>
    <t>14.09.2023 16:04:27</t>
  </si>
  <si>
    <t>14.09.2023 16:04:29</t>
  </si>
  <si>
    <t>14.09.2023 16:04:30</t>
  </si>
  <si>
    <t>14.09.2023 16:04:51</t>
  </si>
  <si>
    <t>14.09.2023 16:04:52</t>
  </si>
  <si>
    <t>14.09.2023 16:04:54</t>
  </si>
  <si>
    <t>14.09.2023 16:04:57</t>
  </si>
  <si>
    <t>14.09.2023 16:05:04</t>
  </si>
  <si>
    <t>14.09.2023 16:05:12</t>
  </si>
  <si>
    <t>14.09.2023 16:05:20</t>
  </si>
  <si>
    <t>14.09.2023 16:05:21</t>
  </si>
  <si>
    <t>14.09.2023 16:05:32</t>
  </si>
  <si>
    <t>14.09.2023 16:05:33</t>
  </si>
  <si>
    <t>14.09.2023 16:06:21</t>
  </si>
  <si>
    <t>14.09.2023 16:06:23</t>
  </si>
  <si>
    <t>14.09.2023 16:06:24</t>
  </si>
  <si>
    <t>14.09.2023 16:06:26</t>
  </si>
  <si>
    <t>14.09.2023 16:06:29</t>
  </si>
  <si>
    <t>14.09.2023 16:06:32</t>
  </si>
  <si>
    <t>14.09.2023 16:06:34</t>
  </si>
  <si>
    <t>14.09.2023 16:06:41</t>
  </si>
  <si>
    <t>14.09.2023 16:06:43</t>
  </si>
  <si>
    <t>14.09.2023 16:06:44</t>
  </si>
  <si>
    <t>14.09.2023 16:06:46</t>
  </si>
  <si>
    <t>14.09.2023 16:06:55</t>
  </si>
  <si>
    <t>14.09.2023 16:07:07</t>
  </si>
  <si>
    <t>14.09.2023 16:07:09</t>
  </si>
  <si>
    <t>14.09.2023 16:07:10</t>
  </si>
  <si>
    <t>14.09.2023 16:07:18</t>
  </si>
  <si>
    <t>14.09.2023 16:07:40</t>
  </si>
  <si>
    <t>14.09.2023 16:07:41</t>
  </si>
  <si>
    <t>14.09.2023 16:07:48</t>
  </si>
  <si>
    <t>14.09.2023 16:08:04</t>
  </si>
  <si>
    <t>14.09.2023 16:08:06</t>
  </si>
  <si>
    <t>14.09.2023 16:08:09</t>
  </si>
  <si>
    <t>14.09.2023 16:08:10</t>
  </si>
  <si>
    <t>14.09.2023 16:08:18</t>
  </si>
  <si>
    <t>14.09.2023 16:08:21</t>
  </si>
  <si>
    <t>14.09.2023 16:08:24</t>
  </si>
  <si>
    <t>14.09.2023 16:08:26</t>
  </si>
  <si>
    <t>14.09.2023 16:08:27</t>
  </si>
  <si>
    <t>14.09.2023 16:08:58</t>
  </si>
  <si>
    <t>14.09.2023 16:09:40</t>
  </si>
  <si>
    <t>14.09.2023 16:09:43</t>
  </si>
  <si>
    <t>14.09.2023 16:09:45</t>
  </si>
  <si>
    <t>14.09.2023 16:09:57</t>
  </si>
  <si>
    <t>14.09.2023 16:10:06</t>
  </si>
  <si>
    <t>14.09.2023 16:10:08</t>
  </si>
  <si>
    <t>14.09.2023 16:10:09</t>
  </si>
  <si>
    <t>14.09.2023 16:10:11</t>
  </si>
  <si>
    <t>14.09.2023 16:10:26</t>
  </si>
  <si>
    <t>14.09.2023 16:10:28</t>
  </si>
  <si>
    <t>14.09.2023 16:10:29</t>
  </si>
  <si>
    <t>14.09.2023 16:10:31</t>
  </si>
  <si>
    <t>14.09.2023 16:10:32</t>
  </si>
  <si>
    <t>14.09.2023 16:10:43</t>
  </si>
  <si>
    <t>14.09.2023 16:11:57</t>
  </si>
  <si>
    <t>14.09.2023 16:12:00</t>
  </si>
  <si>
    <t>14.09.2023 16:12:04</t>
  </si>
  <si>
    <t>14.09.2023 16:12:06</t>
  </si>
  <si>
    <t>14.09.2023 16:12:12</t>
  </si>
  <si>
    <t>14.09.2023 16:12:13</t>
  </si>
  <si>
    <t>14.09.2023 16:12:37</t>
  </si>
  <si>
    <t>14.09.2023 16:12:40</t>
  </si>
  <si>
    <t>14.09.2023 16:12:41</t>
  </si>
  <si>
    <t>14.09.2023 16:12:44</t>
  </si>
  <si>
    <t>14.09.2023 16:12:46</t>
  </si>
  <si>
    <t>14.09.2023 16:13:06</t>
  </si>
  <si>
    <t>14.09.2023 16:13:24</t>
  </si>
  <si>
    <t>14.09.2023 16:13:26</t>
  </si>
  <si>
    <t>14.09.2023 16:13:27</t>
  </si>
  <si>
    <t>14.09.2023 16:13:46</t>
  </si>
  <si>
    <t>14.09.2023 16:13:48</t>
  </si>
  <si>
    <t>14.09.2023 16:13:49</t>
  </si>
  <si>
    <t>14.09.2023 16:13:51</t>
  </si>
  <si>
    <t>14.09.2023 16:13:52</t>
  </si>
  <si>
    <t>14.09.2023 16:13:54</t>
  </si>
  <si>
    <t>14.09.2023 16:13:58</t>
  </si>
  <si>
    <t>14.09.2023 16:14:00</t>
  </si>
  <si>
    <t>14.09.2023 16:14:01</t>
  </si>
  <si>
    <t>14.09.2023 16:14:07</t>
  </si>
  <si>
    <t>14.09.2023 16:14:15</t>
  </si>
  <si>
    <t>14.09.2023 16:14:17</t>
  </si>
  <si>
    <t>14.09.2023 16:14:18</t>
  </si>
  <si>
    <t>14.09.2023 16:14:20</t>
  </si>
  <si>
    <t>14.09.2023 16:14:23</t>
  </si>
  <si>
    <t>14.09.2023 16:14:24</t>
  </si>
  <si>
    <t>14.09.2023 16:14:27</t>
  </si>
  <si>
    <t>14.09.2023 16:14:46</t>
  </si>
  <si>
    <t>14.09.2023 16:14:52</t>
  </si>
  <si>
    <t>14.09.2023 16:14:55</t>
  </si>
  <si>
    <t>14.09.2023 16:14:56</t>
  </si>
  <si>
    <t>14.09.2023 16:15:13</t>
  </si>
  <si>
    <t>14.09.2023 16:15:15</t>
  </si>
  <si>
    <t>14.09.2023 16:15:30</t>
  </si>
  <si>
    <t>14.09.2023 16:15:36</t>
  </si>
  <si>
    <t>14.09.2023 16:15:38</t>
  </si>
  <si>
    <t>14.09.2023 16:15:39</t>
  </si>
  <si>
    <t>14.09.2023 16:15:44</t>
  </si>
  <si>
    <t>14.09.2023 16:15:45</t>
  </si>
  <si>
    <t>14.09.2023 16:15:47</t>
  </si>
  <si>
    <t>14.09.2023 16:15:48</t>
  </si>
  <si>
    <t>14.09.2023 16:16:09</t>
  </si>
  <si>
    <t>14.09.2023 16:16:10</t>
  </si>
  <si>
    <t>14.09.2023 16:16:14</t>
  </si>
  <si>
    <t>14.09.2023 16:16:15</t>
  </si>
  <si>
    <t>14.09.2023 16:16:38</t>
  </si>
  <si>
    <t>14.09.2023 16:16:40</t>
  </si>
  <si>
    <t>14.09.2023 16:16:41</t>
  </si>
  <si>
    <t>14.09.2023 16:16:46</t>
  </si>
  <si>
    <t>14.09.2023 16:17:07</t>
  </si>
  <si>
    <t>14.09.2023 16:17:09</t>
  </si>
  <si>
    <t>14.09.2023 16:17:24</t>
  </si>
  <si>
    <t>14.09.2023 16:17:31</t>
  </si>
  <si>
    <t>14.09.2023 16:17:34</t>
  </si>
  <si>
    <t>14.09.2023 16:17:37</t>
  </si>
  <si>
    <t>14.09.2023 16:17:48</t>
  </si>
  <si>
    <t>14.09.2023 16:17:49</t>
  </si>
  <si>
    <t>14.09.2023 16:17:51</t>
  </si>
  <si>
    <t>14.09.2023 16:17:52</t>
  </si>
  <si>
    <t>14.09.2023 16:17:54</t>
  </si>
  <si>
    <t>14.09.2023 16:18:23</t>
  </si>
  <si>
    <t>14.09.2023 16:18:25</t>
  </si>
  <si>
    <t>14.09.2023 16:18:26</t>
  </si>
  <si>
    <t>14.09.2023 16:18:29</t>
  </si>
  <si>
    <t>14.09.2023 16:18:31</t>
  </si>
  <si>
    <t>14.09.2023 16:18:34</t>
  </si>
  <si>
    <t>14.09.2023 16:18:35</t>
  </si>
  <si>
    <t>14.09.2023 16:18:49</t>
  </si>
  <si>
    <t>14.09.2023 16:18:51</t>
  </si>
  <si>
    <t>14.09.2023 16:18:54</t>
  </si>
  <si>
    <t>14.09.2023 16:19:37</t>
  </si>
  <si>
    <t>14.09.2023 16:19:49</t>
  </si>
  <si>
    <t>14.09.2023 16:19:51</t>
  </si>
  <si>
    <t>14.09.2023 16:19:52</t>
  </si>
  <si>
    <t>14.09.2023 16:19:59</t>
  </si>
  <si>
    <t>14.09.2023 16:20:00</t>
  </si>
  <si>
    <t>14.09.2023 16:20:03</t>
  </si>
  <si>
    <t>14.09.2023 16:20:05</t>
  </si>
  <si>
    <t>14.09.2023 16:20:06</t>
  </si>
  <si>
    <t>14.09.2023 16:20:20</t>
  </si>
  <si>
    <t>14.09.2023 16:21:12</t>
  </si>
  <si>
    <t>14.09.2023 16:21:14</t>
  </si>
  <si>
    <t>14.09.2023 16:21:27</t>
  </si>
  <si>
    <t>14.09.2023 16:21:29</t>
  </si>
  <si>
    <t>14.09.2023 16:21:30</t>
  </si>
  <si>
    <t>14.09.2023 16:21:35</t>
  </si>
  <si>
    <t>14.09.2023 16:21:37</t>
  </si>
  <si>
    <t>14.09.2023 16:21:54</t>
  </si>
  <si>
    <t>14.09.2023 16:21:55</t>
  </si>
  <si>
    <t>14.09.2023 16:22:07</t>
  </si>
  <si>
    <t>14.09.2023 16:22:20</t>
  </si>
  <si>
    <t>14.09.2023 16:22:21</t>
  </si>
  <si>
    <t>14.09.2023 16:22:32</t>
  </si>
  <si>
    <t>14.09.2023 16:22:35</t>
  </si>
  <si>
    <t>14.09.2023 16:22:43</t>
  </si>
  <si>
    <t>14.09.2023 16:22:44</t>
  </si>
  <si>
    <t>14.09.2023 16:22:46</t>
  </si>
  <si>
    <t>14.09.2023 16:22:49</t>
  </si>
  <si>
    <t>14.09.2023 16:22:50</t>
  </si>
  <si>
    <t>14.09.2023 16:22:52</t>
  </si>
  <si>
    <t>14.09.2023 16:23:01</t>
  </si>
  <si>
    <t>14.09.2023 16:23:03</t>
  </si>
  <si>
    <t>14.09.2023 16:23:09</t>
  </si>
  <si>
    <t>14.09.2023 16:23:12</t>
  </si>
  <si>
    <t>14.09.2023 16:23:13</t>
  </si>
  <si>
    <t>14.09.2023 16:23:33</t>
  </si>
  <si>
    <t>14.09.2023 16:23:35</t>
  </si>
  <si>
    <t>14.09.2023 16:23:44</t>
  </si>
  <si>
    <t>14.09.2023 16:23:57</t>
  </si>
  <si>
    <t>14.09.2023 16:23:58</t>
  </si>
  <si>
    <t>14.09.2023 16:24:00</t>
  </si>
  <si>
    <t>14.09.2023 16:24:28</t>
  </si>
  <si>
    <t>14.09.2023 16:24:29</t>
  </si>
  <si>
    <t>14.09.2023 16:24:43</t>
  </si>
  <si>
    <t>14.09.2023 16:25:03</t>
  </si>
  <si>
    <t>14.09.2023 16:25:18</t>
  </si>
  <si>
    <t>14.09.2023 16:25:21</t>
  </si>
  <si>
    <t>14.09.2023 16:25:23</t>
  </si>
  <si>
    <t>14.09.2023 16:25:24</t>
  </si>
  <si>
    <t>14.09.2023 16:26:28</t>
  </si>
  <si>
    <t>14.09.2023 16:26:29</t>
  </si>
  <si>
    <t>14.09.2023 16:26:31</t>
  </si>
  <si>
    <t>14.09.2023 16:26:32</t>
  </si>
  <si>
    <t>14.09.2023 16:26:34</t>
  </si>
  <si>
    <t>14.09.2023 16:26:37</t>
  </si>
  <si>
    <t>14.09.2023 16:26:38</t>
  </si>
  <si>
    <t>14.09.2023 16:27:09</t>
  </si>
  <si>
    <t>14.09.2023 16:27:10</t>
  </si>
  <si>
    <t>14.09.2023 16:27:12</t>
  </si>
  <si>
    <t>14.09.2023 16:27:13</t>
  </si>
  <si>
    <t>14.09.2023 16:27:18</t>
  </si>
  <si>
    <t>14.09.2023 16:27:20</t>
  </si>
  <si>
    <t>14.09.2023 16:27:21</t>
  </si>
  <si>
    <t>14.09.2023 16:27:48</t>
  </si>
  <si>
    <t>14.09.2023 16:27:49</t>
  </si>
  <si>
    <t>14.09.2023 16:27:52</t>
  </si>
  <si>
    <t>14.09.2023 16:27:55</t>
  </si>
  <si>
    <t>14.09.2023 16:27:57</t>
  </si>
  <si>
    <t>14.09.2023 16:28:00</t>
  </si>
  <si>
    <t>14.09.2023 16:28:01</t>
  </si>
  <si>
    <t>14.09.2023 16:28:04</t>
  </si>
  <si>
    <t>14.09.2023 16:28:06</t>
  </si>
  <si>
    <t>14.09.2023 16:28:07</t>
  </si>
  <si>
    <t>14.09.2023 16:28:10</t>
  </si>
  <si>
    <t>14.09.2023 16:28:12</t>
  </si>
  <si>
    <t>14.09.2023 16:28:23</t>
  </si>
  <si>
    <t>14.09.2023 16:28:26</t>
  </si>
  <si>
    <t>14.09.2023 16:28:27</t>
  </si>
  <si>
    <t>14.09.2023 16:28:29</t>
  </si>
  <si>
    <t>14.09.2023 16:28:33</t>
  </si>
  <si>
    <t>14.09.2023 16:28:35</t>
  </si>
  <si>
    <t>14.09.2023 16:28:38</t>
  </si>
  <si>
    <t>14.09.2023 16:29:06</t>
  </si>
  <si>
    <t>14.09.2023 16:29:07</t>
  </si>
  <si>
    <t>14.09.2023 16:29:09</t>
  </si>
  <si>
    <t>14.09.2023 16:29:24</t>
  </si>
  <si>
    <t>14.09.2023 16:29:26</t>
  </si>
  <si>
    <t>14.09.2023 16:29:27</t>
  </si>
  <si>
    <t>14.09.2023 16:29:29</t>
  </si>
  <si>
    <t>14.09.2023 16:29:46</t>
  </si>
  <si>
    <t>14.09.2023 16:29:47</t>
  </si>
  <si>
    <t>14.09.2023 16:29:52</t>
  </si>
  <si>
    <t>14.09.2023 16:29:58</t>
  </si>
  <si>
    <t>14.09.2023 16:30:00</t>
  </si>
  <si>
    <t>14.09.2023 16:30:15</t>
  </si>
  <si>
    <t>14.09.2023 16:30:21</t>
  </si>
  <si>
    <t>14.09.2023 16:30:40</t>
  </si>
  <si>
    <t>14.09.2023 16:30:46</t>
  </si>
  <si>
    <t>14.09.2023 16:30:48</t>
  </si>
  <si>
    <t>14.09.2023 16:30:49</t>
  </si>
  <si>
    <t>14.09.2023 16:30:51</t>
  </si>
  <si>
    <t>14.09.2023 16:30:55</t>
  </si>
  <si>
    <t>14.09.2023 16:30:57</t>
  </si>
  <si>
    <t>14.09.2023 16:31:04</t>
  </si>
  <si>
    <t>14.09.2023 16:31:06</t>
  </si>
  <si>
    <t>14.09.2023 16:31:07</t>
  </si>
  <si>
    <t>14.09.2023 16:31:29</t>
  </si>
  <si>
    <t>14.09.2023 16:31:56</t>
  </si>
  <si>
    <t>14.09.2023 16:32:02</t>
  </si>
  <si>
    <t>14.09.2023 16:32:03</t>
  </si>
  <si>
    <t>14.09.2023 16:32:11</t>
  </si>
  <si>
    <t>14.09.2023 16:32:40</t>
  </si>
  <si>
    <t>14.09.2023 16:32:42</t>
  </si>
  <si>
    <t>14.09.2023 16:32:53</t>
  </si>
  <si>
    <t>14.09.2023 16:32:54</t>
  </si>
  <si>
    <t>14.09.2023 16:32:57</t>
  </si>
  <si>
    <t>14.09.2023 16:32:59</t>
  </si>
  <si>
    <t>14.09.2023 16:33:19</t>
  </si>
  <si>
    <t>14.09.2023 16:33:20</t>
  </si>
  <si>
    <t>14.09.2023 16:33:22</t>
  </si>
  <si>
    <t>14.09.2023 16:33:34</t>
  </si>
  <si>
    <t>14.09.2023 16:33:37</t>
  </si>
  <si>
    <t>14.09.2023 16:33:39</t>
  </si>
  <si>
    <t>14.09.2023 16:34:06</t>
  </si>
  <si>
    <t>14.09.2023 16:34:07</t>
  </si>
  <si>
    <t>14.09.2023 16:34:09</t>
  </si>
  <si>
    <t>14.09.2023 16:34:10</t>
  </si>
  <si>
    <t>14.09.2023 16:34:24</t>
  </si>
  <si>
    <t>14.09.2023 16:34:43</t>
  </si>
  <si>
    <t>14.09.2023 16:34:44</t>
  </si>
  <si>
    <t>14.09.2023 16:35:03</t>
  </si>
  <si>
    <t>14.09.2023 16:35:12</t>
  </si>
  <si>
    <t>14.09.2023 16:35:37</t>
  </si>
  <si>
    <t>14.09.2023 16:35:38</t>
  </si>
  <si>
    <t>14.09.2023 16:35:46</t>
  </si>
  <si>
    <t>14.09.2023 16:35:47</t>
  </si>
  <si>
    <t>14.09.2023 16:35:54</t>
  </si>
  <si>
    <t>14.09.2023 16:35:55</t>
  </si>
  <si>
    <t>14.09.2023 16:35:58</t>
  </si>
  <si>
    <t>14.09.2023 16:36:00</t>
  </si>
  <si>
    <t>14.09.2023 16:36:01</t>
  </si>
  <si>
    <t>14.09.2023 16:36:04</t>
  </si>
  <si>
    <t>14.09.2023 16:36:06</t>
  </si>
  <si>
    <t>14.09.2023 16:36:07</t>
  </si>
  <si>
    <t>14.09.2023 16:36:34</t>
  </si>
  <si>
    <t>14.09.2023 16:36:35</t>
  </si>
  <si>
    <t>14.09.2023 16:36:40</t>
  </si>
  <si>
    <t>14.09.2023 16:36:41</t>
  </si>
  <si>
    <t>14.09.2023 16:36:43</t>
  </si>
  <si>
    <t>14.09.2023 16:36:44</t>
  </si>
  <si>
    <t>14.09.2023 16:36:46</t>
  </si>
  <si>
    <t>14.09.2023 16:36:47</t>
  </si>
  <si>
    <t>14.09.2023 16:36:52</t>
  </si>
  <si>
    <t>14.09.2023 16:36:53</t>
  </si>
  <si>
    <t>14.09.2023 16:37:09</t>
  </si>
  <si>
    <t>14.09.2023 16:37:10</t>
  </si>
  <si>
    <t>14.09.2023 16:37:29</t>
  </si>
  <si>
    <t>14.09.2023 16:37:30</t>
  </si>
  <si>
    <t>14.09.2023 16:38:21</t>
  </si>
  <si>
    <t>14.09.2023 16:38:23</t>
  </si>
  <si>
    <t>14.09.2023 16:38:37</t>
  </si>
  <si>
    <t>14.09.2023 16:38:40</t>
  </si>
  <si>
    <t>14.09.2023 16:38:52</t>
  </si>
  <si>
    <t>14.09.2023 16:38:54</t>
  </si>
  <si>
    <t>14.09.2023 16:39:07</t>
  </si>
  <si>
    <t>14.09.2023 16:39:09</t>
  </si>
  <si>
    <t>14.09.2023 16:39:35</t>
  </si>
  <si>
    <t>14.09.2023 16:39:51</t>
  </si>
  <si>
    <t>14.09.2023 16:39:52</t>
  </si>
  <si>
    <t>14.09.2023 16:40:12</t>
  </si>
  <si>
    <t>14.09.2023 16:40:14</t>
  </si>
  <si>
    <t>14.09.2023 16:40:38</t>
  </si>
  <si>
    <t>14.09.2023 16:40:40</t>
  </si>
  <si>
    <t>14.09.2023 16:40:41</t>
  </si>
  <si>
    <t>14.09.2023 16:40:43</t>
  </si>
  <si>
    <t>14.09.2023 16:40:44</t>
  </si>
  <si>
    <t>14.09.2023 16:41:31</t>
  </si>
  <si>
    <t>14.09.2023 16:41:32</t>
  </si>
  <si>
    <t>14.09.2023 16:41:34</t>
  </si>
  <si>
    <t>14.09.2023 16:41:49</t>
  </si>
  <si>
    <t>14.09.2023 16:41:51</t>
  </si>
  <si>
    <t>14.09.2023 16:42:06</t>
  </si>
  <si>
    <t>14.09.2023 16:42:07</t>
  </si>
  <si>
    <t>14.09.2023 16:42:09</t>
  </si>
  <si>
    <t>14.09.2023 16:42:18</t>
  </si>
  <si>
    <t>14.09.2023 16:42:20</t>
  </si>
  <si>
    <t>14.09.2023 16:42:23</t>
  </si>
  <si>
    <t>14.09.2023 16:42:52</t>
  </si>
  <si>
    <t>14.09.2023 16:42:54</t>
  </si>
  <si>
    <t>14.09.2023 16:43:00</t>
  </si>
  <si>
    <t>14.09.2023 16:43:01</t>
  </si>
  <si>
    <t>14.09.2023 16:43:06</t>
  </si>
  <si>
    <t>14.09.2023 16:43:12</t>
  </si>
  <si>
    <t>14.09.2023 16:43:13</t>
  </si>
  <si>
    <t>14.09.2023 16:43:38</t>
  </si>
  <si>
    <t>14.09.2023 16:43:40</t>
  </si>
  <si>
    <t>14.09.2023 16:44:21</t>
  </si>
  <si>
    <t>14.09.2023 16:44:23</t>
  </si>
  <si>
    <t>14.09.2023 16:44:37</t>
  </si>
  <si>
    <t>14.09.2023 16:44:38</t>
  </si>
  <si>
    <t>14.09.2023 16:44:43</t>
  </si>
  <si>
    <t>14.09.2023 16:44:44</t>
  </si>
  <si>
    <t>14.09.2023 16:44:46</t>
  </si>
  <si>
    <t>14.09.2023 16:44:49</t>
  </si>
  <si>
    <t>14.09.2023 16:45:01</t>
  </si>
  <si>
    <t>14.09.2023 16:45:04</t>
  </si>
  <si>
    <t>14.09.2023 16:45:17</t>
  </si>
  <si>
    <t>14.09.2023 16:45:18</t>
  </si>
  <si>
    <t>14.09.2023 16:45:20</t>
  </si>
  <si>
    <t>14.09.2023 16:45:29</t>
  </si>
  <si>
    <t>14.09.2023 16:45:30</t>
  </si>
  <si>
    <t>14.09.2023 16:45:32</t>
  </si>
  <si>
    <t>14.09.2023 16:45:36</t>
  </si>
  <si>
    <t>14.09.2023 16:45:41</t>
  </si>
  <si>
    <t>14.09.2023 16:45:42</t>
  </si>
  <si>
    <t>14.09.2023 16:45:49</t>
  </si>
  <si>
    <t>14.09.2023 16:45:50</t>
  </si>
  <si>
    <t>14.09.2023 16:46:21</t>
  </si>
  <si>
    <t>14.09.2023 16:46:23</t>
  </si>
  <si>
    <t>14.09.2023 16:46:49</t>
  </si>
  <si>
    <t>14.09.2023 16:46:52</t>
  </si>
  <si>
    <t>14.09.2023 16:46:58</t>
  </si>
  <si>
    <t>14.09.2023 16:47:00</t>
  </si>
  <si>
    <t>14.09.2023 16:47:01</t>
  </si>
  <si>
    <t>14.09.2023 16:47:17</t>
  </si>
  <si>
    <t>14.09.2023 16:47:28</t>
  </si>
  <si>
    <t>14.09.2023 16:47:43</t>
  </si>
  <si>
    <t>14.09.2023 16:47:46</t>
  </si>
  <si>
    <t>14.09.2023 16:47:49</t>
  </si>
  <si>
    <t>14.09.2023 16:47:52</t>
  </si>
  <si>
    <t>14.09.2023 16:47:54</t>
  </si>
  <si>
    <t>14.09.2023 16:47:55</t>
  </si>
  <si>
    <t>14.09.2023 16:47:57</t>
  </si>
  <si>
    <t>14.09.2023 16:48:20</t>
  </si>
  <si>
    <t>14.09.2023 16:48:35</t>
  </si>
  <si>
    <t>14.09.2023 16:48:45</t>
  </si>
  <si>
    <t>14.09.2023 16:48:46</t>
  </si>
  <si>
    <t>14.09.2023 16:48:52</t>
  </si>
  <si>
    <t>14.09.2023 16:48:54</t>
  </si>
  <si>
    <t>14.09.2023 16:49:00</t>
  </si>
  <si>
    <t>14.09.2023 16:49:01</t>
  </si>
  <si>
    <t>14.09.2023 16:49:09</t>
  </si>
  <si>
    <t>14.09.2023 16:49:12</t>
  </si>
  <si>
    <t>14.09.2023 16:49:30</t>
  </si>
  <si>
    <t>14.09.2023 16:49:32</t>
  </si>
  <si>
    <t>14.09.2023 16:49:33</t>
  </si>
  <si>
    <t>14.09.2023 16:49:38</t>
  </si>
  <si>
    <t>14.09.2023 16:49:39</t>
  </si>
  <si>
    <t>14.09.2023 16:49:41</t>
  </si>
  <si>
    <t>14.09.2023 16:49:44</t>
  </si>
  <si>
    <t>14.09.2023 16:49:45</t>
  </si>
  <si>
    <t>14.09.2023 16:49:55</t>
  </si>
  <si>
    <t>14.09.2023 16:49:56</t>
  </si>
  <si>
    <t>14.09.2023 16:49:58</t>
  </si>
  <si>
    <t>14.09.2023 16:50:10</t>
  </si>
  <si>
    <t>14.09.2023 16:50:11</t>
  </si>
  <si>
    <t>14.09.2023 16:50:35</t>
  </si>
  <si>
    <t>14.09.2023 16:50:36</t>
  </si>
  <si>
    <t>14.09.2023 16:50:41</t>
  </si>
  <si>
    <t>14.09.2023 16:50:44</t>
  </si>
  <si>
    <t>14.09.2023 16:50:47</t>
  </si>
  <si>
    <t>14.09.2023 16:50:48</t>
  </si>
  <si>
    <t>14.09.2023 16:50:53</t>
  </si>
  <si>
    <t>14.09.2023 16:50:54</t>
  </si>
  <si>
    <t>14.09.2023 16:51:03</t>
  </si>
  <si>
    <t>14.09.2023 16:51:04</t>
  </si>
  <si>
    <t>14.09.2023 16:51:43</t>
  </si>
  <si>
    <t>14.09.2023 16:52:07</t>
  </si>
  <si>
    <t>14.09.2023 16:52:09</t>
  </si>
  <si>
    <t>14.09.2023 16:52:26</t>
  </si>
  <si>
    <t>14.09.2023 16:52:32</t>
  </si>
  <si>
    <t>14.09.2023 16:52:34</t>
  </si>
  <si>
    <t>14.09.2023 16:53:26</t>
  </si>
  <si>
    <t>14.09.2023 16:53:28</t>
  </si>
  <si>
    <t>14.09.2023 16:53:45</t>
  </si>
  <si>
    <t>14.09.2023 16:53:46</t>
  </si>
  <si>
    <t>14.09.2023 16:53:48</t>
  </si>
  <si>
    <t>14.09.2023 16:53:49</t>
  </si>
  <si>
    <t>14.09.2023 16:53:52</t>
  </si>
  <si>
    <t>14.09.2023 16:53:54</t>
  </si>
  <si>
    <t>14.09.2023 16:53:55</t>
  </si>
  <si>
    <t>14.09.2023 16:53:57</t>
  </si>
  <si>
    <t>14.09.2023 16:53:58</t>
  </si>
  <si>
    <t>14.09.2023 16:54:00</t>
  </si>
  <si>
    <t>14.09.2023 16:54:01</t>
  </si>
  <si>
    <t>14.09.2023 16:54:51</t>
  </si>
  <si>
    <t>14.09.2023 16:54:54</t>
  </si>
  <si>
    <t>14.09.2023 16:54:56</t>
  </si>
  <si>
    <t>14.09.2023 16:54:57</t>
  </si>
  <si>
    <t>14.09.2023 16:55:05</t>
  </si>
  <si>
    <t>14.09.2023 16:55:25</t>
  </si>
  <si>
    <t>14.09.2023 16:55:27</t>
  </si>
  <si>
    <t>14.09.2023 16:55:30</t>
  </si>
  <si>
    <t>14.09.2023 16:55:31</t>
  </si>
  <si>
    <t>14.09.2023 16:55:33</t>
  </si>
  <si>
    <t>14.09.2023 16:55:36</t>
  </si>
  <si>
    <t>14.09.2023 16:55:37</t>
  </si>
  <si>
    <t>14.09.2023 16:55:40</t>
  </si>
  <si>
    <t>14.09.2023 16:55:43</t>
  </si>
  <si>
    <t>14.09.2023 16:55:53</t>
  </si>
  <si>
    <t>14.09.2023 16:55:54</t>
  </si>
  <si>
    <t>14.09.2023 16:56:12</t>
  </si>
  <si>
    <t>14.09.2023 16:56:14</t>
  </si>
  <si>
    <t>14.09.2023 16:56:15</t>
  </si>
  <si>
    <t>14.09.2023 16:56:17</t>
  </si>
  <si>
    <t>14.09.2023 16:56:18</t>
  </si>
  <si>
    <t>14.09.2023 16:56:20</t>
  </si>
  <si>
    <t>14.09.2023 16:56:26</t>
  </si>
  <si>
    <t>14.09.2023 16:56:46</t>
  </si>
  <si>
    <t>14.09.2023 16:56:47</t>
  </si>
  <si>
    <t>14.09.2023 16:57:04</t>
  </si>
  <si>
    <t>14.09.2023 16:57:06</t>
  </si>
  <si>
    <t>14.09.2023 16:57:12</t>
  </si>
  <si>
    <t>14.09.2023 16:57:15</t>
  </si>
  <si>
    <t>14.09.2023 16:57:16</t>
  </si>
  <si>
    <t>14.09.2023 16:57:32</t>
  </si>
  <si>
    <t>14.09.2023 16:57:49</t>
  </si>
  <si>
    <t>14.09.2023 16:57:50</t>
  </si>
  <si>
    <t>14.09.2023 16:57:52</t>
  </si>
  <si>
    <t>14.09.2023 16:58:17</t>
  </si>
  <si>
    <t>14.09.2023 16:58:35</t>
  </si>
  <si>
    <t>14.09.2023 16:58:37</t>
  </si>
  <si>
    <t>14.09.2023 16:58:42</t>
  </si>
  <si>
    <t>14.09.2023 16:58:44</t>
  </si>
  <si>
    <t>14.09.2023 16:59:04</t>
  </si>
  <si>
    <t>14.09.2023 16:59:06</t>
  </si>
  <si>
    <t>14.09.2023 16:59:10</t>
  </si>
  <si>
    <t>14.09.2023 16:59:12</t>
  </si>
  <si>
    <t>14.09.2023 16:59:13</t>
  </si>
  <si>
    <t>14.09.2023 16:59:16</t>
  </si>
  <si>
    <t>14.09.2023 16:59:21</t>
  </si>
  <si>
    <t>14.09.2023 16:59:22</t>
  </si>
  <si>
    <t>14.09.2023 16:59:24</t>
  </si>
  <si>
    <t>14.09.2023 16:59:25</t>
  </si>
  <si>
    <t>14.09.2023 16:59:33</t>
  </si>
  <si>
    <t>14.09.2023 16:59:35</t>
  </si>
  <si>
    <t>14.09.2023 16:59:36</t>
  </si>
  <si>
    <t>14.09.2023 16:59:38</t>
  </si>
  <si>
    <t>14.09.2023 16:59:48</t>
  </si>
  <si>
    <t>14.09.2023 16:59:51</t>
  </si>
  <si>
    <t>14.09.2023 16:59:54</t>
  </si>
  <si>
    <t>14.09.2023 17:00:00</t>
  </si>
  <si>
    <t>14.09.2023 17:00:01</t>
  </si>
  <si>
    <t>14.09.2023 17:00:03</t>
  </si>
  <si>
    <t>14.09.2023 17:00:17</t>
  </si>
  <si>
    <t>14.09.2023 17:00:18</t>
  </si>
  <si>
    <t>14.09.2023 17:00:20</t>
  </si>
  <si>
    <t>14.09.2023 17:00:30</t>
  </si>
  <si>
    <t>14.09.2023 17:00:32</t>
  </si>
  <si>
    <t>14.09.2023 17:00:37</t>
  </si>
  <si>
    <t>14.09.2023 17:00:38</t>
  </si>
  <si>
    <t>14.09.2023 17:00:40</t>
  </si>
  <si>
    <t>14.09.2023 17:01:03</t>
  </si>
  <si>
    <t>14.09.2023 17:01:42</t>
  </si>
  <si>
    <t>14.09.2023 17:01:43</t>
  </si>
  <si>
    <t>14.09.2023 17:01:45</t>
  </si>
  <si>
    <t>14.09.2023 17:01:46</t>
  </si>
  <si>
    <t>14.09.2023 17:01:55</t>
  </si>
  <si>
    <t>14.09.2023 17:01:57</t>
  </si>
  <si>
    <t>14.09.2023 17:01:58</t>
  </si>
  <si>
    <t>14.09.2023 17:02:00</t>
  </si>
  <si>
    <t>14.09.2023 17:02:01</t>
  </si>
  <si>
    <t>14.09.2023 17:02:20</t>
  </si>
  <si>
    <t>14.09.2023 17:02:22</t>
  </si>
  <si>
    <t>14.09.2023 17:02:23</t>
  </si>
  <si>
    <t>14.09.2023 17:02:25</t>
  </si>
  <si>
    <t>14.09.2023 17:02:35</t>
  </si>
  <si>
    <t>14.09.2023 17:02:37</t>
  </si>
  <si>
    <t>14.09.2023 17:03:10</t>
  </si>
  <si>
    <t>14.09.2023 17:03:12</t>
  </si>
  <si>
    <t>14.09.2023 17:03:49</t>
  </si>
  <si>
    <t>14.09.2023 17:04:29</t>
  </si>
  <si>
    <t>14.09.2023 17:04:31</t>
  </si>
  <si>
    <t>14.09.2023 17:04:43</t>
  </si>
  <si>
    <t>14.09.2023 17:04:45</t>
  </si>
  <si>
    <t>14.09.2023 17:05:06</t>
  </si>
  <si>
    <t>14.09.2023 17:05:09</t>
  </si>
  <si>
    <t>14.09.2023 17:05:32</t>
  </si>
  <si>
    <t>14.09.2023 17:05:34</t>
  </si>
  <si>
    <t>14.09.2023 17:05:48</t>
  </si>
  <si>
    <t>14.09.2023 17:05:49</t>
  </si>
  <si>
    <t>14.09.2023 17:05:54</t>
  </si>
  <si>
    <t>14.09.2023 17:05:55</t>
  </si>
  <si>
    <t>14.09.2023 17:05:57</t>
  </si>
  <si>
    <t>14.09.2023 17:06:01</t>
  </si>
  <si>
    <t>14.09.2023 17:06:31</t>
  </si>
  <si>
    <t>14.09.2023 17:06:45</t>
  </si>
  <si>
    <t>14.09.2023 17:06:46</t>
  </si>
  <si>
    <t>14.09.2023 17:06:49</t>
  </si>
  <si>
    <t>14.09.2023 17:06:51</t>
  </si>
  <si>
    <t>14.09.2023 17:06:52</t>
  </si>
  <si>
    <t>14.09.2023 17:06:55</t>
  </si>
  <si>
    <t>14.09.2023 17:07:31</t>
  </si>
  <si>
    <t>14.09.2023 17:07:32</t>
  </si>
  <si>
    <t>14.09.2023 17:07:38</t>
  </si>
  <si>
    <t>14.09.2023 17:07:48</t>
  </si>
  <si>
    <t>14.09.2023 17:07:49</t>
  </si>
  <si>
    <t>14.09.2023 17:08:07</t>
  </si>
  <si>
    <t>14.09.2023 17:08:09</t>
  </si>
  <si>
    <t>14.09.2023 17:08:54</t>
  </si>
  <si>
    <t>14.09.2023 17:09:07</t>
  </si>
  <si>
    <t>14.09.2023 17:09:09</t>
  </si>
  <si>
    <t>14.09.2023 17:09:10</t>
  </si>
  <si>
    <t>14.09.2023 17:09:13</t>
  </si>
  <si>
    <t>14.09.2023 17:09:15</t>
  </si>
  <si>
    <t>14.09.2023 17:09:34</t>
  </si>
  <si>
    <t>14.09.2023 17:09:35</t>
  </si>
  <si>
    <t>14.09.2023 17:09:41</t>
  </si>
  <si>
    <t>14.09.2023 17:09:43</t>
  </si>
  <si>
    <t>14.09.2023 17:10:06</t>
  </si>
  <si>
    <t>14.09.2023 17:10:07</t>
  </si>
  <si>
    <t>14.09.2023 17:10:09</t>
  </si>
  <si>
    <t>14.09.2023 17:10:32</t>
  </si>
  <si>
    <t>14.09.2023 17:10:34</t>
  </si>
  <si>
    <t>14.09.2023 17:10:35</t>
  </si>
  <si>
    <t>14.09.2023 17:11:15</t>
  </si>
  <si>
    <t>14.09.2023 17:11:17</t>
  </si>
  <si>
    <t>14.09.2023 17:11:56</t>
  </si>
  <si>
    <t>14.09.2023 17:11:57</t>
  </si>
  <si>
    <t>14.09.2023 17:11:59</t>
  </si>
  <si>
    <t>14.09.2023 17:12:05</t>
  </si>
  <si>
    <t>14.09.2023 17:12:20</t>
  </si>
  <si>
    <t>14.09.2023 17:12:30</t>
  </si>
  <si>
    <t>14.09.2023 17:12:33</t>
  </si>
  <si>
    <t>14.09.2023 17:12:34</t>
  </si>
  <si>
    <t>14.09.2023 17:12:39</t>
  </si>
  <si>
    <t>14.09.2023 17:12:42</t>
  </si>
  <si>
    <t>14.09.2023 17:12:45</t>
  </si>
  <si>
    <t>14.09.2023 17:12:46</t>
  </si>
  <si>
    <t>14.09.2023 17:12:48</t>
  </si>
  <si>
    <t>14.09.2023 17:12:49</t>
  </si>
  <si>
    <t>14.09.2023 17:12:51</t>
  </si>
  <si>
    <t>14.09.2023 17:12:52</t>
  </si>
  <si>
    <t>14.09.2023 17:13:29</t>
  </si>
  <si>
    <t>14.09.2023 17:13:31</t>
  </si>
  <si>
    <t>14.09.2023 17:13:32</t>
  </si>
  <si>
    <t>14.09.2023 17:13:34</t>
  </si>
  <si>
    <t>14.09.2023 17:13:43</t>
  </si>
  <si>
    <t>14.09.2023 17:13:44</t>
  </si>
  <si>
    <t>14.09.2023 17:13:46</t>
  </si>
  <si>
    <t>14.09.2023 17:14:07</t>
  </si>
  <si>
    <t>14.09.2023 17:14:09</t>
  </si>
  <si>
    <t>14.09.2023 17:14:10</t>
  </si>
  <si>
    <t>14.09.2023 17:14:35</t>
  </si>
  <si>
    <t>14.09.2023 17:14:37</t>
  </si>
  <si>
    <t>14.09.2023 17:14:40</t>
  </si>
  <si>
    <t>14.09.2023 17:14:41</t>
  </si>
  <si>
    <t>14.09.2023 17:14:43</t>
  </si>
  <si>
    <t>14.09.2023 17:15:20</t>
  </si>
  <si>
    <t>14.09.2023 17:15:21</t>
  </si>
  <si>
    <t>14.09.2023 17:15:26</t>
  </si>
  <si>
    <t>14.09.2023 17:15:27</t>
  </si>
  <si>
    <t>14.09.2023 17:15:29</t>
  </si>
  <si>
    <t>14.09.2023 17:16:15</t>
  </si>
  <si>
    <t>14.09.2023 17:16:18</t>
  </si>
  <si>
    <t>14.09.2023 17:16:20</t>
  </si>
  <si>
    <t>14.09.2023 17:16:43</t>
  </si>
  <si>
    <t>14.09.2023 17:16:45</t>
  </si>
  <si>
    <t>14.09.2023 17:17:07</t>
  </si>
  <si>
    <t>14.09.2023 17:17:09</t>
  </si>
  <si>
    <t>14.09.2023 17:17:34</t>
  </si>
  <si>
    <t>14.09.2023 17:17:35</t>
  </si>
  <si>
    <t>14.09.2023 17:17:38</t>
  </si>
  <si>
    <t>14.09.2023 17:17:40</t>
  </si>
  <si>
    <t>14.09.2023 17:17:41</t>
  </si>
  <si>
    <t>14.09.2023 17:17:46</t>
  </si>
  <si>
    <t>14.09.2023 17:17:47</t>
  </si>
  <si>
    <t>14.09.2023 17:17:49</t>
  </si>
  <si>
    <t>14.09.2023 17:18:11</t>
  </si>
  <si>
    <t>14.09.2023 17:18:12</t>
  </si>
  <si>
    <t>14.09.2023 17:18:18</t>
  </si>
  <si>
    <t>14.09.2023 17:18:20</t>
  </si>
  <si>
    <t>14.09.2023 17:18:21</t>
  </si>
  <si>
    <t>14.09.2023 17:18:23</t>
  </si>
  <si>
    <t>14.09.2023 17:18:24</t>
  </si>
  <si>
    <t>14.09.2023 17:19:32</t>
  </si>
  <si>
    <t>14.09.2023 17:19:34</t>
  </si>
  <si>
    <t>14.09.2023 17:19:56</t>
  </si>
  <si>
    <t>14.09.2023 17:19:59</t>
  </si>
  <si>
    <t>14.09.2023 17:20:00</t>
  </si>
  <si>
    <t>14.09.2023 17:20:02</t>
  </si>
  <si>
    <t>14.09.2023 17:20:03</t>
  </si>
  <si>
    <t>14.09.2023 17:20:16</t>
  </si>
  <si>
    <t>14.09.2023 17:20:17</t>
  </si>
  <si>
    <t>14.09.2023 17:20:19</t>
  </si>
  <si>
    <t>14.09.2023 17:20:29</t>
  </si>
  <si>
    <t>14.09.2023 17:20:31</t>
  </si>
  <si>
    <t>14.09.2023 17:20:32</t>
  </si>
  <si>
    <t>14.09.2023 17:20:34</t>
  </si>
  <si>
    <t>14.09.2023 17:20:35</t>
  </si>
  <si>
    <t>14.09.2023 17:20:54</t>
  </si>
  <si>
    <t>14.09.2023 17:20:56</t>
  </si>
  <si>
    <t>14.09.2023 17:20:57</t>
  </si>
  <si>
    <t>14.09.2023 17:21:06</t>
  </si>
  <si>
    <t>14.09.2023 17:21:40</t>
  </si>
  <si>
    <t>14.09.2023 17:21:42</t>
  </si>
  <si>
    <t>14.09.2023 17:21:43</t>
  </si>
  <si>
    <t>14.09.2023 17:22:12</t>
  </si>
  <si>
    <t>14.09.2023 17:22:14</t>
  </si>
  <si>
    <t>14.09.2023 17:22:15</t>
  </si>
  <si>
    <t>14.09.2023 17:22:17</t>
  </si>
  <si>
    <t>14.09.2023 17:22:21</t>
  </si>
  <si>
    <t>14.09.2023 17:22:23</t>
  </si>
  <si>
    <t>14.09.2023 17:22:27</t>
  </si>
  <si>
    <t>14.09.2023 17:22:29</t>
  </si>
  <si>
    <t>14.09.2023 17:22:33</t>
  </si>
  <si>
    <t>14.09.2023 17:22:35</t>
  </si>
  <si>
    <t>14.09.2023 17:22:46</t>
  </si>
  <si>
    <t>14.09.2023 17:22:49</t>
  </si>
  <si>
    <t>14.09.2023 17:22:50</t>
  </si>
  <si>
    <t>14.09.2023 17:23:23</t>
  </si>
  <si>
    <t>14.09.2023 17:23:24</t>
  </si>
  <si>
    <t>14.09.2023 17:23:26</t>
  </si>
  <si>
    <t>14.09.2023 17:23:28</t>
  </si>
  <si>
    <t>14.09.2023 17:23:46</t>
  </si>
  <si>
    <t>14.09.2023 17:23:48</t>
  </si>
  <si>
    <t>14.09.2023 17:23:49</t>
  </si>
  <si>
    <t>14.09.2023 17:23:51</t>
  </si>
  <si>
    <t>14.09.2023 17:24:18</t>
  </si>
  <si>
    <t>14.09.2023 17:24:20</t>
  </si>
  <si>
    <t>14.09.2023 17:24:21</t>
  </si>
  <si>
    <t>14.09.2023 17:24:51</t>
  </si>
  <si>
    <t>14.09.2023 17:24:52</t>
  </si>
  <si>
    <t>14.09.2023 17:24:54</t>
  </si>
  <si>
    <t>14.09.2023 17:25:07</t>
  </si>
  <si>
    <t>14.09.2023 17:25:28</t>
  </si>
  <si>
    <t>14.09.2023 17:26:11</t>
  </si>
  <si>
    <t>14.09.2023 17:26:28</t>
  </si>
  <si>
    <t>14.09.2023 17:26:29</t>
  </si>
  <si>
    <t>14.09.2023 17:27:04</t>
  </si>
  <si>
    <t>14.09.2023 17:27:06</t>
  </si>
  <si>
    <t>14.09.2023 17:27:07</t>
  </si>
  <si>
    <t>14.09.2023 17:27:17</t>
  </si>
  <si>
    <t>14.09.2023 17:27:37</t>
  </si>
  <si>
    <t>14.09.2023 17:27:38</t>
  </si>
  <si>
    <t>14.09.2023 17:28:01</t>
  </si>
  <si>
    <t>14.09.2023 17:28:53</t>
  </si>
  <si>
    <t>14.09.2023 17:30:12</t>
  </si>
  <si>
    <t>14.09.2023 17:30:15</t>
  </si>
  <si>
    <t>14.09.2023 17:30:18</t>
  </si>
  <si>
    <t>14.09.2023 17:30:20</t>
  </si>
  <si>
    <t>14.09.2023 17:30:37</t>
  </si>
  <si>
    <t>14.09.2023 17:30:40</t>
  </si>
  <si>
    <t>14.09.2023 17:30:41</t>
  </si>
  <si>
    <t>14.09.2023 17:30:43</t>
  </si>
  <si>
    <t>14.09.2023 17:30:58</t>
  </si>
  <si>
    <t>14.09.2023 17:31:03</t>
  </si>
  <si>
    <t>14.09.2023 17:31:04</t>
  </si>
  <si>
    <t>14.09.2023 17:31:06</t>
  </si>
  <si>
    <t>14.09.2023 17:31:10</t>
  </si>
  <si>
    <t>14.09.2023 17:31:12</t>
  </si>
  <si>
    <t>14.09.2023 17:31:13</t>
  </si>
  <si>
    <t>14.09.2023 17:31:15</t>
  </si>
  <si>
    <t>14.09.2023 17:31:33</t>
  </si>
  <si>
    <t>14.09.2023 17:31:35</t>
  </si>
  <si>
    <t>14.09.2023 17:31:38</t>
  </si>
  <si>
    <t>14.09.2023 17:31:43</t>
  </si>
  <si>
    <t>14.09.2023 17:31:44</t>
  </si>
  <si>
    <t>14.09.2023 17:32:14</t>
  </si>
  <si>
    <t>14.09.2023 17:32:25</t>
  </si>
  <si>
    <t>14.09.2023 17:32:26</t>
  </si>
  <si>
    <t>14.09.2023 17:32:31</t>
  </si>
  <si>
    <t>14.09.2023 17:32:32</t>
  </si>
  <si>
    <t>14.09.2023 17:32:35</t>
  </si>
  <si>
    <t>14.09.2023 17:32:37</t>
  </si>
  <si>
    <t>14.09.2023 17:32:58</t>
  </si>
  <si>
    <t>14.09.2023 17:33:00</t>
  </si>
  <si>
    <t>14.09.2023 17:33:12</t>
  </si>
  <si>
    <t>14.09.2023 17:33:14</t>
  </si>
  <si>
    <t>14.09.2023 17:33:39</t>
  </si>
  <si>
    <t>14.09.2023 17:33:40</t>
  </si>
  <si>
    <t>14.09.2023 17:33:48</t>
  </si>
  <si>
    <t>14.09.2023 17:33:49</t>
  </si>
  <si>
    <t>14.09.2023 17:34:28</t>
  </si>
  <si>
    <t>14.09.2023 17:34:29</t>
  </si>
  <si>
    <t>14.09.2023 17:34:37</t>
  </si>
  <si>
    <t>14.09.2023 17:34:38</t>
  </si>
  <si>
    <t>14.09.2023 17:34:40</t>
  </si>
  <si>
    <t>14.09.2023 17:34:44</t>
  </si>
  <si>
    <t>14.09.2023 17:34:46</t>
  </si>
  <si>
    <t>14.09.2023 17:34:47</t>
  </si>
  <si>
    <t>14.09.2023 17:34:49</t>
  </si>
  <si>
    <t>14.09.2023 17:34:55</t>
  </si>
  <si>
    <t>14.09.2023 17:35:28</t>
  </si>
  <si>
    <t>14.09.2023 17:35:29</t>
  </si>
  <si>
    <t>14.09.2023 17:36:29</t>
  </si>
  <si>
    <t>14.09.2023 17:37:21</t>
  </si>
  <si>
    <t>14.09.2023 17:37:23</t>
  </si>
  <si>
    <t>14.09.2023 17:37:26</t>
  </si>
  <si>
    <t>14.09.2023 17:37:32</t>
  </si>
  <si>
    <t>14.09.2023 17:37:34</t>
  </si>
  <si>
    <t>14.09.2023 17:37:35</t>
  </si>
  <si>
    <t>14.09.2023 17:38:18</t>
  </si>
  <si>
    <t>14.09.2023 17:38:32</t>
  </si>
  <si>
    <t>14.09.2023 17:39:23</t>
  </si>
  <si>
    <t>14.09.2023 17:39:24</t>
  </si>
  <si>
    <t>14.09.2023 17:39:35</t>
  </si>
  <si>
    <t>14.09.2023 17:39:37</t>
  </si>
  <si>
    <t>14.09.2023 17:40:12</t>
  </si>
  <si>
    <t>14.09.2023 17:40:14</t>
  </si>
  <si>
    <t>14.09.2023 17:40:21</t>
  </si>
  <si>
    <t>14.09.2023 17:40:23</t>
  </si>
  <si>
    <t>14.09.2023 17:40:43</t>
  </si>
  <si>
    <t>14.09.2023 17:40:51</t>
  </si>
  <si>
    <t>14.09.2023 17:40:58</t>
  </si>
  <si>
    <t>14.09.2023 17:41:00</t>
  </si>
  <si>
    <t>14.09.2023 17:41:08</t>
  </si>
  <si>
    <t>14.09.2023 17:41:09</t>
  </si>
  <si>
    <t>14.09.2023 17:41:12</t>
  </si>
  <si>
    <t>14.09.2023 17:41:15</t>
  </si>
  <si>
    <t>14.09.2023 17:41:23</t>
  </si>
  <si>
    <t>14.09.2023 17:41:24</t>
  </si>
  <si>
    <t>14.09.2023 17:41:34</t>
  </si>
  <si>
    <t>14.09.2023 17:41:35</t>
  </si>
  <si>
    <t>14.09.2023 17:41:37</t>
  </si>
  <si>
    <t>14.09.2023 17:41:38</t>
  </si>
  <si>
    <t>14.09.2023 17:41:40</t>
  </si>
  <si>
    <t>14.09.2023 17:41:50</t>
  </si>
  <si>
    <t>14.09.2023 17:41:52</t>
  </si>
  <si>
    <t>14.09.2023 17:41:58</t>
  </si>
  <si>
    <t>14.09.2023 17:42:00</t>
  </si>
  <si>
    <t>14.09.2023 17:42:41</t>
  </si>
  <si>
    <t>14.09.2023 17:43:01</t>
  </si>
  <si>
    <t>14.09.2023 17:43:03</t>
  </si>
  <si>
    <t>14.09.2023 17:43:18</t>
  </si>
  <si>
    <t>14.09.2023 17:43:20</t>
  </si>
  <si>
    <t>14.09.2023 17:43:26</t>
  </si>
  <si>
    <t>14.09.2023 17:43:27</t>
  </si>
  <si>
    <t>14.09.2023 17:43:29</t>
  </si>
  <si>
    <t>14.09.2023 17:43:30</t>
  </si>
  <si>
    <t>14.09.2023 17:43:32</t>
  </si>
  <si>
    <t>14.09.2023 17:43:35</t>
  </si>
  <si>
    <t>14.09.2023 17:44:07</t>
  </si>
  <si>
    <t>14.09.2023 17:44:12</t>
  </si>
  <si>
    <t>14.09.2023 17:44:13</t>
  </si>
  <si>
    <t>14.09.2023 17:44:15</t>
  </si>
  <si>
    <t>14.09.2023 17:44:23</t>
  </si>
  <si>
    <t>14.09.2023 17:44:35</t>
  </si>
  <si>
    <t>14.09.2023 17:44:46</t>
  </si>
  <si>
    <t>14.09.2023 17:45:01</t>
  </si>
  <si>
    <t>14.09.2023 17:45:03</t>
  </si>
  <si>
    <t>14.09.2023 17:45:49</t>
  </si>
  <si>
    <t>14.09.2023 17:46:20</t>
  </si>
  <si>
    <t>14.09.2023 17:46:21</t>
  </si>
  <si>
    <t>14.09.2023 17:46:29</t>
  </si>
  <si>
    <t>14.09.2023 17:46:31</t>
  </si>
  <si>
    <t>14.09.2023 17:47:50</t>
  </si>
  <si>
    <t>14.09.2023 17:47:51</t>
  </si>
  <si>
    <t>14.09.2023 17:47:53</t>
  </si>
  <si>
    <t>14.09.2023 17:48:04</t>
  </si>
  <si>
    <t>14.09.2023 17:49:20</t>
  </si>
  <si>
    <t>14.09.2023 17:49:23</t>
  </si>
  <si>
    <t>14.09.2023 17:49:24</t>
  </si>
  <si>
    <t>14.09.2023 17:49:26</t>
  </si>
  <si>
    <t>14.09.2023 17:49:30</t>
  </si>
  <si>
    <t>14.09.2023 17:49:33</t>
  </si>
  <si>
    <t>14.09.2023 17:49:36</t>
  </si>
  <si>
    <t>14.09.2023 17:49:38</t>
  </si>
  <si>
    <t>14.09.2023 17:49:47</t>
  </si>
  <si>
    <t>14.09.2023 17:49:49</t>
  </si>
  <si>
    <t>14.09.2023 17:50:14</t>
  </si>
  <si>
    <t>14.09.2023 17:50:54</t>
  </si>
  <si>
    <t>14.09.2023 17:50:56</t>
  </si>
  <si>
    <t>14.09.2023 17:51:00</t>
  </si>
  <si>
    <t>14.09.2023 17:51:04</t>
  </si>
  <si>
    <t>14.09.2023 17:51:06</t>
  </si>
  <si>
    <t>14.09.2023 17:51:35</t>
  </si>
  <si>
    <t>14.09.2023 17:51:44</t>
  </si>
  <si>
    <t>14.09.2023 17:52:25</t>
  </si>
  <si>
    <t>14.09.2023 17:52:26</t>
  </si>
  <si>
    <t>14.09.2023 17:52:28</t>
  </si>
  <si>
    <t>14.09.2023 17:52:29</t>
  </si>
  <si>
    <t>14.09.2023 17:52:31</t>
  </si>
  <si>
    <t>14.09.2023 17:52:32</t>
  </si>
  <si>
    <t>14.09.2023 17:53:04</t>
  </si>
  <si>
    <t>14.09.2023 17:53:06</t>
  </si>
  <si>
    <t>14.09.2023 17:53:09</t>
  </si>
  <si>
    <t>14.09.2023 17:53:10</t>
  </si>
  <si>
    <t>14.09.2023 17:53:12</t>
  </si>
  <si>
    <t>14.09.2023 17:53:17</t>
  </si>
  <si>
    <t>14.09.2023 17:53:32</t>
  </si>
  <si>
    <t>14.09.2023 17:53:58</t>
  </si>
  <si>
    <t>14.09.2023 17:54:00</t>
  </si>
  <si>
    <t>14.09.2023 17:54:01</t>
  </si>
  <si>
    <t>14.09.2023 17:54:39</t>
  </si>
  <si>
    <t>14.09.2023 17:55:04</t>
  </si>
  <si>
    <t>14.09.2023 17:55:06</t>
  </si>
  <si>
    <t>14.09.2023 17:55:17</t>
  </si>
  <si>
    <t>14.09.2023 17:55:18</t>
  </si>
  <si>
    <t>14.09.2023 17:55:20</t>
  </si>
  <si>
    <t>14.09.2023 17:57:21</t>
  </si>
  <si>
    <t>14.09.2023 17:57:28</t>
  </si>
  <si>
    <t>14.09.2023 17:57:48</t>
  </si>
  <si>
    <t>14.09.2023 17:57:49</t>
  </si>
  <si>
    <t>14.09.2023 17:58:01</t>
  </si>
  <si>
    <t>14.09.2023 17:58:03</t>
  </si>
  <si>
    <t>14.09.2023 17:58:07</t>
  </si>
  <si>
    <t>14.09.2023 17:58:09</t>
  </si>
  <si>
    <t>14.09.2023 17:58:10</t>
  </si>
  <si>
    <t>14.09.2023 17:58:21</t>
  </si>
  <si>
    <t>14.09.2023 17:59:17</t>
  </si>
  <si>
    <t>14.09.2023 17:59:18</t>
  </si>
  <si>
    <t>14.09.2023 17:59:20</t>
  </si>
  <si>
    <t>14.09.2023 17:59:34</t>
  </si>
  <si>
    <t>14.09.2023 17:59:35</t>
  </si>
  <si>
    <t>14.09.2023 17:59:57</t>
  </si>
  <si>
    <t>14.09.2023 17:59:59</t>
  </si>
  <si>
    <t>14.09.2023 18:00:22</t>
  </si>
  <si>
    <t>14.09.2023 18:01:01</t>
  </si>
  <si>
    <t>14.09.2023 18:01:03</t>
  </si>
  <si>
    <t>14.09.2023 18:01:17</t>
  </si>
  <si>
    <t>14.09.2023 18:01:20</t>
  </si>
  <si>
    <t>14.09.2023 18:01:35</t>
  </si>
  <si>
    <t>14.09.2023 18:01:37</t>
  </si>
  <si>
    <t>14.09.2023 18:03:07</t>
  </si>
  <si>
    <t>14.09.2023 18:03:09</t>
  </si>
  <si>
    <t>14.09.2023 18:03:28</t>
  </si>
  <si>
    <t>14.09.2023 18:03:29</t>
  </si>
  <si>
    <t>14.09.2023 18:03:59</t>
  </si>
  <si>
    <t>14.09.2023 18:04:00</t>
  </si>
  <si>
    <t>14.09.2023 18:04:02</t>
  </si>
  <si>
    <t>14.09.2023 18:04:05</t>
  </si>
  <si>
    <t>14.09.2023 18:04:06</t>
  </si>
  <si>
    <t>14.09.2023 18:04:08</t>
  </si>
  <si>
    <t>14.09.2023 18:05:51</t>
  </si>
  <si>
    <t>14.09.2023 18:05:54</t>
  </si>
  <si>
    <t>14.09.2023 18:06:43</t>
  </si>
  <si>
    <t>14.09.2023 18:06:45</t>
  </si>
  <si>
    <t>14.09.2023 18:06:53</t>
  </si>
  <si>
    <t>14.09.2023 18:07:06</t>
  </si>
  <si>
    <t>14.09.2023 18:07:07</t>
  </si>
  <si>
    <t>14.09.2023 18:07:09</t>
  </si>
  <si>
    <t>14.09.2023 18:07:31</t>
  </si>
  <si>
    <t>14.09.2023 18:07:32</t>
  </si>
  <si>
    <t>14.09.2023 18:08:15</t>
  </si>
  <si>
    <t>14.09.2023 18:08:17</t>
  </si>
  <si>
    <t>14.09.2023 18:08:26</t>
  </si>
  <si>
    <t>14.09.2023 18:08:31</t>
  </si>
  <si>
    <t>14.09.2023 18:09:35</t>
  </si>
  <si>
    <t>14.09.2023 18:09:37</t>
  </si>
  <si>
    <t>14.09.2023 18:09:40</t>
  </si>
  <si>
    <t>14.09.2023 18:09:43</t>
  </si>
  <si>
    <t>14.09.2023 18:09:46</t>
  </si>
  <si>
    <t>14.09.2023 18:09:49</t>
  </si>
  <si>
    <t>14.09.2023 18:09:52</t>
  </si>
  <si>
    <t>14.09.2023 18:10:01</t>
  </si>
  <si>
    <t>14.09.2023 18:10:03</t>
  </si>
  <si>
    <t>14.09.2023 18:10:31</t>
  </si>
  <si>
    <t>14.09.2023 18:10:41</t>
  </si>
  <si>
    <t>14.09.2023 18:10:43</t>
  </si>
  <si>
    <t>14.09.2023 18:10:46</t>
  </si>
  <si>
    <t>14.09.2023 18:11:23</t>
  </si>
  <si>
    <t>14.09.2023 18:11:24</t>
  </si>
  <si>
    <t>14.09.2023 18:11:28</t>
  </si>
  <si>
    <t>14.09.2023 18:11:29</t>
  </si>
  <si>
    <t>14.09.2023 18:11:31</t>
  </si>
  <si>
    <t>14.09.2023 18:11:37</t>
  </si>
  <si>
    <t>14.09.2023 18:11:38</t>
  </si>
  <si>
    <t>14.09.2023 18:11:43</t>
  </si>
  <si>
    <t>14.09.2023 18:11:44</t>
  </si>
  <si>
    <t>14.09.2023 18:11:46</t>
  </si>
  <si>
    <t>14.09.2023 18:12:43</t>
  </si>
  <si>
    <t>14.09.2023 18:12:59</t>
  </si>
  <si>
    <t>14.09.2023 18:13:00</t>
  </si>
  <si>
    <t>14.09.2023 18:13:21</t>
  </si>
  <si>
    <t>14.09.2023 18:13:22</t>
  </si>
  <si>
    <t>14.09.2023 18:13:52</t>
  </si>
  <si>
    <t>14.09.2023 18:13:53</t>
  </si>
  <si>
    <t>14.09.2023 18:14:09</t>
  </si>
  <si>
    <t>14.09.2023 18:14:10</t>
  </si>
  <si>
    <t>14.09.2023 18:15:21</t>
  </si>
  <si>
    <t>14.09.2023 18:15:23</t>
  </si>
  <si>
    <t>14.09.2023 18:15:24</t>
  </si>
  <si>
    <t>14.09.2023 18:15:52</t>
  </si>
  <si>
    <t>14.09.2023 18:15:54</t>
  </si>
  <si>
    <t>14.09.2023 18:16:32</t>
  </si>
  <si>
    <t>14.09.2023 18:16:34</t>
  </si>
  <si>
    <t>14.09.2023 18:16:45</t>
  </si>
  <si>
    <t>14.09.2023 18:16:46</t>
  </si>
  <si>
    <t>14.09.2023 18:16:54</t>
  </si>
  <si>
    <t>14.09.2023 18:16:55</t>
  </si>
  <si>
    <t>14.09.2023 18:16:57</t>
  </si>
  <si>
    <t>14.09.2023 18:19:28</t>
  </si>
  <si>
    <t>14.09.2023 18:20:15</t>
  </si>
  <si>
    <t>14.09.2023 18:21:01</t>
  </si>
  <si>
    <t>14.09.2023 18:21:03</t>
  </si>
  <si>
    <t>14.09.2023 18:21:04</t>
  </si>
  <si>
    <t>14.09.2023 18:21:24</t>
  </si>
  <si>
    <t>14.09.2023 18:21:30</t>
  </si>
  <si>
    <t>14.09.2023 18:21:32</t>
  </si>
  <si>
    <t>14.09.2023 18:22:31</t>
  </si>
  <si>
    <t>14.09.2023 18:22:32</t>
  </si>
  <si>
    <t>14.09.2023 18:22:43</t>
  </si>
  <si>
    <t>14.09.2023 18:22:48</t>
  </si>
  <si>
    <t>14.09.2023 18:23:07</t>
  </si>
  <si>
    <t>14.09.2023 18:23:09</t>
  </si>
  <si>
    <t>14.09.2023 18:23:10</t>
  </si>
  <si>
    <t>14.09.2023 18:23:23</t>
  </si>
  <si>
    <t>14.09.2023 18:23:24</t>
  </si>
  <si>
    <t>14.09.2023 18:23:26</t>
  </si>
  <si>
    <t>14.09.2023 18:25:42</t>
  </si>
  <si>
    <t>14.09.2023 18:25:43</t>
  </si>
  <si>
    <t>14.09.2023 18:25:45</t>
  </si>
  <si>
    <t>14.09.2023 18:25:46</t>
  </si>
  <si>
    <t>14.09.2023 18:26:14</t>
  </si>
  <si>
    <t>14.09.2023 18:26:15</t>
  </si>
  <si>
    <t>14.09.2023 18:27:37</t>
  </si>
  <si>
    <t>14.09.2023 18:27:39</t>
  </si>
  <si>
    <t>14.09.2023 18:28:20</t>
  </si>
  <si>
    <t>14.09.2023 18:28:21</t>
  </si>
  <si>
    <t>14.09.2023 18:29:04</t>
  </si>
  <si>
    <t>14.09.2023 18:31:04</t>
  </si>
  <si>
    <t>14.09.2023 18:31:20</t>
  </si>
  <si>
    <t>14.09.2023 18:31:21</t>
  </si>
  <si>
    <t>14.09.2023 18:31:23</t>
  </si>
  <si>
    <t>14.09.2023 18:31:29</t>
  </si>
  <si>
    <t>14.09.2023 18:31:33</t>
  </si>
  <si>
    <t>14.09.2023 18:31:35</t>
  </si>
  <si>
    <t>14.09.2023 18:32:10</t>
  </si>
  <si>
    <t>14.09.2023 18:32:34</t>
  </si>
  <si>
    <t>14.09.2023 18:32:35</t>
  </si>
  <si>
    <t>14.09.2023 18:32:37</t>
  </si>
  <si>
    <t>14.09.2023 18:32:57</t>
  </si>
  <si>
    <t>14.09.2023 18:33:01</t>
  </si>
  <si>
    <t>14.09.2023 18:33:03</t>
  </si>
  <si>
    <t>14.09.2023 18:33:04</t>
  </si>
  <si>
    <t>14.09.2023 18:33:27</t>
  </si>
  <si>
    <t>14.09.2023 18:37:00</t>
  </si>
  <si>
    <t>14.09.2023 18:37:01</t>
  </si>
  <si>
    <t>14.09.2023 18:39:07</t>
  </si>
  <si>
    <t>14.09.2023 18:39:39</t>
  </si>
  <si>
    <t>14.09.2023 18:39:40</t>
  </si>
  <si>
    <t>14.09.2023 18:39:42</t>
  </si>
  <si>
    <t>14.09.2023 18:39:43</t>
  </si>
  <si>
    <t>14.09.2023 18:39:45</t>
  </si>
  <si>
    <t>14.09.2023 18:39:49</t>
  </si>
  <si>
    <t>14.09.2023 18:39:51</t>
  </si>
  <si>
    <t>14.09.2023 18:40:29</t>
  </si>
  <si>
    <t>14.09.2023 18:40:32</t>
  </si>
  <si>
    <t>14.09.2023 18:40:35</t>
  </si>
  <si>
    <t>14.09.2023 18:40:37</t>
  </si>
  <si>
    <t>14.09.2023 18:41:35</t>
  </si>
  <si>
    <t>14.09.2023 18:41:37</t>
  </si>
  <si>
    <t>14.09.2023 18:41:59</t>
  </si>
  <si>
    <t>14.09.2023 18:42:00</t>
  </si>
  <si>
    <t>14.09.2023 18:43:04</t>
  </si>
  <si>
    <t>14.09.2023 18:44:53</t>
  </si>
  <si>
    <t>14.09.2023 18:44:54</t>
  </si>
  <si>
    <t>14.09.2023 18:46:01</t>
  </si>
  <si>
    <t>14.09.2023 18:46:03</t>
  </si>
  <si>
    <t>14.09.2023 18:46:09</t>
  </si>
  <si>
    <t>14.09.2023 18:46:12</t>
  </si>
  <si>
    <t>14.09.2023 18:46:13</t>
  </si>
  <si>
    <t>14.09.2023 18:46:55</t>
  </si>
  <si>
    <t>14.09.2023 18:46:57</t>
  </si>
  <si>
    <t>14.09.2023 18:48:59</t>
  </si>
  <si>
    <t>14.09.2023 18:49:00</t>
  </si>
  <si>
    <t>14.09.2023 18:49:02</t>
  </si>
  <si>
    <t>14.09.2023 18:49:03</t>
  </si>
  <si>
    <t>14.09.2023 18:49:58</t>
  </si>
  <si>
    <t>14.09.2023 18:49:59</t>
  </si>
  <si>
    <t>14.09.2023 18:50:03</t>
  </si>
  <si>
    <t>14.09.2023 18:50:29</t>
  </si>
  <si>
    <t>14.09.2023 18:50:30</t>
  </si>
  <si>
    <t>14.09.2023 18:50:54</t>
  </si>
  <si>
    <t>14.09.2023 18:50:55</t>
  </si>
  <si>
    <t>14.09.2023 18:51:39</t>
  </si>
  <si>
    <t>14.09.2023 18:51:40</t>
  </si>
  <si>
    <t>14.09.2023 18:52:01</t>
  </si>
  <si>
    <t>14.09.2023 18:52:17</t>
  </si>
  <si>
    <t>14.09.2023 18:52:18</t>
  </si>
  <si>
    <t>14.09.2023 18:53:06</t>
  </si>
  <si>
    <t>14.09.2023 18:53:09</t>
  </si>
  <si>
    <t>14.09.2023 18:55:12</t>
  </si>
  <si>
    <t>14.09.2023 18:56:20</t>
  </si>
  <si>
    <t>14.09.2023 18:56:21</t>
  </si>
  <si>
    <t>14.09.2023 18:56:34</t>
  </si>
  <si>
    <t>14.09.2023 18:56:51</t>
  </si>
  <si>
    <t>14.09.2023 18:57:03</t>
  </si>
  <si>
    <t>14.09.2023 18:57:04</t>
  </si>
  <si>
    <t>14.09.2023 18:57:20</t>
  </si>
  <si>
    <t>14.09.2023 18:57:23</t>
  </si>
  <si>
    <t>14.09.2023 18:57:24</t>
  </si>
  <si>
    <t>14.09.2023 18:57:27</t>
  </si>
  <si>
    <t>14.09.2023 18:57:29</t>
  </si>
  <si>
    <t>14.09.2023 18:57:30</t>
  </si>
  <si>
    <t>14.09.2023 18:57:36</t>
  </si>
  <si>
    <t>14.09.2023 18:57:38</t>
  </si>
  <si>
    <t>14.09.2023 18:57:39</t>
  </si>
  <si>
    <t>14.09.2023 18:58:26</t>
  </si>
  <si>
    <t>14.09.2023 18:59:31</t>
  </si>
  <si>
    <t>14.09.2023 18:59:32</t>
  </si>
  <si>
    <t>14.09.2023 18:59:34</t>
  </si>
  <si>
    <t>14.09.2023 18:59:55</t>
  </si>
  <si>
    <t>14.09.2023 19:00:54</t>
  </si>
  <si>
    <t>14.09.2023 19:00:56</t>
  </si>
  <si>
    <t>14.09.2023 19:00:57</t>
  </si>
  <si>
    <t>14.09.2023 19:01:08</t>
  </si>
  <si>
    <t>14.09.2023 19:01:09</t>
  </si>
  <si>
    <t>14.09.2023 19:01:11</t>
  </si>
  <si>
    <t>14.09.2023 19:01:12</t>
  </si>
  <si>
    <t>14.09.2023 19:01:23</t>
  </si>
  <si>
    <t>14.09.2023 19:01:25</t>
  </si>
  <si>
    <t>14.09.2023 19:01:50</t>
  </si>
  <si>
    <t>14.09.2023 19:02:00</t>
  </si>
  <si>
    <t>14.09.2023 19:02:01</t>
  </si>
  <si>
    <t>14.09.2023 19:02:17</t>
  </si>
  <si>
    <t>14.09.2023 19:02:29</t>
  </si>
  <si>
    <t>14.09.2023 19:02:30</t>
  </si>
  <si>
    <t>14.09.2023 19:02:40</t>
  </si>
  <si>
    <t>14.09.2023 19:02:41</t>
  </si>
  <si>
    <t>14.09.2023 19:03:11</t>
  </si>
  <si>
    <t>14.09.2023 19:03:12</t>
  </si>
  <si>
    <t>14.09.2023 19:03:14</t>
  </si>
  <si>
    <t>14.09.2023 19:03:56</t>
  </si>
  <si>
    <t>14.09.2023 19:03:57</t>
  </si>
  <si>
    <t>14.09.2023 19:03:59</t>
  </si>
  <si>
    <t>14.09.2023 19:04:39</t>
  </si>
  <si>
    <t>14.09.2023 19:04:58</t>
  </si>
  <si>
    <t>14.09.2023 19:05:21</t>
  </si>
  <si>
    <t>14.09.2023 19:05:22</t>
  </si>
  <si>
    <t>14.09.2023 19:05:24</t>
  </si>
  <si>
    <t>14.09.2023 19:05:44</t>
  </si>
  <si>
    <t>14.09.2023 19:06:04</t>
  </si>
  <si>
    <t>14.09.2023 19:06:06</t>
  </si>
  <si>
    <t>14.09.2023 19:07:31</t>
  </si>
  <si>
    <t>14.09.2023 19:07:32</t>
  </si>
  <si>
    <t>14.09.2023 19:07:34</t>
  </si>
  <si>
    <t>14.09.2023 19:07:59</t>
  </si>
  <si>
    <t>14.09.2023 19:08:00</t>
  </si>
  <si>
    <t>14.09.2023 19:09:37</t>
  </si>
  <si>
    <t>14.09.2023 19:09:38</t>
  </si>
  <si>
    <t>14.09.2023 19:09:54</t>
  </si>
  <si>
    <t>14.09.2023 19:12:32</t>
  </si>
  <si>
    <t>14.09.2023 19:12:34</t>
  </si>
  <si>
    <t>14.09.2023 19:12:35</t>
  </si>
  <si>
    <t>14.09.2023 19:14:37</t>
  </si>
  <si>
    <t>14.09.2023 19:14:39</t>
  </si>
  <si>
    <t>14.09.2023 19:16:31</t>
  </si>
  <si>
    <t>14.09.2023 19:16:32</t>
  </si>
  <si>
    <t>14.09.2023 19:17:40</t>
  </si>
  <si>
    <t>14.09.2023 19:17:42</t>
  </si>
  <si>
    <t>14.09.2023 19:17:43</t>
  </si>
  <si>
    <t>14.09.2023 19:17:45</t>
  </si>
  <si>
    <t>14.09.2023 19:18:07</t>
  </si>
  <si>
    <t>14.09.2023 19:18:09</t>
  </si>
  <si>
    <t>14.09.2023 19:18:10</t>
  </si>
  <si>
    <t>14.09.2023 19:18:34</t>
  </si>
  <si>
    <t>14.09.2023 19:18:37</t>
  </si>
  <si>
    <t>14.09.2023 19:18:38</t>
  </si>
  <si>
    <t>14.09.2023 19:18:40</t>
  </si>
  <si>
    <t>14.09.2023 19:18:58</t>
  </si>
  <si>
    <t>14.09.2023 19:19:00</t>
  </si>
  <si>
    <t>14.09.2023 19:22:20</t>
  </si>
  <si>
    <t>14.09.2023 19:22:21</t>
  </si>
  <si>
    <t>14.09.2023 19:22:23</t>
  </si>
  <si>
    <t>14.09.2023 19:22:32</t>
  </si>
  <si>
    <t>14.09.2023 19:22:34</t>
  </si>
  <si>
    <t>14.09.2023 19:23:25</t>
  </si>
  <si>
    <t>14.09.2023 19:23:26</t>
  </si>
  <si>
    <t>14.09.2023 19:23:45</t>
  </si>
  <si>
    <t>14.09.2023 19:23:46</t>
  </si>
  <si>
    <t>14.09.2023 19:24:11</t>
  </si>
  <si>
    <t>14.09.2023 19:24:12</t>
  </si>
  <si>
    <t>14.09.2023 19:26:18</t>
  </si>
  <si>
    <t>14.09.2023 19:26:32</t>
  </si>
  <si>
    <t>14.09.2023 19:27:07</t>
  </si>
  <si>
    <t>14.09.2023 19:27:09</t>
  </si>
  <si>
    <t>14.09.2023 19:27:10</t>
  </si>
  <si>
    <t>14.09.2023 19:28:21</t>
  </si>
  <si>
    <t>14.09.2023 19:29:18</t>
  </si>
  <si>
    <t>14.09.2023 19:29:57</t>
  </si>
  <si>
    <t>14.09.2023 19:29:59</t>
  </si>
  <si>
    <t>14.09.2023 19:31:50</t>
  </si>
  <si>
    <t>14.09.2023 19:31:51</t>
  </si>
  <si>
    <t>14.09.2023 19:32:14</t>
  </si>
  <si>
    <t>14.09.2023 19:32:15</t>
  </si>
  <si>
    <t>14.09.2023 19:32:17</t>
  </si>
  <si>
    <t>14.09.2023 19:32:18</t>
  </si>
  <si>
    <t>14.09.2023 19:32:20</t>
  </si>
  <si>
    <t>14.09.2023 19:32:21</t>
  </si>
  <si>
    <t>14.09.2023 19:32:23</t>
  </si>
  <si>
    <t>14.09.2023 19:33:40</t>
  </si>
  <si>
    <t>14.09.2023 19:35:43</t>
  </si>
  <si>
    <t>14.09.2023 19:35:45</t>
  </si>
  <si>
    <t>14.09.2023 19:36:23</t>
  </si>
  <si>
    <t>14.09.2023 19:37:28</t>
  </si>
  <si>
    <t>14.09.2023 19:37:42</t>
  </si>
  <si>
    <t>14.09.2023 19:37:43</t>
  </si>
  <si>
    <t>14.09.2023 19:37:45</t>
  </si>
  <si>
    <t>14.09.2023 19:38:11</t>
  </si>
  <si>
    <t>14.09.2023 19:38:12</t>
  </si>
  <si>
    <t>14.09.2023 19:38:26</t>
  </si>
  <si>
    <t>14.09.2023 19:38:51</t>
  </si>
  <si>
    <t>14.09.2023 19:38:52</t>
  </si>
  <si>
    <t>14.09.2023 19:38:54</t>
  </si>
  <si>
    <t>14.09.2023 19:41:12</t>
  </si>
  <si>
    <t>14.09.2023 19:42:11</t>
  </si>
  <si>
    <t>14.09.2023 19:42:12</t>
  </si>
  <si>
    <t>14.09.2023 19:42:59</t>
  </si>
  <si>
    <t>14.09.2023 19:43:00</t>
  </si>
  <si>
    <t>14.09.2023 19:43:44</t>
  </si>
  <si>
    <t>14.09.2023 19:43:45</t>
  </si>
  <si>
    <t>14.09.2023 19:43:47</t>
  </si>
  <si>
    <t>14.09.2023 19:45:46</t>
  </si>
  <si>
    <t>14.09.2023 19:45:53</t>
  </si>
  <si>
    <t>14.09.2023 19:46:04</t>
  </si>
  <si>
    <t>14.09.2023 19:46:06</t>
  </si>
  <si>
    <t>14.09.2023 19:46:07</t>
  </si>
  <si>
    <t>14.09.2023 19:49:48</t>
  </si>
  <si>
    <t>14.09.2023 19:49:49</t>
  </si>
  <si>
    <t>14.09.2023 19:51:37</t>
  </si>
  <si>
    <t>14.09.2023 19:51:39</t>
  </si>
  <si>
    <t>14.09.2023 19:51:40</t>
  </si>
  <si>
    <t>14.09.2023 19:51:42</t>
  </si>
  <si>
    <t>14.09.2023 19:51:43</t>
  </si>
  <si>
    <t>14.09.2023 19:51:45</t>
  </si>
  <si>
    <t>14.09.2023 19:51:48</t>
  </si>
  <si>
    <t>14.09.2023 19:51:49</t>
  </si>
  <si>
    <t>14.09.2023 19:52:06</t>
  </si>
  <si>
    <t>14.09.2023 19:52:07</t>
  </si>
  <si>
    <t>14.09.2023 19:52:09</t>
  </si>
  <si>
    <t>14.09.2023 19:53:03</t>
  </si>
  <si>
    <t>14.09.2023 19:54:17</t>
  </si>
  <si>
    <t>14.09.2023 19:54:18</t>
  </si>
  <si>
    <t>14.09.2023 19:54:24</t>
  </si>
  <si>
    <t>14.09.2023 19:55:59</t>
  </si>
  <si>
    <t>14.09.2023 19:56:14</t>
  </si>
  <si>
    <t>14.09.2023 19:56:16</t>
  </si>
  <si>
    <t>14.09.2023 19:56:17</t>
  </si>
  <si>
    <t>14.09.2023 19:58:51</t>
  </si>
  <si>
    <t>14.09.2023 19:58:53</t>
  </si>
  <si>
    <t>14.09.2023 19:59:28</t>
  </si>
  <si>
    <t>14.09.2023 19:59:29</t>
  </si>
  <si>
    <t>14.09.2023 19:59:53</t>
  </si>
  <si>
    <t>14.09.2023 19:59:56</t>
  </si>
  <si>
    <t>14.09.2023 19:59:57</t>
  </si>
  <si>
    <t>14.09.2023 20:00:17</t>
  </si>
  <si>
    <t>14.09.2023 20:00:19</t>
  </si>
  <si>
    <t>14.09.2023 20:00:20</t>
  </si>
  <si>
    <t>14.09.2023 20:02:15</t>
  </si>
  <si>
    <t>14.09.2023 20:04:35</t>
  </si>
  <si>
    <t>14.09.2023 20:05:09</t>
  </si>
  <si>
    <t>14.09.2023 20:05:10</t>
  </si>
  <si>
    <t>14.09.2023 20:05:20</t>
  </si>
  <si>
    <t>14.09.2023 20:05:21</t>
  </si>
  <si>
    <t>14.09.2023 20:05:45</t>
  </si>
  <si>
    <t>14.09.2023 20:05:46</t>
  </si>
  <si>
    <t>14.09.2023 20:07:06</t>
  </si>
  <si>
    <t>14.09.2023 20:07:07</t>
  </si>
  <si>
    <t>14.09.2023 20:07:12</t>
  </si>
  <si>
    <t>14.09.2023 20:07:15</t>
  </si>
  <si>
    <t>14.09.2023 20:07:17</t>
  </si>
  <si>
    <t>14.09.2023 20:07:29</t>
  </si>
  <si>
    <t>14.09.2023 20:07:30</t>
  </si>
  <si>
    <t>14.09.2023 20:08:20</t>
  </si>
  <si>
    <t>14.09.2023 20:08:21</t>
  </si>
  <si>
    <t>14.09.2023 20:09:31</t>
  </si>
  <si>
    <t>14.09.2023 20:09:32</t>
  </si>
  <si>
    <t>14.09.2023 20:09:53</t>
  </si>
  <si>
    <t>14.09.2023 20:10:04</t>
  </si>
  <si>
    <t>14.09.2023 20:11:12</t>
  </si>
  <si>
    <t>14.09.2023 20:11:15</t>
  </si>
  <si>
    <t>14.09.2023 20:11:17</t>
  </si>
  <si>
    <t>14.09.2023 20:11:18</t>
  </si>
  <si>
    <t>14.09.2023 20:14:56</t>
  </si>
  <si>
    <t>14.09.2023 20:14:59</t>
  </si>
  <si>
    <t>14.09.2023 20:15:21</t>
  </si>
  <si>
    <t>14.09.2023 20:16:03</t>
  </si>
  <si>
    <t>14.09.2023 20:16:39</t>
  </si>
  <si>
    <t>14.09.2023 20:16:40</t>
  </si>
  <si>
    <t>14.09.2023 20:17:39</t>
  </si>
  <si>
    <t>14.09.2023 20:19:07</t>
  </si>
  <si>
    <t>14.09.2023 20:19:10</t>
  </si>
  <si>
    <t>14.09.2023 20:19:12</t>
  </si>
  <si>
    <t>14.09.2023 20:19:13</t>
  </si>
  <si>
    <t>14.09.2023 20:20:46</t>
  </si>
  <si>
    <t>14.09.2023 20:20:48</t>
  </si>
  <si>
    <t>14.09.2023 20:21:48</t>
  </si>
  <si>
    <t>14.09.2023 20:22:06</t>
  </si>
  <si>
    <t>14.09.2023 20:22:07</t>
  </si>
  <si>
    <t>14.09.2023 20:23:07</t>
  </si>
  <si>
    <t>14.09.2023 20:23:09</t>
  </si>
  <si>
    <t>14.09.2023 20:23:38</t>
  </si>
  <si>
    <t>14.09.2023 20:23:40</t>
  </si>
  <si>
    <t>14.09.2023 20:23:41</t>
  </si>
  <si>
    <t>14.09.2023 20:23:43</t>
  </si>
  <si>
    <t>14.09.2023 20:25:01</t>
  </si>
  <si>
    <t>14.09.2023 20:26:48</t>
  </si>
  <si>
    <t>14.09.2023 20:26:49</t>
  </si>
  <si>
    <t>14.09.2023 20:26:53</t>
  </si>
  <si>
    <t>14.09.2023 20:26:54</t>
  </si>
  <si>
    <t>14.09.2023 20:29:04</t>
  </si>
  <si>
    <t>14.09.2023 20:29:06</t>
  </si>
  <si>
    <t>14.09.2023 20:29:07</t>
  </si>
  <si>
    <t>14.09.2023 20:32:48</t>
  </si>
  <si>
    <t>14.09.2023 20:32:50</t>
  </si>
  <si>
    <t>14.09.2023 20:32:51</t>
  </si>
  <si>
    <t>14.09.2023 20:33:51</t>
  </si>
  <si>
    <t>14.09.2023 20:33:53</t>
  </si>
  <si>
    <t>14.09.2023 20:34:21</t>
  </si>
  <si>
    <t>14.09.2023 20:34:23</t>
  </si>
  <si>
    <t>14.09.2023 20:34:24</t>
  </si>
  <si>
    <t>14.09.2023 20:34:40</t>
  </si>
  <si>
    <t>14.09.2023 20:37:11</t>
  </si>
  <si>
    <t>14.09.2023 20:37:12</t>
  </si>
  <si>
    <t>14.09.2023 20:37:20</t>
  </si>
  <si>
    <t>14.09.2023 20:37:21</t>
  </si>
  <si>
    <t>14.09.2023 20:38:48</t>
  </si>
  <si>
    <t>14.09.2023 20:38:51</t>
  </si>
  <si>
    <t>14.09.2023 20:38:53</t>
  </si>
  <si>
    <t>14.09.2023 20:38:54</t>
  </si>
  <si>
    <t>14.09.2023 20:39:01</t>
  </si>
  <si>
    <t>14.09.2023 20:39:03</t>
  </si>
  <si>
    <t>14.09.2023 20:41:06</t>
  </si>
  <si>
    <t>14.09.2023 20:41:07</t>
  </si>
  <si>
    <t>14.09.2023 20:42:04</t>
  </si>
  <si>
    <t>14.09.2023 20:42:06</t>
  </si>
  <si>
    <t>14.09.2023 20:42:09</t>
  </si>
  <si>
    <t>14.09.2023 20:42:43</t>
  </si>
  <si>
    <t>14.09.2023 20:43:28</t>
  </si>
  <si>
    <t>14.09.2023 20:45:50</t>
  </si>
  <si>
    <t>14.09.2023 20:45:53</t>
  </si>
  <si>
    <t>14.09.2023 20:46:04</t>
  </si>
  <si>
    <t>14.09.2023 20:46:34</t>
  </si>
  <si>
    <t>14.09.2023 20:46:35</t>
  </si>
  <si>
    <t>14.09.2023 20:47:04</t>
  </si>
  <si>
    <t>14.09.2023 20:47:40</t>
  </si>
  <si>
    <t>14.09.2023 20:47:42</t>
  </si>
  <si>
    <t>14.09.2023 20:47:57</t>
  </si>
  <si>
    <t>14.09.2023 20:47:59</t>
  </si>
  <si>
    <t>14.09.2023 20:49:42</t>
  </si>
  <si>
    <t>14.09.2023 20:49:43</t>
  </si>
  <si>
    <t>14.09.2023 20:50:35</t>
  </si>
  <si>
    <t>14.09.2023 20:50:37</t>
  </si>
  <si>
    <t>14.09.2023 20:54:50</t>
  </si>
  <si>
    <t>14.09.2023 20:56:45</t>
  </si>
  <si>
    <t>14.09.2023 20:56:46</t>
  </si>
  <si>
    <t>14.09.2023 20:58:25</t>
  </si>
  <si>
    <t>14.09.2023 20:58:26</t>
  </si>
  <si>
    <t>14.09.2023 20:59:04</t>
  </si>
  <si>
    <t>14.09.2023 20:59:51</t>
  </si>
  <si>
    <t>14.09.2023 20:59:53</t>
  </si>
  <si>
    <t>14.09.2023 21:01:20</t>
  </si>
  <si>
    <t>14.09.2023 21:01:21</t>
  </si>
  <si>
    <t>14.09.2023 21:01:23</t>
  </si>
  <si>
    <t>14.09.2023 21:01:24</t>
  </si>
  <si>
    <t>14.09.2023 21:01:26</t>
  </si>
  <si>
    <t>14.09.2023 21:01:46</t>
  </si>
  <si>
    <t>14.09.2023 21:01:48</t>
  </si>
  <si>
    <t>14.09.2023 21:03:39</t>
  </si>
  <si>
    <t>14.09.2023 21:03:40</t>
  </si>
  <si>
    <t>14.09.2023 21:03:42</t>
  </si>
  <si>
    <t>14.09.2023 21:03:43</t>
  </si>
  <si>
    <t>14.09.2023 21:03:45</t>
  </si>
  <si>
    <t>14.09.2023 21:06:04</t>
  </si>
  <si>
    <t>14.09.2023 21:06:06</t>
  </si>
  <si>
    <t>14.09.2023 21:06:20</t>
  </si>
  <si>
    <t>14.09.2023 21:06:21</t>
  </si>
  <si>
    <t>14.09.2023 21:09:42</t>
  </si>
  <si>
    <t>14.09.2023 21:09:43</t>
  </si>
  <si>
    <t>14.09.2023 21:09:45</t>
  </si>
  <si>
    <t>14.09.2023 21:10:37</t>
  </si>
  <si>
    <t>14.09.2023 21:10:39</t>
  </si>
  <si>
    <t>14.09.2023 21:10:40</t>
  </si>
  <si>
    <t>14.09.2023 21:11:59</t>
  </si>
  <si>
    <t>14.09.2023 21:12:00</t>
  </si>
  <si>
    <t>14.09.2023 21:14:01</t>
  </si>
  <si>
    <t>14.09.2023 21:14:25</t>
  </si>
  <si>
    <t>14.09.2023 21:14:28</t>
  </si>
  <si>
    <t>14.09.2023 21:15:46</t>
  </si>
  <si>
    <t>14.09.2023 21:15:48</t>
  </si>
  <si>
    <t>14.09.2023 21:20:35</t>
  </si>
  <si>
    <t>14.09.2023 21:20:37</t>
  </si>
  <si>
    <t>14.09.2023 21:21:04</t>
  </si>
  <si>
    <t>14.09.2023 21:21:06</t>
  </si>
  <si>
    <t>14.09.2023 21:21:07</t>
  </si>
  <si>
    <t>14.09.2023 21:21:15</t>
  </si>
  <si>
    <t>14.09.2023 21:21:17</t>
  </si>
  <si>
    <t>14.09.2023 21:21:37</t>
  </si>
  <si>
    <t>14.09.2023 21:21:38</t>
  </si>
  <si>
    <t>14.09.2023 21:22:09</t>
  </si>
  <si>
    <t>14.09.2023 21:22:10</t>
  </si>
  <si>
    <t>14.09.2023 21:22:29</t>
  </si>
  <si>
    <t>14.09.2023 21:22:31</t>
  </si>
  <si>
    <t>14.09.2023 21:26:04</t>
  </si>
  <si>
    <t>14.09.2023 21:26:35</t>
  </si>
  <si>
    <t>14.09.2023 21:26:37</t>
  </si>
  <si>
    <t>14.09.2023 21:30:07</t>
  </si>
  <si>
    <t>14.09.2023 21:30:09</t>
  </si>
  <si>
    <t>14.09.2023 21:30:26</t>
  </si>
  <si>
    <t>14.09.2023 21:30:28</t>
  </si>
  <si>
    <t>14.09.2023 21:30:31</t>
  </si>
  <si>
    <t>14.09.2023 21:30:32</t>
  </si>
  <si>
    <t>14.09.2023 21:31:15</t>
  </si>
  <si>
    <t>14.09.2023 21:31:17</t>
  </si>
  <si>
    <t>14.09.2023 21:33:45</t>
  </si>
  <si>
    <t>14.09.2023 21:33:46</t>
  </si>
  <si>
    <t>14.09.2023 21:34:26</t>
  </si>
  <si>
    <t>14.09.2023 21:34:28</t>
  </si>
  <si>
    <t>14.09.2023 21:37:11</t>
  </si>
  <si>
    <t>14.09.2023 21:38:00</t>
  </si>
  <si>
    <t>14.09.2023 21:38:01</t>
  </si>
  <si>
    <t>14.09.2023 21:38:03</t>
  </si>
  <si>
    <t>14.09.2023 21:39:12</t>
  </si>
  <si>
    <t>14.09.2023 21:39:14</t>
  </si>
  <si>
    <t>14.09.2023 21:39:15</t>
  </si>
  <si>
    <t>14.09.2023 21:40:35</t>
  </si>
  <si>
    <t>14.09.2023 21:40:37</t>
  </si>
  <si>
    <t>14.09.2023 21:40:39</t>
  </si>
  <si>
    <t>14.09.2023 21:41:06</t>
  </si>
  <si>
    <t>14.09.2023 21:41:07</t>
  </si>
  <si>
    <t>14.09.2023 21:41:09</t>
  </si>
  <si>
    <t>14.09.2023 21:41:35</t>
  </si>
  <si>
    <t>14.09.2023 21:42:28</t>
  </si>
  <si>
    <t>14.09.2023 21:42:29</t>
  </si>
  <si>
    <t>14.09.2023 21:42:45</t>
  </si>
  <si>
    <t>14.09.2023 21:42:46</t>
  </si>
  <si>
    <t>14.09.2023 21:44:21</t>
  </si>
  <si>
    <t>14.09.2023 21:45:42</t>
  </si>
  <si>
    <t>14.09.2023 21:45:43</t>
  </si>
  <si>
    <t>14.09.2023 21:45:45</t>
  </si>
  <si>
    <t>14.09.2023 21:47:28</t>
  </si>
  <si>
    <t>14.09.2023 21:47:29</t>
  </si>
  <si>
    <t>14.09.2023 21:52:25</t>
  </si>
  <si>
    <t>14.09.2023 21:52:26</t>
  </si>
  <si>
    <t>14.09.2023 21:53:00</t>
  </si>
  <si>
    <t>14.09.2023 21:53:01</t>
  </si>
  <si>
    <t>14.09.2023 21:56:14</t>
  </si>
  <si>
    <t>14.09.2023 21:56:15</t>
  </si>
  <si>
    <t>14.09.2023 21:56:17</t>
  </si>
  <si>
    <t>14.09.2023 21:57:00</t>
  </si>
  <si>
    <t>14.09.2023 21:57:01</t>
  </si>
  <si>
    <t>14.09.2023 21:58:39</t>
  </si>
  <si>
    <t>14.09.2023 21:58:42</t>
  </si>
  <si>
    <t>14.09.2023 21:58:43</t>
  </si>
  <si>
    <t>14.09.2023 22:03:53</t>
  </si>
  <si>
    <t>14.09.2023 22:03:54</t>
  </si>
  <si>
    <t>14.09.2023 22:07:39</t>
  </si>
  <si>
    <t>14.09.2023 22:14:23</t>
  </si>
  <si>
    <t>14.09.2023 22:14:24</t>
  </si>
  <si>
    <t>14.09.2023 22:15:34</t>
  </si>
  <si>
    <t>14.09.2023 22:15:35</t>
  </si>
  <si>
    <t>14.09.2023 22:18:11</t>
  </si>
  <si>
    <t>14.09.2023 22:18:12</t>
  </si>
  <si>
    <t>14.09.2023 22:22:21</t>
  </si>
  <si>
    <t>14.09.2023 22:23:32</t>
  </si>
  <si>
    <t>14.09.2023 22:23:35</t>
  </si>
  <si>
    <t>14.09.2023 22:31:21</t>
  </si>
  <si>
    <t>14.09.2023 22:36:11</t>
  </si>
  <si>
    <t>14.09.2023 22:36:12</t>
  </si>
  <si>
    <t>14.09.2023 22:36:15</t>
  </si>
  <si>
    <t>14.09.2023 22:37:37</t>
  </si>
  <si>
    <t>14.09.2023 22:37:39</t>
  </si>
  <si>
    <t>14.09.2023 22:37:40</t>
  </si>
  <si>
    <t>14.09.2023 22:37:42</t>
  </si>
  <si>
    <t>14.09.2023 22:37:43</t>
  </si>
  <si>
    <t>14.09.2023 22:49:21</t>
  </si>
  <si>
    <t>14.09.2023 22:53:46</t>
  </si>
  <si>
    <t>14.09.2023 22:56:17</t>
  </si>
  <si>
    <t>14.09.2023 23:01:12</t>
  </si>
  <si>
    <t>14.09.2023 23:01:14</t>
  </si>
  <si>
    <t>14.09.2023 23:03:21</t>
  </si>
  <si>
    <t>14.09.2023 23:03:23</t>
  </si>
  <si>
    <t>14.09.2023 23:07:23</t>
  </si>
  <si>
    <t>14.09.2023 23:07:25</t>
  </si>
  <si>
    <t>14.09.2023 23:16:51</t>
  </si>
  <si>
    <t>14.09.2023 23:16:53</t>
  </si>
  <si>
    <t>14.09.2023 23:16:54</t>
  </si>
  <si>
    <t>14.09.2023 23:30:09</t>
  </si>
  <si>
    <t>14.09.2023 23:30:10</t>
  </si>
  <si>
    <t>14.09.2023 23:30:12</t>
  </si>
  <si>
    <t>14.09.2023 23:30:43</t>
  </si>
  <si>
    <t>14.09.2023 23:30:45</t>
  </si>
  <si>
    <t>14.09.2023 23:31:17</t>
  </si>
  <si>
    <t>14.09.2023 23:34:40</t>
  </si>
  <si>
    <t>14.09.2023 23:38:01</t>
  </si>
  <si>
    <t>14.09.2023 23:38:03</t>
  </si>
  <si>
    <t>14.09.2023 23:39:46</t>
  </si>
  <si>
    <t>14.09.2023 23:39:48</t>
  </si>
  <si>
    <t>14.09.2023 23:50:43</t>
  </si>
  <si>
    <t>14.09.2023 23:58:46</t>
  </si>
  <si>
    <t>14.09.2023 23:58:48</t>
  </si>
  <si>
    <t>14.09.2023 23:59:54</t>
  </si>
  <si>
    <t>14.09.2023 23:59:56</t>
  </si>
  <si>
    <t>14.09.2023 23:59:57</t>
  </si>
  <si>
    <t>15.09.2023 00:11:04</t>
  </si>
  <si>
    <t>15.09.2023 00:11:06</t>
  </si>
  <si>
    <t>15.09.2023 00:11:59</t>
  </si>
  <si>
    <t>15.09.2023 00:12:00</t>
  </si>
  <si>
    <t>15.09.2023 00:32:09</t>
  </si>
  <si>
    <t>15.09.2023 00:32:10</t>
  </si>
  <si>
    <t>15.09.2023 00:32:12</t>
  </si>
  <si>
    <t>15.09.2023 00:52:14</t>
  </si>
  <si>
    <t>15.09.2023 00:52:15</t>
  </si>
  <si>
    <t>15.09.2023 00:52:17</t>
  </si>
  <si>
    <t>15.09.2023 00:55:53</t>
  </si>
  <si>
    <t>15.09.2023 00:59:21</t>
  </si>
  <si>
    <t>15.09.2023 00:59:23</t>
  </si>
  <si>
    <t>15.09.2023 01:14:07</t>
  </si>
  <si>
    <t>15.09.2023 01:14:09</t>
  </si>
  <si>
    <t>15.09.2023 01:14:10</t>
  </si>
  <si>
    <t>15.09.2023 01:57:42</t>
  </si>
  <si>
    <t>15.09.2023 02:35:03</t>
  </si>
  <si>
    <t>15.09.2023 02:35:04</t>
  </si>
  <si>
    <t>15.09.2023 02:50:07</t>
  </si>
  <si>
    <t>15.09.2023 02:50:09</t>
  </si>
  <si>
    <t>15.09.2023 02:53:14</t>
  </si>
  <si>
    <t>15.09.2023 02:53:15</t>
  </si>
  <si>
    <t>15.09.2023 02:54:31</t>
  </si>
  <si>
    <t>15.09.2023 02:54:32</t>
  </si>
  <si>
    <t>15.09.2023 02:54:34</t>
  </si>
  <si>
    <t>15.09.2023 02:57:31</t>
  </si>
  <si>
    <t>15.09.2023 03:31:36</t>
  </si>
  <si>
    <t>15.09.2023 03:31:37</t>
  </si>
  <si>
    <t>15.09.2023 03:31:42</t>
  </si>
  <si>
    <t>15.09.2023 03:31:43</t>
  </si>
  <si>
    <t>15.09.2023 03:33:56</t>
  </si>
  <si>
    <t>15.09.2023 03:35:37</t>
  </si>
  <si>
    <t>15.09.2023 03:42:31</t>
  </si>
  <si>
    <t>15.09.2023 03:57:25</t>
  </si>
  <si>
    <t>15.09.2023 03:57:26</t>
  </si>
  <si>
    <t>15.09.2023 04:01:15</t>
  </si>
  <si>
    <t>15.09.2023 04:01:17</t>
  </si>
  <si>
    <t>15.09.2023 04:07:37</t>
  </si>
  <si>
    <t>15.09.2023 04:07:39</t>
  </si>
  <si>
    <t>15.09.2023 04:10:57</t>
  </si>
  <si>
    <t>15.09.2023 04:10:59</t>
  </si>
  <si>
    <t>15.09.2023 04:11:00</t>
  </si>
  <si>
    <t>15.09.2023 04:12:25</t>
  </si>
  <si>
    <t>15.09.2023 04:12:26</t>
  </si>
  <si>
    <t>15.09.2023 04:14:40</t>
  </si>
  <si>
    <t>15.09.2023 04:14:42</t>
  </si>
  <si>
    <t>15.09.2023 04:14:43</t>
  </si>
  <si>
    <t>15.09.2023 04:15:12</t>
  </si>
  <si>
    <t>15.09.2023 04:15:14</t>
  </si>
  <si>
    <t>15.09.2023 04:15:31</t>
  </si>
  <si>
    <t>15.09.2023 04:15:32</t>
  </si>
  <si>
    <t>15.09.2023 04:15:34</t>
  </si>
  <si>
    <t>15.09.2023 04:15:35</t>
  </si>
  <si>
    <t>15.09.2023 04:19:15</t>
  </si>
  <si>
    <t>15.09.2023 04:19:17</t>
  </si>
  <si>
    <t>15.09.2023 04:21:28</t>
  </si>
  <si>
    <t>15.09.2023 04:21:29</t>
  </si>
  <si>
    <t>15.09.2023 04:21:31</t>
  </si>
  <si>
    <t>15.09.2023 04:22:25</t>
  </si>
  <si>
    <t>15.09.2023 04:22:26</t>
  </si>
  <si>
    <t>15.09.2023 04:25:18</t>
  </si>
  <si>
    <t>15.09.2023 04:25:20</t>
  </si>
  <si>
    <t>15.09.2023 04:25:21</t>
  </si>
  <si>
    <t>15.09.2023 04:28:12</t>
  </si>
  <si>
    <t>15.09.2023 04:28:14</t>
  </si>
  <si>
    <t>15.09.2023 04:28:15</t>
  </si>
  <si>
    <t>15.09.2023 04:35:50</t>
  </si>
  <si>
    <t>15.09.2023 04:35:51</t>
  </si>
  <si>
    <t>15.09.2023 04:35:53</t>
  </si>
  <si>
    <t>15.09.2023 04:40:17</t>
  </si>
  <si>
    <t>15.09.2023 04:40:23</t>
  </si>
  <si>
    <t>15.09.2023 04:40:24</t>
  </si>
  <si>
    <t>15.09.2023 04:41:50</t>
  </si>
  <si>
    <t>15.09.2023 04:42:54</t>
  </si>
  <si>
    <t>15.09.2023 04:43:04</t>
  </si>
  <si>
    <t>15.09.2023 04:43:06</t>
  </si>
  <si>
    <t>15.09.2023 04:43:07</t>
  </si>
  <si>
    <t>15.09.2023 04:43:37</t>
  </si>
  <si>
    <t>15.09.2023 04:43:46</t>
  </si>
  <si>
    <t>15.09.2023 04:44:36</t>
  </si>
  <si>
    <t>15.09.2023 04:44:37</t>
  </si>
  <si>
    <t>15.09.2023 04:45:40</t>
  </si>
  <si>
    <t>15.09.2023 04:45:42</t>
  </si>
  <si>
    <t>15.09.2023 04:45:43</t>
  </si>
  <si>
    <t>15.09.2023 04:47:18</t>
  </si>
  <si>
    <t>15.09.2023 04:47:20</t>
  </si>
  <si>
    <t>15.09.2023 04:47:21</t>
  </si>
  <si>
    <t>15.09.2023 04:47:46</t>
  </si>
  <si>
    <t>15.09.2023 04:47:48</t>
  </si>
  <si>
    <t>15.09.2023 04:49:15</t>
  </si>
  <si>
    <t>15.09.2023 04:49:17</t>
  </si>
  <si>
    <t>15.09.2023 04:50:40</t>
  </si>
  <si>
    <t>15.09.2023 04:50:43</t>
  </si>
  <si>
    <t>15.09.2023 04:50:59</t>
  </si>
  <si>
    <t>15.09.2023 04:51:00</t>
  </si>
  <si>
    <t>15.09.2023 04:51:02</t>
  </si>
  <si>
    <t>15.09.2023 04:51:34</t>
  </si>
  <si>
    <t>15.09.2023 04:53:15</t>
  </si>
  <si>
    <t>15.09.2023 04:53:17</t>
  </si>
  <si>
    <t>15.09.2023 04:55:40</t>
  </si>
  <si>
    <t>15.09.2023 04:55:42</t>
  </si>
  <si>
    <t>15.09.2023 04:56:48</t>
  </si>
  <si>
    <t>15.09.2023 04:56:50</t>
  </si>
  <si>
    <t>15.09.2023 04:56:51</t>
  </si>
  <si>
    <t>15.09.2023 04:57:31</t>
  </si>
  <si>
    <t>15.09.2023 05:02:17</t>
  </si>
  <si>
    <t>15.09.2023 05:02:50</t>
  </si>
  <si>
    <t>15.09.2023 05:02:51</t>
  </si>
  <si>
    <t>15.09.2023 05:05:01</t>
  </si>
  <si>
    <t>15.09.2023 05:05:59</t>
  </si>
  <si>
    <t>15.09.2023 05:06:00</t>
  </si>
  <si>
    <t>15.09.2023 05:08:11</t>
  </si>
  <si>
    <t>15.09.2023 05:08:12</t>
  </si>
  <si>
    <t>15.09.2023 05:08:18</t>
  </si>
  <si>
    <t>15.09.2023 05:08:20</t>
  </si>
  <si>
    <t>15.09.2023 05:09:57</t>
  </si>
  <si>
    <t>15.09.2023 05:09:59</t>
  </si>
  <si>
    <t>15.09.2023 05:10:33</t>
  </si>
  <si>
    <t>15.09.2023 05:10:35</t>
  </si>
  <si>
    <t>15.09.2023 05:11:17</t>
  </si>
  <si>
    <t>15.09.2023 05:11:18</t>
  </si>
  <si>
    <t>15.09.2023 05:11:20</t>
  </si>
  <si>
    <t>15.09.2023 05:12:07</t>
  </si>
  <si>
    <t>15.09.2023 05:12:09</t>
  </si>
  <si>
    <t>15.09.2023 05:12:21</t>
  </si>
  <si>
    <t>15.09.2023 05:12:52</t>
  </si>
  <si>
    <t>15.09.2023 05:12:54</t>
  </si>
  <si>
    <t>15.09.2023 05:12:55</t>
  </si>
  <si>
    <t>15.09.2023 05:13:12</t>
  </si>
  <si>
    <t>15.09.2023 05:13:15</t>
  </si>
  <si>
    <t>15.09.2023 05:15:36</t>
  </si>
  <si>
    <t>15.09.2023 05:15:37</t>
  </si>
  <si>
    <t>15.09.2023 05:15:51</t>
  </si>
  <si>
    <t>15.09.2023 05:15:53</t>
  </si>
  <si>
    <t>15.09.2023 05:15:54</t>
  </si>
  <si>
    <t>15.09.2023 05:16:03</t>
  </si>
  <si>
    <t>15.09.2023 05:16:04</t>
  </si>
  <si>
    <t>15.09.2023 05:16:06</t>
  </si>
  <si>
    <t>15.09.2023 05:16:59</t>
  </si>
  <si>
    <t>15.09.2023 05:17:05</t>
  </si>
  <si>
    <t>15.09.2023 05:18:20</t>
  </si>
  <si>
    <t>15.09.2023 05:18:23</t>
  </si>
  <si>
    <t>15.09.2023 05:18:40</t>
  </si>
  <si>
    <t>15.09.2023 05:18:41</t>
  </si>
  <si>
    <t>15.09.2023 05:18:43</t>
  </si>
  <si>
    <t>15.09.2023 05:18:44</t>
  </si>
  <si>
    <t>15.09.2023 05:19:18</t>
  </si>
  <si>
    <t>15.09.2023 05:19:20</t>
  </si>
  <si>
    <t>15.09.2023 05:20:18</t>
  </si>
  <si>
    <t>15.09.2023 05:20:20</t>
  </si>
  <si>
    <t>15.09.2023 05:20:21</t>
  </si>
  <si>
    <t>15.09.2023 05:20:23</t>
  </si>
  <si>
    <t>15.09.2023 05:21:09</t>
  </si>
  <si>
    <t>15.09.2023 05:21:17</t>
  </si>
  <si>
    <t>15.09.2023 05:21:18</t>
  </si>
  <si>
    <t>15.09.2023 05:21:20</t>
  </si>
  <si>
    <t>15.09.2023 05:21:21</t>
  </si>
  <si>
    <t>15.09.2023 05:22:28</t>
  </si>
  <si>
    <t>15.09.2023 05:22:29</t>
  </si>
  <si>
    <t>15.09.2023 05:22:31</t>
  </si>
  <si>
    <t>15.09.2023 05:23:03</t>
  </si>
  <si>
    <t>15.09.2023 05:23:04</t>
  </si>
  <si>
    <t>15.09.2023 05:23:12</t>
  </si>
  <si>
    <t>15.09.2023 05:23:13</t>
  </si>
  <si>
    <t>15.09.2023 05:23:18</t>
  </si>
  <si>
    <t>15.09.2023 05:23:20</t>
  </si>
  <si>
    <t>15.09.2023 05:24:17</t>
  </si>
  <si>
    <t>15.09.2023 05:24:31</t>
  </si>
  <si>
    <t>15.09.2023 05:24:32</t>
  </si>
  <si>
    <t>15.09.2023 05:25:09</t>
  </si>
  <si>
    <t>15.09.2023 05:25:10</t>
  </si>
  <si>
    <t>15.09.2023 05:27:50</t>
  </si>
  <si>
    <t>15.09.2023 05:27:51</t>
  </si>
  <si>
    <t>15.09.2023 05:27:53</t>
  </si>
  <si>
    <t>15.09.2023 05:27:54</t>
  </si>
  <si>
    <t>15.09.2023 05:28:14</t>
  </si>
  <si>
    <t>15.09.2023 05:29:06</t>
  </si>
  <si>
    <t>15.09.2023 05:29:07</t>
  </si>
  <si>
    <t>15.09.2023 05:29:09</t>
  </si>
  <si>
    <t>15.09.2023 05:29:49</t>
  </si>
  <si>
    <t>15.09.2023 05:29:51</t>
  </si>
  <si>
    <t>15.09.2023 05:29:52</t>
  </si>
  <si>
    <t>15.09.2023 05:30:17</t>
  </si>
  <si>
    <t>15.09.2023 05:30:18</t>
  </si>
  <si>
    <t>15.09.2023 05:30:32</t>
  </si>
  <si>
    <t>15.09.2023 05:30:34</t>
  </si>
  <si>
    <t>15.09.2023 05:30:35</t>
  </si>
  <si>
    <t>15.09.2023 05:30:54</t>
  </si>
  <si>
    <t>15.09.2023 05:30:55</t>
  </si>
  <si>
    <t>15.09.2023 05:30:57</t>
  </si>
  <si>
    <t>15.09.2023 05:30:58</t>
  </si>
  <si>
    <t>15.09.2023 05:31:01</t>
  </si>
  <si>
    <t>15.09.2023 05:31:03</t>
  </si>
  <si>
    <t>15.09.2023 05:31:04</t>
  </si>
  <si>
    <t>15.09.2023 05:31:20</t>
  </si>
  <si>
    <t>15.09.2023 05:32:36</t>
  </si>
  <si>
    <t>15.09.2023 05:33:03</t>
  </si>
  <si>
    <t>15.09.2023 05:33:04</t>
  </si>
  <si>
    <t>15.09.2023 05:35:31</t>
  </si>
  <si>
    <t>15.09.2023 05:35:32</t>
  </si>
  <si>
    <t>15.09.2023 05:36:54</t>
  </si>
  <si>
    <t>15.09.2023 05:36:56</t>
  </si>
  <si>
    <t>15.09.2023 05:36:57</t>
  </si>
  <si>
    <t>15.09.2023 05:37:09</t>
  </si>
  <si>
    <t>15.09.2023 05:37:10</t>
  </si>
  <si>
    <t>15.09.2023 05:37:12</t>
  </si>
  <si>
    <t>15.09.2023 05:37:37</t>
  </si>
  <si>
    <t>15.09.2023 05:37:38</t>
  </si>
  <si>
    <t>15.09.2023 05:37:44</t>
  </si>
  <si>
    <t>15.09.2023 05:37:46</t>
  </si>
  <si>
    <t>15.09.2023 05:37:47</t>
  </si>
  <si>
    <t>15.09.2023 05:38:11</t>
  </si>
  <si>
    <t>15.09.2023 05:38:12</t>
  </si>
  <si>
    <t>15.09.2023 05:38:14</t>
  </si>
  <si>
    <t>15.09.2023 05:38:17</t>
  </si>
  <si>
    <t>15.09.2023 05:38:38</t>
  </si>
  <si>
    <t>15.09.2023 05:38:40</t>
  </si>
  <si>
    <t>15.09.2023 05:39:00</t>
  </si>
  <si>
    <t>15.09.2023 05:39:01</t>
  </si>
  <si>
    <t>15.09.2023 05:39:04</t>
  </si>
  <si>
    <t>15.09.2023 05:39:29</t>
  </si>
  <si>
    <t>15.09.2023 05:39:30</t>
  </si>
  <si>
    <t>15.09.2023 05:39:35</t>
  </si>
  <si>
    <t>15.09.2023 05:39:37</t>
  </si>
  <si>
    <t>15.09.2023 05:39:40</t>
  </si>
  <si>
    <t>15.09.2023 05:39:41</t>
  </si>
  <si>
    <t>15.09.2023 05:39:43</t>
  </si>
  <si>
    <t>15.09.2023 05:39:44</t>
  </si>
  <si>
    <t>15.09.2023 05:40:06</t>
  </si>
  <si>
    <t>15.09.2023 05:40:12</t>
  </si>
  <si>
    <t>15.09.2023 05:40:13</t>
  </si>
  <si>
    <t>15.09.2023 05:40:15</t>
  </si>
  <si>
    <t>15.09.2023 05:40:18</t>
  </si>
  <si>
    <t>15.09.2023 05:40:41</t>
  </si>
  <si>
    <t>15.09.2023 05:40:43</t>
  </si>
  <si>
    <t>15.09.2023 05:41:54</t>
  </si>
  <si>
    <t>15.09.2023 05:42:43</t>
  </si>
  <si>
    <t>15.09.2023 05:42:45</t>
  </si>
  <si>
    <t>15.09.2023 05:42:46</t>
  </si>
  <si>
    <t>15.09.2023 05:43:03</t>
  </si>
  <si>
    <t>15.09.2023 05:43:37</t>
  </si>
  <si>
    <t>15.09.2023 05:43:39</t>
  </si>
  <si>
    <t>15.09.2023 05:44:31</t>
  </si>
  <si>
    <t>15.09.2023 05:44:32</t>
  </si>
  <si>
    <t>15.09.2023 05:44:34</t>
  </si>
  <si>
    <t>15.09.2023 05:45:04</t>
  </si>
  <si>
    <t>15.09.2023 05:45:06</t>
  </si>
  <si>
    <t>15.09.2023 05:45:56</t>
  </si>
  <si>
    <t>15.09.2023 05:45:57</t>
  </si>
  <si>
    <t>15.09.2023 05:46:19</t>
  </si>
  <si>
    <t>15.09.2023 05:46:20</t>
  </si>
  <si>
    <t>15.09.2023 05:46:22</t>
  </si>
  <si>
    <t>15.09.2023 05:46:30</t>
  </si>
  <si>
    <t>15.09.2023 05:46:31</t>
  </si>
  <si>
    <t>15.09.2023 05:46:44</t>
  </si>
  <si>
    <t>15.09.2023 05:46:45</t>
  </si>
  <si>
    <t>15.09.2023 05:46:51</t>
  </si>
  <si>
    <t>15.09.2023 05:46:53</t>
  </si>
  <si>
    <t>15.09.2023 05:46:54</t>
  </si>
  <si>
    <t>15.09.2023 05:47:31</t>
  </si>
  <si>
    <t>15.09.2023 05:47:32</t>
  </si>
  <si>
    <t>15.09.2023 05:47:46</t>
  </si>
  <si>
    <t>15.09.2023 05:47:48</t>
  </si>
  <si>
    <t>15.09.2023 05:47:54</t>
  </si>
  <si>
    <t>15.09.2023 05:47:56</t>
  </si>
  <si>
    <t>15.09.2023 05:47:57</t>
  </si>
  <si>
    <t>15.09.2023 05:48:00</t>
  </si>
  <si>
    <t>15.09.2023 05:48:01</t>
  </si>
  <si>
    <t>15.09.2023 05:48:49</t>
  </si>
  <si>
    <t>15.09.2023 05:48:54</t>
  </si>
  <si>
    <t>15.09.2023 05:48:56</t>
  </si>
  <si>
    <t>15.09.2023 05:48:59</t>
  </si>
  <si>
    <t>15.09.2023 05:49:00</t>
  </si>
  <si>
    <t>15.09.2023 05:49:34</t>
  </si>
  <si>
    <t>15.09.2023 05:49:38</t>
  </si>
  <si>
    <t>15.09.2023 05:49:39</t>
  </si>
  <si>
    <t>15.09.2023 05:49:47</t>
  </si>
  <si>
    <t>15.09.2023 05:49:48</t>
  </si>
  <si>
    <t>15.09.2023 05:50:42</t>
  </si>
  <si>
    <t>15.09.2023 05:50:43</t>
  </si>
  <si>
    <t>15.09.2023 05:51:51</t>
  </si>
  <si>
    <t>15.09.2023 05:52:03</t>
  </si>
  <si>
    <t>15.09.2023 05:52:04</t>
  </si>
  <si>
    <t>15.09.2023 05:52:27</t>
  </si>
  <si>
    <t>15.09.2023 05:52:29</t>
  </si>
  <si>
    <t>15.09.2023 05:53:11</t>
  </si>
  <si>
    <t>15.09.2023 05:53:12</t>
  </si>
  <si>
    <t>15.09.2023 05:53:14</t>
  </si>
  <si>
    <t>15.09.2023 05:53:40</t>
  </si>
  <si>
    <t>15.09.2023 05:53:42</t>
  </si>
  <si>
    <t>15.09.2023 05:53:43</t>
  </si>
  <si>
    <t>15.09.2023 05:53:46</t>
  </si>
  <si>
    <t>15.09.2023 05:53:48</t>
  </si>
  <si>
    <t>15.09.2023 05:53:52</t>
  </si>
  <si>
    <t>15.09.2023 05:53:54</t>
  </si>
  <si>
    <t>15.09.2023 05:53:57</t>
  </si>
  <si>
    <t>15.09.2023 05:53:58</t>
  </si>
  <si>
    <t>15.09.2023 05:54:00</t>
  </si>
  <si>
    <t>15.09.2023 05:54:47</t>
  </si>
  <si>
    <t>15.09.2023 05:54:48</t>
  </si>
  <si>
    <t>15.09.2023 05:54:50</t>
  </si>
  <si>
    <t>15.09.2023 05:54:53</t>
  </si>
  <si>
    <t>15.09.2023 05:55:32</t>
  </si>
  <si>
    <t>15.09.2023 05:55:34</t>
  </si>
  <si>
    <t>15.09.2023 05:55:35</t>
  </si>
  <si>
    <t>15.09.2023 05:55:38</t>
  </si>
  <si>
    <t>15.09.2023 05:55:40</t>
  </si>
  <si>
    <t>15.09.2023 05:55:41</t>
  </si>
  <si>
    <t>15.09.2023 05:55:43</t>
  </si>
  <si>
    <t>15.09.2023 05:55:49</t>
  </si>
  <si>
    <t>15.09.2023 05:55:51</t>
  </si>
  <si>
    <t>15.09.2023 05:56:18</t>
  </si>
  <si>
    <t>15.09.2023 05:56:20</t>
  </si>
  <si>
    <t>15.09.2023 05:56:21</t>
  </si>
  <si>
    <t>15.09.2023 05:56:23</t>
  </si>
  <si>
    <t>15.09.2023 05:56:29</t>
  </si>
  <si>
    <t>15.09.2023 05:56:49</t>
  </si>
  <si>
    <t>15.09.2023 05:56:51</t>
  </si>
  <si>
    <t>15.09.2023 05:56:52</t>
  </si>
  <si>
    <t>15.09.2023 05:56:54</t>
  </si>
  <si>
    <t>15.09.2023 05:56:55</t>
  </si>
  <si>
    <t>15.09.2023 05:56:57</t>
  </si>
  <si>
    <t>15.09.2023 05:58:09</t>
  </si>
  <si>
    <t>15.09.2023 05:58:10</t>
  </si>
  <si>
    <t>15.09.2023 05:58:12</t>
  </si>
  <si>
    <t>15.09.2023 05:58:15</t>
  </si>
  <si>
    <t>15.09.2023 05:58:16</t>
  </si>
  <si>
    <t>15.09.2023 05:58:21</t>
  </si>
  <si>
    <t>15.09.2023 05:58:23</t>
  </si>
  <si>
    <t>15.09.2023 05:58:24</t>
  </si>
  <si>
    <t>15.09.2023 05:58:26</t>
  </si>
  <si>
    <t>15.09.2023 05:59:00</t>
  </si>
  <si>
    <t>15.09.2023 05:59:01</t>
  </si>
  <si>
    <t>15.09.2023 05:59:03</t>
  </si>
  <si>
    <t>15.09.2023 05:59:18</t>
  </si>
  <si>
    <t>15.09.2023 05:59:20</t>
  </si>
  <si>
    <t>15.09.2023 05:59:21</t>
  </si>
  <si>
    <t>15.09.2023 05:59:23</t>
  </si>
  <si>
    <t>15.09.2023 05:59:24</t>
  </si>
  <si>
    <t>15.09.2023 05:59:26</t>
  </si>
  <si>
    <t>15.09.2023 05:59:27</t>
  </si>
  <si>
    <t>15.09.2023 05:59:43</t>
  </si>
  <si>
    <t>15.09.2023 05:59:44</t>
  </si>
  <si>
    <t>15.09.2023 06:00:17</t>
  </si>
  <si>
    <t>15.09.2023 06:00:18</t>
  </si>
  <si>
    <t>15.09.2023 06:00:20</t>
  </si>
  <si>
    <t>15.09.2023 06:00:21</t>
  </si>
  <si>
    <t>15.09.2023 06:01:48</t>
  </si>
  <si>
    <t>15.09.2023 06:01:50</t>
  </si>
  <si>
    <t>15.09.2023 06:01:51</t>
  </si>
  <si>
    <t>15.09.2023 06:01:53</t>
  </si>
  <si>
    <t>15.09.2023 06:01:56</t>
  </si>
  <si>
    <t>15.09.2023 06:02:06</t>
  </si>
  <si>
    <t>15.09.2023 06:02:07</t>
  </si>
  <si>
    <t>15.09.2023 06:02:10</t>
  </si>
  <si>
    <t>15.09.2023 06:02:12</t>
  </si>
  <si>
    <t>15.09.2023 06:02:34</t>
  </si>
  <si>
    <t>15.09.2023 06:02:40</t>
  </si>
  <si>
    <t>15.09.2023 06:02:45</t>
  </si>
  <si>
    <t>15.09.2023 06:04:07</t>
  </si>
  <si>
    <t>15.09.2023 06:04:09</t>
  </si>
  <si>
    <t>15.09.2023 06:04:39</t>
  </si>
  <si>
    <t>15.09.2023 06:04:54</t>
  </si>
  <si>
    <t>15.09.2023 06:04:55</t>
  </si>
  <si>
    <t>15.09.2023 06:04:57</t>
  </si>
  <si>
    <t>15.09.2023 06:05:04</t>
  </si>
  <si>
    <t>15.09.2023 06:05:06</t>
  </si>
  <si>
    <t>15.09.2023 06:05:07</t>
  </si>
  <si>
    <t>15.09.2023 06:05:09</t>
  </si>
  <si>
    <t>15.09.2023 06:05:16</t>
  </si>
  <si>
    <t>15.09.2023 06:06:09</t>
  </si>
  <si>
    <t>15.09.2023 06:06:10</t>
  </si>
  <si>
    <t>15.09.2023 06:06:12</t>
  </si>
  <si>
    <t>15.09.2023 06:06:14</t>
  </si>
  <si>
    <t>15.09.2023 06:06:15</t>
  </si>
  <si>
    <t>15.09.2023 06:06:16</t>
  </si>
  <si>
    <t>15.09.2023 06:06:21</t>
  </si>
  <si>
    <t>15.09.2023 06:06:23</t>
  </si>
  <si>
    <t>15.09.2023 06:06:24</t>
  </si>
  <si>
    <t>15.09.2023 06:06:27</t>
  </si>
  <si>
    <t>15.09.2023 06:06:29</t>
  </si>
  <si>
    <t>15.09.2023 06:06:30</t>
  </si>
  <si>
    <t>15.09.2023 06:06:32</t>
  </si>
  <si>
    <t>15.09.2023 06:06:33</t>
  </si>
  <si>
    <t>15.09.2023 06:07:28</t>
  </si>
  <si>
    <t>15.09.2023 06:07:29</t>
  </si>
  <si>
    <t>15.09.2023 06:07:40</t>
  </si>
  <si>
    <t>15.09.2023 06:07:42</t>
  </si>
  <si>
    <t>15.09.2023 06:07:43</t>
  </si>
  <si>
    <t>15.09.2023 06:07:51</t>
  </si>
  <si>
    <t>15.09.2023 06:07:52</t>
  </si>
  <si>
    <t>15.09.2023 06:07:54</t>
  </si>
  <si>
    <t>15.09.2023 06:07:55</t>
  </si>
  <si>
    <t>15.09.2023 06:08:31</t>
  </si>
  <si>
    <t>15.09.2023 06:08:42</t>
  </si>
  <si>
    <t>15.09.2023 06:08:46</t>
  </si>
  <si>
    <t>15.09.2023 06:08:51</t>
  </si>
  <si>
    <t>15.09.2023 06:08:52</t>
  </si>
  <si>
    <t>15.09.2023 06:08:55</t>
  </si>
  <si>
    <t>15.09.2023 06:08:57</t>
  </si>
  <si>
    <t>15.09.2023 06:09:25</t>
  </si>
  <si>
    <t>15.09.2023 06:09:26</t>
  </si>
  <si>
    <t>15.09.2023 06:09:28</t>
  </si>
  <si>
    <t>15.09.2023 06:09:29</t>
  </si>
  <si>
    <t>15.09.2023 06:09:37</t>
  </si>
  <si>
    <t>15.09.2023 06:09:38</t>
  </si>
  <si>
    <t>15.09.2023 06:10:25</t>
  </si>
  <si>
    <t>15.09.2023 06:10:26</t>
  </si>
  <si>
    <t>15.09.2023 06:10:29</t>
  </si>
  <si>
    <t>15.09.2023 06:10:31</t>
  </si>
  <si>
    <t>15.09.2023 06:10:32</t>
  </si>
  <si>
    <t>15.09.2023 06:10:34</t>
  </si>
  <si>
    <t>15.09.2023 06:10:41</t>
  </si>
  <si>
    <t>15.09.2023 06:10:51</t>
  </si>
  <si>
    <t>15.09.2023 06:10:52</t>
  </si>
  <si>
    <t>15.09.2023 06:11:23</t>
  </si>
  <si>
    <t>15.09.2023 06:11:25</t>
  </si>
  <si>
    <t>15.09.2023 06:11:26</t>
  </si>
  <si>
    <t>15.09.2023 06:11:29</t>
  </si>
  <si>
    <t>15.09.2023 06:11:31</t>
  </si>
  <si>
    <t>15.09.2023 06:11:37</t>
  </si>
  <si>
    <t>15.09.2023 06:11:38</t>
  </si>
  <si>
    <t>15.09.2023 06:11:55</t>
  </si>
  <si>
    <t>15.09.2023 06:12:18</t>
  </si>
  <si>
    <t>15.09.2023 06:13:06</t>
  </si>
  <si>
    <t>15.09.2023 06:13:07</t>
  </si>
  <si>
    <t>15.09.2023 06:13:21</t>
  </si>
  <si>
    <t>15.09.2023 06:13:23</t>
  </si>
  <si>
    <t>15.09.2023 06:13:35</t>
  </si>
  <si>
    <t>15.09.2023 06:13:49</t>
  </si>
  <si>
    <t>15.09.2023 06:13:50</t>
  </si>
  <si>
    <t>15.09.2023 06:13:52</t>
  </si>
  <si>
    <t>15.09.2023 06:13:53</t>
  </si>
  <si>
    <t>15.09.2023 06:13:56</t>
  </si>
  <si>
    <t>15.09.2023 06:13:58</t>
  </si>
  <si>
    <t>15.09.2023 06:13:59</t>
  </si>
  <si>
    <t>15.09.2023 06:14:12</t>
  </si>
  <si>
    <t>15.09.2023 06:14:13</t>
  </si>
  <si>
    <t>15.09.2023 06:14:15</t>
  </si>
  <si>
    <t>15.09.2023 06:15:07</t>
  </si>
  <si>
    <t>15.09.2023 06:15:09</t>
  </si>
  <si>
    <t>15.09.2023 06:15:10</t>
  </si>
  <si>
    <t>15.09.2023 06:15:12</t>
  </si>
  <si>
    <t>15.09.2023 06:15:13</t>
  </si>
  <si>
    <t>15.09.2023 06:15:16</t>
  </si>
  <si>
    <t>15.09.2023 06:15:18</t>
  </si>
  <si>
    <t>15.09.2023 06:15:19</t>
  </si>
  <si>
    <t>15.09.2023 06:15:21</t>
  </si>
  <si>
    <t>15.09.2023 06:15:36</t>
  </si>
  <si>
    <t>15.09.2023 06:15:39</t>
  </si>
  <si>
    <t>15.09.2023 06:15:55</t>
  </si>
  <si>
    <t>15.09.2023 06:15:56</t>
  </si>
  <si>
    <t>15.09.2023 06:15:58</t>
  </si>
  <si>
    <t>15.09.2023 06:16:07</t>
  </si>
  <si>
    <t>15.09.2023 06:16:09</t>
  </si>
  <si>
    <t>15.09.2023 06:16:15</t>
  </si>
  <si>
    <t>15.09.2023 06:16:16</t>
  </si>
  <si>
    <t>15.09.2023 06:16:30</t>
  </si>
  <si>
    <t>15.09.2023 06:16:32</t>
  </si>
  <si>
    <t>15.09.2023 06:16:33</t>
  </si>
  <si>
    <t>15.09.2023 06:16:35</t>
  </si>
  <si>
    <t>15.09.2023 06:16:49</t>
  </si>
  <si>
    <t>15.09.2023 06:16:52</t>
  </si>
  <si>
    <t>15.09.2023 06:16:53</t>
  </si>
  <si>
    <t>15.09.2023 06:16:56</t>
  </si>
  <si>
    <t>15.09.2023 06:17:03</t>
  </si>
  <si>
    <t>15.09.2023 06:17:04</t>
  </si>
  <si>
    <t>15.09.2023 06:17:32</t>
  </si>
  <si>
    <t>15.09.2023 06:18:39</t>
  </si>
  <si>
    <t>15.09.2023 06:18:40</t>
  </si>
  <si>
    <t>15.09.2023 06:18:45</t>
  </si>
  <si>
    <t>15.09.2023 06:18:48</t>
  </si>
  <si>
    <t>15.09.2023 06:18:49</t>
  </si>
  <si>
    <t>15.09.2023 06:18:51</t>
  </si>
  <si>
    <t>15.09.2023 06:18:54</t>
  </si>
  <si>
    <t>15.09.2023 06:19:12</t>
  </si>
  <si>
    <t>15.09.2023 06:19:14</t>
  </si>
  <si>
    <t>15.09.2023 06:19:24</t>
  </si>
  <si>
    <t>15.09.2023 06:19:26</t>
  </si>
  <si>
    <t>15.09.2023 06:19:43</t>
  </si>
  <si>
    <t>15.09.2023 06:19:45</t>
  </si>
  <si>
    <t>15.09.2023 06:19:59</t>
  </si>
  <si>
    <t>15.09.2023 06:20:00</t>
  </si>
  <si>
    <t>15.09.2023 06:20:02</t>
  </si>
  <si>
    <t>15.09.2023 06:20:03</t>
  </si>
  <si>
    <t>15.09.2023 06:20:05</t>
  </si>
  <si>
    <t>15.09.2023 06:20:06</t>
  </si>
  <si>
    <t>15.09.2023 06:20:09</t>
  </si>
  <si>
    <t>15.09.2023 06:20:11</t>
  </si>
  <si>
    <t>15.09.2023 06:20:12</t>
  </si>
  <si>
    <t>15.09.2023 06:20:31</t>
  </si>
  <si>
    <t>15.09.2023 06:20:42</t>
  </si>
  <si>
    <t>15.09.2023 06:20:45</t>
  </si>
  <si>
    <t>15.09.2023 06:20:46</t>
  </si>
  <si>
    <t>15.09.2023 06:20:48</t>
  </si>
  <si>
    <t>15.09.2023 06:21:04</t>
  </si>
  <si>
    <t>15.09.2023 06:21:07</t>
  </si>
  <si>
    <t>15.09.2023 06:21:23</t>
  </si>
  <si>
    <t>15.09.2023 06:21:43</t>
  </si>
  <si>
    <t>15.09.2023 06:22:06</t>
  </si>
  <si>
    <t>15.09.2023 06:22:07</t>
  </si>
  <si>
    <t>15.09.2023 06:22:14</t>
  </si>
  <si>
    <t>15.09.2023 06:22:15</t>
  </si>
  <si>
    <t>15.09.2023 06:22:17</t>
  </si>
  <si>
    <t>15.09.2023 06:22:20</t>
  </si>
  <si>
    <t>15.09.2023 06:22:37</t>
  </si>
  <si>
    <t>15.09.2023 06:22:38</t>
  </si>
  <si>
    <t>15.09.2023 06:22:41</t>
  </si>
  <si>
    <t>15.09.2023 06:23:03</t>
  </si>
  <si>
    <t>15.09.2023 06:23:04</t>
  </si>
  <si>
    <t>15.09.2023 06:23:21</t>
  </si>
  <si>
    <t>15.09.2023 06:23:23</t>
  </si>
  <si>
    <t>15.09.2023 06:23:24</t>
  </si>
  <si>
    <t>15.09.2023 06:23:26</t>
  </si>
  <si>
    <t>15.09.2023 06:23:27</t>
  </si>
  <si>
    <t>15.09.2023 06:23:55</t>
  </si>
  <si>
    <t>15.09.2023 06:24:06</t>
  </si>
  <si>
    <t>15.09.2023 06:24:07</t>
  </si>
  <si>
    <t>15.09.2023 06:24:32</t>
  </si>
  <si>
    <t>15.09.2023 06:24:34</t>
  </si>
  <si>
    <t>15.09.2023 06:24:35</t>
  </si>
  <si>
    <t>15.09.2023 06:24:49</t>
  </si>
  <si>
    <t>15.09.2023 06:24:51</t>
  </si>
  <si>
    <t>15.09.2023 06:24:57</t>
  </si>
  <si>
    <t>15.09.2023 06:25:04</t>
  </si>
  <si>
    <t>15.09.2023 06:25:09</t>
  </si>
  <si>
    <t>15.09.2023 06:25:15</t>
  </si>
  <si>
    <t>15.09.2023 06:25:17</t>
  </si>
  <si>
    <t>15.09.2023 06:25:18</t>
  </si>
  <si>
    <t>15.09.2023 06:25:20</t>
  </si>
  <si>
    <t>15.09.2023 06:25:29</t>
  </si>
  <si>
    <t>15.09.2023 06:25:33</t>
  </si>
  <si>
    <t>15.09.2023 06:25:36</t>
  </si>
  <si>
    <t>15.09.2023 06:25:38</t>
  </si>
  <si>
    <t>15.09.2023 06:25:52</t>
  </si>
  <si>
    <t>15.09.2023 06:25:55</t>
  </si>
  <si>
    <t>15.09.2023 06:25:57</t>
  </si>
  <si>
    <t>15.09.2023 06:25:58</t>
  </si>
  <si>
    <t>15.09.2023 06:26:10</t>
  </si>
  <si>
    <t>15.09.2023 06:26:12</t>
  </si>
  <si>
    <t>15.09.2023 06:26:14</t>
  </si>
  <si>
    <t>15.09.2023 06:26:15</t>
  </si>
  <si>
    <t>15.09.2023 06:26:32</t>
  </si>
  <si>
    <t>15.09.2023 06:26:34</t>
  </si>
  <si>
    <t>15.09.2023 06:26:35</t>
  </si>
  <si>
    <t>15.09.2023 06:27:01</t>
  </si>
  <si>
    <t>15.09.2023 06:27:03</t>
  </si>
  <si>
    <t>15.09.2023 06:27:04</t>
  </si>
  <si>
    <t>15.09.2023 06:27:09</t>
  </si>
  <si>
    <t>15.09.2023 06:27:10</t>
  </si>
  <si>
    <t>15.09.2023 06:27:12</t>
  </si>
  <si>
    <t>15.09.2023 06:28:04</t>
  </si>
  <si>
    <t>15.09.2023 06:28:06</t>
  </si>
  <si>
    <t>15.09.2023 06:28:07</t>
  </si>
  <si>
    <t>15.09.2023 06:28:09</t>
  </si>
  <si>
    <t>15.09.2023 06:28:12</t>
  </si>
  <si>
    <t>15.09.2023 06:28:13</t>
  </si>
  <si>
    <t>15.09.2023 06:28:15</t>
  </si>
  <si>
    <t>15.09.2023 06:28:18</t>
  </si>
  <si>
    <t>15.09.2023 06:28:19</t>
  </si>
  <si>
    <t>15.09.2023 06:28:22</t>
  </si>
  <si>
    <t>15.09.2023 06:28:27</t>
  </si>
  <si>
    <t>15.09.2023 06:28:43</t>
  </si>
  <si>
    <t>15.09.2023 06:28:44</t>
  </si>
  <si>
    <t>15.09.2023 06:29:17</t>
  </si>
  <si>
    <t>15.09.2023 06:29:20</t>
  </si>
  <si>
    <t>15.09.2023 06:29:24</t>
  </si>
  <si>
    <t>15.09.2023 06:30:03</t>
  </si>
  <si>
    <t>15.09.2023 06:30:04</t>
  </si>
  <si>
    <t>15.09.2023 06:30:06</t>
  </si>
  <si>
    <t>15.09.2023 06:30:07</t>
  </si>
  <si>
    <t>15.09.2023 06:30:13</t>
  </si>
  <si>
    <t>15.09.2023 06:30:31</t>
  </si>
  <si>
    <t>15.09.2023 06:30:32</t>
  </si>
  <si>
    <t>15.09.2023 06:30:35</t>
  </si>
  <si>
    <t>15.09.2023 06:30:37</t>
  </si>
  <si>
    <t>15.09.2023 06:30:38</t>
  </si>
  <si>
    <t>15.09.2023 06:30:41</t>
  </si>
  <si>
    <t>15.09.2023 06:30:43</t>
  </si>
  <si>
    <t>15.09.2023 06:30:55</t>
  </si>
  <si>
    <t>15.09.2023 06:30:58</t>
  </si>
  <si>
    <t>15.09.2023 06:31:00</t>
  </si>
  <si>
    <t>15.09.2023 06:31:03</t>
  </si>
  <si>
    <t>15.09.2023 06:31:04</t>
  </si>
  <si>
    <t>15.09.2023 06:31:06</t>
  </si>
  <si>
    <t>15.09.2023 06:31:09</t>
  </si>
  <si>
    <t>15.09.2023 06:31:10</t>
  </si>
  <si>
    <t>15.09.2023 06:31:12</t>
  </si>
  <si>
    <t>15.09.2023 06:31:13</t>
  </si>
  <si>
    <t>15.09.2023 06:31:15</t>
  </si>
  <si>
    <t>15.09.2023 06:31:23</t>
  </si>
  <si>
    <t>15.09.2023 06:31:24</t>
  </si>
  <si>
    <t>15.09.2023 06:31:29</t>
  </si>
  <si>
    <t>15.09.2023 06:31:36</t>
  </si>
  <si>
    <t>15.09.2023 06:31:38</t>
  </si>
  <si>
    <t>15.09.2023 06:31:39</t>
  </si>
  <si>
    <t>15.09.2023 06:31:43</t>
  </si>
  <si>
    <t>15.09.2023 06:31:50</t>
  </si>
  <si>
    <t>15.09.2023 06:32:15</t>
  </si>
  <si>
    <t>15.09.2023 06:32:17</t>
  </si>
  <si>
    <t>15.09.2023 06:32:45</t>
  </si>
  <si>
    <t>15.09.2023 06:32:46</t>
  </si>
  <si>
    <t>15.09.2023 06:33:09</t>
  </si>
  <si>
    <t>15.09.2023 06:33:12</t>
  </si>
  <si>
    <t>15.09.2023 06:33:14</t>
  </si>
  <si>
    <t>15.09.2023 06:33:15</t>
  </si>
  <si>
    <t>15.09.2023 06:33:21</t>
  </si>
  <si>
    <t>15.09.2023 06:33:51</t>
  </si>
  <si>
    <t>15.09.2023 06:33:52</t>
  </si>
  <si>
    <t>15.09.2023 06:33:54</t>
  </si>
  <si>
    <t>15.09.2023 06:34:11</t>
  </si>
  <si>
    <t>15.09.2023 06:34:12</t>
  </si>
  <si>
    <t>15.09.2023 06:34:20</t>
  </si>
  <si>
    <t>15.09.2023 06:34:38</t>
  </si>
  <si>
    <t>15.09.2023 06:34:40</t>
  </si>
  <si>
    <t>15.09.2023 06:34:51</t>
  </si>
  <si>
    <t>15.09.2023 06:34:52</t>
  </si>
  <si>
    <t>15.09.2023 06:34:57</t>
  </si>
  <si>
    <t>15.09.2023 06:34:58</t>
  </si>
  <si>
    <t>15.09.2023 06:35:23</t>
  </si>
  <si>
    <t>15.09.2023 06:35:25</t>
  </si>
  <si>
    <t>15.09.2023 06:35:28</t>
  </si>
  <si>
    <t>15.09.2023 06:35:31</t>
  </si>
  <si>
    <t>15.09.2023 06:35:32</t>
  </si>
  <si>
    <t>15.09.2023 06:35:37</t>
  </si>
  <si>
    <t>15.09.2023 06:35:38</t>
  </si>
  <si>
    <t>15.09.2023 06:35:42</t>
  </si>
  <si>
    <t>15.09.2023 06:35:43</t>
  </si>
  <si>
    <t>15.09.2023 06:35:45</t>
  </si>
  <si>
    <t>15.09.2023 06:35:57</t>
  </si>
  <si>
    <t>15.09.2023 06:36:09</t>
  </si>
  <si>
    <t>15.09.2023 06:36:10</t>
  </si>
  <si>
    <t>15.09.2023 06:36:18</t>
  </si>
  <si>
    <t>15.09.2023 06:36:20</t>
  </si>
  <si>
    <t>15.09.2023 06:36:24</t>
  </si>
  <si>
    <t>15.09.2023 06:36:41</t>
  </si>
  <si>
    <t>15.09.2023 06:36:43</t>
  </si>
  <si>
    <t>15.09.2023 06:36:46</t>
  </si>
  <si>
    <t>15.09.2023 06:36:47</t>
  </si>
  <si>
    <t>15.09.2023 06:37:01</t>
  </si>
  <si>
    <t>15.09.2023 06:37:03</t>
  </si>
  <si>
    <t>15.09.2023 06:37:04</t>
  </si>
  <si>
    <t>15.09.2023 06:37:34</t>
  </si>
  <si>
    <t>15.09.2023 06:37:35</t>
  </si>
  <si>
    <t>15.09.2023 06:37:38</t>
  </si>
  <si>
    <t>15.09.2023 06:37:41</t>
  </si>
  <si>
    <t>15.09.2023 06:37:43</t>
  </si>
  <si>
    <t>15.09.2023 06:37:46</t>
  </si>
  <si>
    <t>15.09.2023 06:37:47</t>
  </si>
  <si>
    <t>15.09.2023 06:37:57</t>
  </si>
  <si>
    <t>15.09.2023 06:38:15</t>
  </si>
  <si>
    <t>15.09.2023 06:38:18</t>
  </si>
  <si>
    <t>15.09.2023 06:39:20</t>
  </si>
  <si>
    <t>15.09.2023 06:39:23</t>
  </si>
  <si>
    <t>15.09.2023 06:39:31</t>
  </si>
  <si>
    <t>15.09.2023 06:39:32</t>
  </si>
  <si>
    <t>15.09.2023 06:39:34</t>
  </si>
  <si>
    <t>15.09.2023 06:39:35</t>
  </si>
  <si>
    <t>15.09.2023 06:39:38</t>
  </si>
  <si>
    <t>15.09.2023 06:39:40</t>
  </si>
  <si>
    <t>15.09.2023 06:40:06</t>
  </si>
  <si>
    <t>15.09.2023 06:40:07</t>
  </si>
  <si>
    <t>15.09.2023 06:40:09</t>
  </si>
  <si>
    <t>15.09.2023 06:40:18</t>
  </si>
  <si>
    <t>15.09.2023 06:40:21</t>
  </si>
  <si>
    <t>15.09.2023 06:40:23</t>
  </si>
  <si>
    <t>15.09.2023 06:40:43</t>
  </si>
  <si>
    <t>15.09.2023 06:40:44</t>
  </si>
  <si>
    <t>15.09.2023 06:40:49</t>
  </si>
  <si>
    <t>15.09.2023 06:40:50</t>
  </si>
  <si>
    <t>15.09.2023 06:40:54</t>
  </si>
  <si>
    <t>15.09.2023 06:40:55</t>
  </si>
  <si>
    <t>15.09.2023 06:40:57</t>
  </si>
  <si>
    <t>15.09.2023 06:40:58</t>
  </si>
  <si>
    <t>15.09.2023 06:41:01</t>
  </si>
  <si>
    <t>15.09.2023 06:41:07</t>
  </si>
  <si>
    <t>15.09.2023 06:41:18</t>
  </si>
  <si>
    <t>15.09.2023 06:41:27</t>
  </si>
  <si>
    <t>15.09.2023 06:41:29</t>
  </si>
  <si>
    <t>15.09.2023 06:41:48</t>
  </si>
  <si>
    <t>15.09.2023 06:41:49</t>
  </si>
  <si>
    <t>15.09.2023 06:42:31</t>
  </si>
  <si>
    <t>15.09.2023 06:42:32</t>
  </si>
  <si>
    <t>15.09.2023 06:42:39</t>
  </si>
  <si>
    <t>15.09.2023 06:42:40</t>
  </si>
  <si>
    <t>15.09.2023 06:42:46</t>
  </si>
  <si>
    <t>15.09.2023 06:42:48</t>
  </si>
  <si>
    <t>15.09.2023 06:43:18</t>
  </si>
  <si>
    <t>15.09.2023 06:43:20</t>
  </si>
  <si>
    <t>15.09.2023 06:43:21</t>
  </si>
  <si>
    <t>15.09.2023 06:43:24</t>
  </si>
  <si>
    <t>15.09.2023 06:43:27</t>
  </si>
  <si>
    <t>15.09.2023 06:43:31</t>
  </si>
  <si>
    <t>15.09.2023 06:43:48</t>
  </si>
  <si>
    <t>15.09.2023 06:43:49</t>
  </si>
  <si>
    <t>15.09.2023 06:43:51</t>
  </si>
  <si>
    <t>15.09.2023 06:44:00</t>
  </si>
  <si>
    <t>15.09.2023 06:44:01</t>
  </si>
  <si>
    <t>15.09.2023 06:44:03</t>
  </si>
  <si>
    <t>15.09.2023 06:44:10</t>
  </si>
  <si>
    <t>15.09.2023 06:44:17</t>
  </si>
  <si>
    <t>15.09.2023 06:44:18</t>
  </si>
  <si>
    <t>15.09.2023 06:44:30</t>
  </si>
  <si>
    <t>15.09.2023 06:44:32</t>
  </si>
  <si>
    <t>15.09.2023 06:45:31</t>
  </si>
  <si>
    <t>15.09.2023 06:45:32</t>
  </si>
  <si>
    <t>15.09.2023 06:45:34</t>
  </si>
  <si>
    <t>15.09.2023 06:45:40</t>
  </si>
  <si>
    <t>15.09.2023 06:45:42</t>
  </si>
  <si>
    <t>15.09.2023 06:45:45</t>
  </si>
  <si>
    <t>15.09.2023 06:45:46</t>
  </si>
  <si>
    <t>15.09.2023 06:45:48</t>
  </si>
  <si>
    <t>15.09.2023 06:45:49</t>
  </si>
  <si>
    <t>15.09.2023 06:45:51</t>
  </si>
  <si>
    <t>15.09.2023 06:45:52</t>
  </si>
  <si>
    <t>15.09.2023 06:46:06</t>
  </si>
  <si>
    <t>15.09.2023 06:46:07</t>
  </si>
  <si>
    <t>15.09.2023 06:46:09</t>
  </si>
  <si>
    <t>15.09.2023 06:46:12</t>
  </si>
  <si>
    <t>15.09.2023 06:46:13</t>
  </si>
  <si>
    <t>15.09.2023 06:46:15</t>
  </si>
  <si>
    <t>15.09.2023 06:46:16</t>
  </si>
  <si>
    <t>15.09.2023 06:46:21</t>
  </si>
  <si>
    <t>15.09.2023 06:46:23</t>
  </si>
  <si>
    <t>15.09.2023 06:46:26</t>
  </si>
  <si>
    <t>15.09.2023 06:46:29</t>
  </si>
  <si>
    <t>15.09.2023 06:46:35</t>
  </si>
  <si>
    <t>15.09.2023 06:46:36</t>
  </si>
  <si>
    <t>15.09.2023 06:46:38</t>
  </si>
  <si>
    <t>15.09.2023 06:46:39</t>
  </si>
  <si>
    <t>15.09.2023 06:46:41</t>
  </si>
  <si>
    <t>15.09.2023 06:46:47</t>
  </si>
  <si>
    <t>15.09.2023 06:46:49</t>
  </si>
  <si>
    <t>15.09.2023 06:46:50</t>
  </si>
  <si>
    <t>15.09.2023 06:46:59</t>
  </si>
  <si>
    <t>15.09.2023 06:47:20</t>
  </si>
  <si>
    <t>15.09.2023 06:47:23</t>
  </si>
  <si>
    <t>15.09.2023 06:47:47</t>
  </si>
  <si>
    <t>15.09.2023 06:47:49</t>
  </si>
  <si>
    <t>15.09.2023 06:47:50</t>
  </si>
  <si>
    <t>15.09.2023 06:48:14</t>
  </si>
  <si>
    <t>15.09.2023 06:48:15</t>
  </si>
  <si>
    <t>15.09.2023 06:48:17</t>
  </si>
  <si>
    <t>15.09.2023 06:48:42</t>
  </si>
  <si>
    <t>15.09.2023 06:48:43</t>
  </si>
  <si>
    <t>15.09.2023 06:48:57</t>
  </si>
  <si>
    <t>15.09.2023 06:49:06</t>
  </si>
  <si>
    <t>15.09.2023 06:49:07</t>
  </si>
  <si>
    <t>15.09.2023 06:49:24</t>
  </si>
  <si>
    <t>15.09.2023 06:49:26</t>
  </si>
  <si>
    <t>15.09.2023 06:49:32</t>
  </si>
  <si>
    <t>15.09.2023 06:49:48</t>
  </si>
  <si>
    <t>15.09.2023 06:49:49</t>
  </si>
  <si>
    <t>15.09.2023 06:49:54</t>
  </si>
  <si>
    <t>15.09.2023 06:50:36</t>
  </si>
  <si>
    <t>15.09.2023 06:50:40</t>
  </si>
  <si>
    <t>15.09.2023 06:50:42</t>
  </si>
  <si>
    <t>15.09.2023 06:50:51</t>
  </si>
  <si>
    <t>15.09.2023 06:50:52</t>
  </si>
  <si>
    <t>15.09.2023 06:50:54</t>
  </si>
  <si>
    <t>15.09.2023 06:50:55</t>
  </si>
  <si>
    <t>15.09.2023 06:50:57</t>
  </si>
  <si>
    <t>15.09.2023 06:50:59</t>
  </si>
  <si>
    <t>15.09.2023 06:51:06</t>
  </si>
  <si>
    <t>15.09.2023 06:51:08</t>
  </si>
  <si>
    <t>15.09.2023 06:51:16</t>
  </si>
  <si>
    <t>15.09.2023 06:51:19</t>
  </si>
  <si>
    <t>15.09.2023 06:51:26</t>
  </si>
  <si>
    <t>15.09.2023 06:51:28</t>
  </si>
  <si>
    <t>15.09.2023 06:51:29</t>
  </si>
  <si>
    <t>15.09.2023 06:51:56</t>
  </si>
  <si>
    <t>15.09.2023 06:51:57</t>
  </si>
  <si>
    <t>15.09.2023 06:51:59</t>
  </si>
  <si>
    <t>15.09.2023 06:52:00</t>
  </si>
  <si>
    <t>15.09.2023 06:52:05</t>
  </si>
  <si>
    <t>15.09.2023 06:52:06</t>
  </si>
  <si>
    <t>15.09.2023 06:52:08</t>
  </si>
  <si>
    <t>15.09.2023 06:52:09</t>
  </si>
  <si>
    <t>15.09.2023 06:52:30</t>
  </si>
  <si>
    <t>15.09.2023 06:52:31</t>
  </si>
  <si>
    <t>15.09.2023 06:52:40</t>
  </si>
  <si>
    <t>15.09.2023 06:52:42</t>
  </si>
  <si>
    <t>15.09.2023 06:53:04</t>
  </si>
  <si>
    <t>15.09.2023 06:53:38</t>
  </si>
  <si>
    <t>15.09.2023 06:53:40</t>
  </si>
  <si>
    <t>15.09.2023 06:53:41</t>
  </si>
  <si>
    <t>15.09.2023 06:53:49</t>
  </si>
  <si>
    <t>15.09.2023 06:53:51</t>
  </si>
  <si>
    <t>15.09.2023 06:54:04</t>
  </si>
  <si>
    <t>15.09.2023 06:54:06</t>
  </si>
  <si>
    <t>15.09.2023 06:54:21</t>
  </si>
  <si>
    <t>15.09.2023 06:54:24</t>
  </si>
  <si>
    <t>15.09.2023 06:54:26</t>
  </si>
  <si>
    <t>15.09.2023 06:54:52</t>
  </si>
  <si>
    <t>15.09.2023 06:54:54</t>
  </si>
  <si>
    <t>15.09.2023 06:55:01</t>
  </si>
  <si>
    <t>15.09.2023 06:55:18</t>
  </si>
  <si>
    <t>15.09.2023 06:55:20</t>
  </si>
  <si>
    <t>15.09.2023 06:56:06</t>
  </si>
  <si>
    <t>15.09.2023 06:56:07</t>
  </si>
  <si>
    <t>15.09.2023 06:56:12</t>
  </si>
  <si>
    <t>15.09.2023 06:56:13</t>
  </si>
  <si>
    <t>15.09.2023 06:56:15</t>
  </si>
  <si>
    <t>15.09.2023 06:56:20</t>
  </si>
  <si>
    <t>15.09.2023 06:56:21</t>
  </si>
  <si>
    <t>15.09.2023 06:56:23</t>
  </si>
  <si>
    <t>15.09.2023 06:56:24</t>
  </si>
  <si>
    <t>15.09.2023 06:56:26</t>
  </si>
  <si>
    <t>15.09.2023 06:56:33</t>
  </si>
  <si>
    <t>15.09.2023 06:56:35</t>
  </si>
  <si>
    <t>15.09.2023 06:56:36</t>
  </si>
  <si>
    <t>15.09.2023 06:57:23</t>
  </si>
  <si>
    <t>15.09.2023 06:57:25</t>
  </si>
  <si>
    <t>15.09.2023 06:57:26</t>
  </si>
  <si>
    <t>15.09.2023 06:57:34</t>
  </si>
  <si>
    <t>15.09.2023 06:57:35</t>
  </si>
  <si>
    <t>15.09.2023 06:57:48</t>
  </si>
  <si>
    <t>15.09.2023 06:57:52</t>
  </si>
  <si>
    <t>15.09.2023 06:57:55</t>
  </si>
  <si>
    <t>15.09.2023 06:57:58</t>
  </si>
  <si>
    <t>15.09.2023 06:58:00</t>
  </si>
  <si>
    <t>15.09.2023 06:58:03</t>
  </si>
  <si>
    <t>15.09.2023 06:58:09</t>
  </si>
  <si>
    <t>15.09.2023 06:58:11</t>
  </si>
  <si>
    <t>15.09.2023 06:58:36</t>
  </si>
  <si>
    <t>15.09.2023 06:58:45</t>
  </si>
  <si>
    <t>15.09.2023 06:58:46</t>
  </si>
  <si>
    <t>15.09.2023 06:58:48</t>
  </si>
  <si>
    <t>15.09.2023 06:58:52</t>
  </si>
  <si>
    <t>15.09.2023 06:58:59</t>
  </si>
  <si>
    <t>15.09.2023 06:59:00</t>
  </si>
  <si>
    <t>15.09.2023 06:59:05</t>
  </si>
  <si>
    <t>15.09.2023 06:59:11</t>
  </si>
  <si>
    <t>15.09.2023 06:59:17</t>
  </si>
  <si>
    <t>15.09.2023 06:59:19</t>
  </si>
  <si>
    <t>15.09.2023 06:59:54</t>
  </si>
  <si>
    <t>15.09.2023 06:59:56</t>
  </si>
  <si>
    <t>15.09.2023 06:59:58</t>
  </si>
  <si>
    <t>15.09.2023 07:00:07</t>
  </si>
  <si>
    <t>15.09.2023 07:00:09</t>
  </si>
  <si>
    <t>15.09.2023 07:00:10</t>
  </si>
  <si>
    <t>15.09.2023 07:00:18</t>
  </si>
  <si>
    <t>15.09.2023 07:00:45</t>
  </si>
  <si>
    <t>15.09.2023 07:00:46</t>
  </si>
  <si>
    <t>15.09.2023 07:01:28</t>
  </si>
  <si>
    <t>15.09.2023 07:01:29</t>
  </si>
  <si>
    <t>15.09.2023 07:01:31</t>
  </si>
  <si>
    <t>15.09.2023 07:01:37</t>
  </si>
  <si>
    <t>15.09.2023 07:01:40</t>
  </si>
  <si>
    <t>15.09.2023 07:01:43</t>
  </si>
  <si>
    <t>15.09.2023 07:02:15</t>
  </si>
  <si>
    <t>15.09.2023 07:02:18</t>
  </si>
  <si>
    <t>15.09.2023 07:02:21</t>
  </si>
  <si>
    <t>15.09.2023 07:02:26</t>
  </si>
  <si>
    <t>15.09.2023 07:02:27</t>
  </si>
  <si>
    <t>15.09.2023 07:02:29</t>
  </si>
  <si>
    <t>15.09.2023 07:02:32</t>
  </si>
  <si>
    <t>15.09.2023 07:02:34</t>
  </si>
  <si>
    <t>15.09.2023 07:02:40</t>
  </si>
  <si>
    <t>15.09.2023 07:02:41</t>
  </si>
  <si>
    <t>15.09.2023 07:02:43</t>
  </si>
  <si>
    <t>15.09.2023 07:02:47</t>
  </si>
  <si>
    <t>15.09.2023 07:02:49</t>
  </si>
  <si>
    <t>15.09.2023 07:03:12</t>
  </si>
  <si>
    <t>15.09.2023 07:03:14</t>
  </si>
  <si>
    <t>15.09.2023 07:03:15</t>
  </si>
  <si>
    <t>15.09.2023 07:03:17</t>
  </si>
  <si>
    <t>15.09.2023 07:03:40</t>
  </si>
  <si>
    <t>15.09.2023 07:03:42</t>
  </si>
  <si>
    <t>15.09.2023 07:03:43</t>
  </si>
  <si>
    <t>15.09.2023 07:03:44</t>
  </si>
  <si>
    <t>15.09.2023 07:03:46</t>
  </si>
  <si>
    <t>15.09.2023 07:03:48</t>
  </si>
  <si>
    <t>15.09.2023 07:03:49</t>
  </si>
  <si>
    <t>15.09.2023 07:03:57</t>
  </si>
  <si>
    <t>15.09.2023 07:04:06</t>
  </si>
  <si>
    <t>15.09.2023 07:04:07</t>
  </si>
  <si>
    <t>15.09.2023 07:04:10</t>
  </si>
  <si>
    <t>15.09.2023 07:04:18</t>
  </si>
  <si>
    <t>15.09.2023 07:04:29</t>
  </si>
  <si>
    <t>15.09.2023 07:04:31</t>
  </si>
  <si>
    <t>15.09.2023 07:04:34</t>
  </si>
  <si>
    <t>15.09.2023 07:04:37</t>
  </si>
  <si>
    <t>15.09.2023 07:04:38</t>
  </si>
  <si>
    <t>15.09.2023 07:05:18</t>
  </si>
  <si>
    <t>15.09.2023 07:05:20</t>
  </si>
  <si>
    <t>15.09.2023 07:05:49</t>
  </si>
  <si>
    <t>15.09.2023 07:05:51</t>
  </si>
  <si>
    <t>15.09.2023 07:06:28</t>
  </si>
  <si>
    <t>15.09.2023 07:06:29</t>
  </si>
  <si>
    <t>15.09.2023 07:06:31</t>
  </si>
  <si>
    <t>15.09.2023 07:06:46</t>
  </si>
  <si>
    <t>15.09.2023 07:07:06</t>
  </si>
  <si>
    <t>15.09.2023 07:07:21</t>
  </si>
  <si>
    <t>15.09.2023 07:07:23</t>
  </si>
  <si>
    <t>15.09.2023 07:07:29</t>
  </si>
  <si>
    <t>15.09.2023 07:07:31</t>
  </si>
  <si>
    <t>15.09.2023 07:08:03</t>
  </si>
  <si>
    <t>15.09.2023 07:08:04</t>
  </si>
  <si>
    <t>15.09.2023 07:08:06</t>
  </si>
  <si>
    <t>15.09.2023 07:08:40</t>
  </si>
  <si>
    <t>15.09.2023 07:08:42</t>
  </si>
  <si>
    <t>15.09.2023 07:08:43</t>
  </si>
  <si>
    <t>15.09.2023 07:08:45</t>
  </si>
  <si>
    <t>15.09.2023 07:08:52</t>
  </si>
  <si>
    <t>15.09.2023 07:08:54</t>
  </si>
  <si>
    <t>15.09.2023 07:09:03</t>
  </si>
  <si>
    <t>15.09.2023 07:09:32</t>
  </si>
  <si>
    <t>15.09.2023 07:09:34</t>
  </si>
  <si>
    <t>15.09.2023 07:09:37</t>
  </si>
  <si>
    <t>15.09.2023 07:09:45</t>
  </si>
  <si>
    <t>15.09.2023 07:09:46</t>
  </si>
  <si>
    <t>15.09.2023 07:09:48</t>
  </si>
  <si>
    <t>15.09.2023 07:09:49</t>
  </si>
  <si>
    <t>15.09.2023 07:10:07</t>
  </si>
  <si>
    <t>15.09.2023 07:10:09</t>
  </si>
  <si>
    <t>15.09.2023 07:10:10</t>
  </si>
  <si>
    <t>15.09.2023 07:10:31</t>
  </si>
  <si>
    <t>15.09.2023 07:10:32</t>
  </si>
  <si>
    <t>15.09.2023 07:10:34</t>
  </si>
  <si>
    <t>15.09.2023 07:10:43</t>
  </si>
  <si>
    <t>15.09.2023 07:10:46</t>
  </si>
  <si>
    <t>15.09.2023 07:11:01</t>
  </si>
  <si>
    <t>15.09.2023 07:11:03</t>
  </si>
  <si>
    <t>15.09.2023 07:11:10</t>
  </si>
  <si>
    <t>15.09.2023 07:11:48</t>
  </si>
  <si>
    <t>15.09.2023 07:11:49</t>
  </si>
  <si>
    <t>15.09.2023 07:11:58</t>
  </si>
  <si>
    <t>15.09.2023 07:12:00</t>
  </si>
  <si>
    <t>15.09.2023 07:12:06</t>
  </si>
  <si>
    <t>15.09.2023 07:12:08</t>
  </si>
  <si>
    <t>15.09.2023 07:12:09</t>
  </si>
  <si>
    <t>15.09.2023 07:12:37</t>
  </si>
  <si>
    <t>15.09.2023 07:12:39</t>
  </si>
  <si>
    <t>15.09.2023 07:12:43</t>
  </si>
  <si>
    <t>15.09.2023 07:13:01</t>
  </si>
  <si>
    <t>15.09.2023 07:13:03</t>
  </si>
  <si>
    <t>15.09.2023 07:13:06</t>
  </si>
  <si>
    <t>15.09.2023 07:13:07</t>
  </si>
  <si>
    <t>15.09.2023 07:13:09</t>
  </si>
  <si>
    <t>15.09.2023 07:13:10</t>
  </si>
  <si>
    <t>15.09.2023 07:13:12</t>
  </si>
  <si>
    <t>15.09.2023 07:13:13</t>
  </si>
  <si>
    <t>15.09.2023 07:13:18</t>
  </si>
  <si>
    <t>15.09.2023 07:13:21</t>
  </si>
  <si>
    <t>15.09.2023 07:13:24</t>
  </si>
  <si>
    <t>15.09.2023 07:13:43</t>
  </si>
  <si>
    <t>15.09.2023 07:14:20</t>
  </si>
  <si>
    <t>15.09.2023 07:14:21</t>
  </si>
  <si>
    <t>15.09.2023 07:14:35</t>
  </si>
  <si>
    <t>15.09.2023 07:14:37</t>
  </si>
  <si>
    <t>15.09.2023 07:14:38</t>
  </si>
  <si>
    <t>15.09.2023 07:14:40</t>
  </si>
  <si>
    <t>15.09.2023 07:14:41</t>
  </si>
  <si>
    <t>15.09.2023 07:14:43</t>
  </si>
  <si>
    <t>15.09.2023 07:14:52</t>
  </si>
  <si>
    <t>15.09.2023 07:14:54</t>
  </si>
  <si>
    <t>15.09.2023 07:14:55</t>
  </si>
  <si>
    <t>15.09.2023 07:15:12</t>
  </si>
  <si>
    <t>15.09.2023 07:15:14</t>
  </si>
  <si>
    <t>15.09.2023 07:15:15</t>
  </si>
  <si>
    <t>15.09.2023 07:15:29</t>
  </si>
  <si>
    <t>15.09.2023 07:15:30</t>
  </si>
  <si>
    <t>15.09.2023 07:15:32</t>
  </si>
  <si>
    <t>15.09.2023 07:16:15</t>
  </si>
  <si>
    <t>15.09.2023 07:16:18</t>
  </si>
  <si>
    <t>15.09.2023 07:16:20</t>
  </si>
  <si>
    <t>15.09.2023 07:16:24</t>
  </si>
  <si>
    <t>15.09.2023 07:16:26</t>
  </si>
  <si>
    <t>15.09.2023 07:16:27</t>
  </si>
  <si>
    <t>15.09.2023 07:16:35</t>
  </si>
  <si>
    <t>15.09.2023 07:16:47</t>
  </si>
  <si>
    <t>15.09.2023 07:16:49</t>
  </si>
  <si>
    <t>15.09.2023 07:16:50</t>
  </si>
  <si>
    <t>15.09.2023 07:17:00</t>
  </si>
  <si>
    <t>15.09.2023 07:17:01</t>
  </si>
  <si>
    <t>15.09.2023 07:17:26</t>
  </si>
  <si>
    <t>15.09.2023 07:17:27</t>
  </si>
  <si>
    <t>15.09.2023 07:17:38</t>
  </si>
  <si>
    <t>15.09.2023 07:17:40</t>
  </si>
  <si>
    <t>15.09.2023 07:17:49</t>
  </si>
  <si>
    <t>15.09.2023 07:17:50</t>
  </si>
  <si>
    <t>15.09.2023 07:17:52</t>
  </si>
  <si>
    <t>15.09.2023 07:17:53</t>
  </si>
  <si>
    <t>15.09.2023 07:17:55</t>
  </si>
  <si>
    <t>15.09.2023 07:17:58</t>
  </si>
  <si>
    <t>15.09.2023 07:18:04</t>
  </si>
  <si>
    <t>15.09.2023 07:18:37</t>
  </si>
  <si>
    <t>15.09.2023 07:18:38</t>
  </si>
  <si>
    <t>15.09.2023 07:18:45</t>
  </si>
  <si>
    <t>15.09.2023 07:18:46</t>
  </si>
  <si>
    <t>15.09.2023 07:18:48</t>
  </si>
  <si>
    <t>15.09.2023 07:18:49</t>
  </si>
  <si>
    <t>15.09.2023 07:18:59</t>
  </si>
  <si>
    <t>15.09.2023 07:19:02</t>
  </si>
  <si>
    <t>15.09.2023 07:19:15</t>
  </si>
  <si>
    <t>15.09.2023 07:19:17</t>
  </si>
  <si>
    <t>15.09.2023 07:19:18</t>
  </si>
  <si>
    <t>15.09.2023 07:19:20</t>
  </si>
  <si>
    <t>15.09.2023 07:19:34</t>
  </si>
  <si>
    <t>15.09.2023 07:19:35</t>
  </si>
  <si>
    <t>15.09.2023 07:19:41</t>
  </si>
  <si>
    <t>15.09.2023 07:20:18</t>
  </si>
  <si>
    <t>15.09.2023 07:20:20</t>
  </si>
  <si>
    <t>15.09.2023 07:20:21</t>
  </si>
  <si>
    <t>15.09.2023 07:20:23</t>
  </si>
  <si>
    <t>15.09.2023 07:20:24</t>
  </si>
  <si>
    <t>15.09.2023 07:20:27</t>
  </si>
  <si>
    <t>15.09.2023 07:20:57</t>
  </si>
  <si>
    <t>15.09.2023 07:21:00</t>
  </si>
  <si>
    <t>15.09.2023 07:21:50</t>
  </si>
  <si>
    <t>15.09.2023 07:21:51</t>
  </si>
  <si>
    <t>15.09.2023 07:22:04</t>
  </si>
  <si>
    <t>15.09.2023 07:22:06</t>
  </si>
  <si>
    <t>15.09.2023 07:22:07</t>
  </si>
  <si>
    <t>15.09.2023 07:22:09</t>
  </si>
  <si>
    <t>15.09.2023 07:22:10</t>
  </si>
  <si>
    <t>15.09.2023 07:22:18</t>
  </si>
  <si>
    <t>15.09.2023 07:22:20</t>
  </si>
  <si>
    <t>15.09.2023 07:22:27</t>
  </si>
  <si>
    <t>15.09.2023 07:22:30</t>
  </si>
  <si>
    <t>15.09.2023 07:22:35</t>
  </si>
  <si>
    <t>15.09.2023 07:22:37</t>
  </si>
  <si>
    <t>15.09.2023 07:23:20</t>
  </si>
  <si>
    <t>15.09.2023 07:23:21</t>
  </si>
  <si>
    <t>15.09.2023 07:23:24</t>
  </si>
  <si>
    <t>15.09.2023 07:23:27</t>
  </si>
  <si>
    <t>15.09.2023 07:23:35</t>
  </si>
  <si>
    <t>15.09.2023 07:23:37</t>
  </si>
  <si>
    <t>15.09.2023 07:23:43</t>
  </si>
  <si>
    <t>15.09.2023 07:23:44</t>
  </si>
  <si>
    <t>15.09.2023 07:23:55</t>
  </si>
  <si>
    <t>15.09.2023 07:23:57</t>
  </si>
  <si>
    <t>15.09.2023 07:24:18</t>
  </si>
  <si>
    <t>15.09.2023 07:25:12</t>
  </si>
  <si>
    <t>15.09.2023 07:25:14</t>
  </si>
  <si>
    <t>15.09.2023 07:25:40</t>
  </si>
  <si>
    <t>15.09.2023 07:25:49</t>
  </si>
  <si>
    <t>15.09.2023 07:25:52</t>
  </si>
  <si>
    <t>15.09.2023 07:26:09</t>
  </si>
  <si>
    <t>15.09.2023 07:26:10</t>
  </si>
  <si>
    <t>15.09.2023 07:26:21</t>
  </si>
  <si>
    <t>15.09.2023 07:26:23</t>
  </si>
  <si>
    <t>15.09.2023 07:26:33</t>
  </si>
  <si>
    <t>15.09.2023 07:26:35</t>
  </si>
  <si>
    <t>15.09.2023 07:26:55</t>
  </si>
  <si>
    <t>15.09.2023 07:26:57</t>
  </si>
  <si>
    <t>15.09.2023 07:26:58</t>
  </si>
  <si>
    <t>15.09.2023 07:27:53</t>
  </si>
  <si>
    <t>15.09.2023 07:27:54</t>
  </si>
  <si>
    <t>15.09.2023 07:27:56</t>
  </si>
  <si>
    <t>15.09.2023 07:28:11</t>
  </si>
  <si>
    <t>15.09.2023 07:28:12</t>
  </si>
  <si>
    <t>15.09.2023 07:28:14</t>
  </si>
  <si>
    <t>15.09.2023 07:28:51</t>
  </si>
  <si>
    <t>15.09.2023 07:28:52</t>
  </si>
  <si>
    <t>15.09.2023 07:28:55</t>
  </si>
  <si>
    <t>15.09.2023 07:28:57</t>
  </si>
  <si>
    <t>15.09.2023 07:28:58</t>
  </si>
  <si>
    <t>15.09.2023 07:29:08</t>
  </si>
  <si>
    <t>15.09.2023 07:29:09</t>
  </si>
  <si>
    <t>15.09.2023 07:29:11</t>
  </si>
  <si>
    <t>15.09.2023 07:29:59</t>
  </si>
  <si>
    <t>15.09.2023 07:30:01</t>
  </si>
  <si>
    <t>15.09.2023 07:30:16</t>
  </si>
  <si>
    <t>15.09.2023 07:30:18</t>
  </si>
  <si>
    <t>15.09.2023 07:30:19</t>
  </si>
  <si>
    <t>15.09.2023 07:30:21</t>
  </si>
  <si>
    <t>15.09.2023 07:31:42</t>
  </si>
  <si>
    <t>15.09.2023 07:31:50</t>
  </si>
  <si>
    <t>15.09.2023 07:31:51</t>
  </si>
  <si>
    <t>15.09.2023 07:31:53</t>
  </si>
  <si>
    <t>15.09.2023 07:31:56</t>
  </si>
  <si>
    <t>15.09.2023 07:32:13</t>
  </si>
  <si>
    <t>15.09.2023 07:32:14</t>
  </si>
  <si>
    <t>15.09.2023 07:32:52</t>
  </si>
  <si>
    <t>15.09.2023 07:32:53</t>
  </si>
  <si>
    <t>15.09.2023 07:33:03</t>
  </si>
  <si>
    <t>15.09.2023 07:33:04</t>
  </si>
  <si>
    <t>15.09.2023 07:33:06</t>
  </si>
  <si>
    <t>15.09.2023 07:33:17</t>
  </si>
  <si>
    <t>15.09.2023 07:33:20</t>
  </si>
  <si>
    <t>15.09.2023 07:34:00</t>
  </si>
  <si>
    <t>15.09.2023 07:34:01</t>
  </si>
  <si>
    <t>15.09.2023 07:34:24</t>
  </si>
  <si>
    <t>15.09.2023 07:34:26</t>
  </si>
  <si>
    <t>15.09.2023 07:34:27</t>
  </si>
  <si>
    <t>15.09.2023 07:34:29</t>
  </si>
  <si>
    <t>15.09.2023 07:34:40</t>
  </si>
  <si>
    <t>15.09.2023 07:35:21</t>
  </si>
  <si>
    <t>15.09.2023 07:35:23</t>
  </si>
  <si>
    <t>15.09.2023 07:35:51</t>
  </si>
  <si>
    <t>15.09.2023 07:35:52</t>
  </si>
  <si>
    <t>15.09.2023 07:35:54</t>
  </si>
  <si>
    <t>15.09.2023 07:36:04</t>
  </si>
  <si>
    <t>15.09.2023 07:36:06</t>
  </si>
  <si>
    <t>15.09.2023 07:36:21</t>
  </si>
  <si>
    <t>15.09.2023 07:36:23</t>
  </si>
  <si>
    <t>15.09.2023 07:36:24</t>
  </si>
  <si>
    <t>15.09.2023 07:36:45</t>
  </si>
  <si>
    <t>15.09.2023 07:36:46</t>
  </si>
  <si>
    <t>15.09.2023 07:36:48</t>
  </si>
  <si>
    <t>15.09.2023 07:36:55</t>
  </si>
  <si>
    <t>15.09.2023 07:36:57</t>
  </si>
  <si>
    <t>15.09.2023 07:37:28</t>
  </si>
  <si>
    <t>15.09.2023 07:37:29</t>
  </si>
  <si>
    <t>15.09.2023 07:37:43</t>
  </si>
  <si>
    <t>15.09.2023 07:37:45</t>
  </si>
  <si>
    <t>15.09.2023 07:37:57</t>
  </si>
  <si>
    <t>15.09.2023 07:37:59</t>
  </si>
  <si>
    <t>15.09.2023 07:38:00</t>
  </si>
  <si>
    <t>15.09.2023 07:38:16</t>
  </si>
  <si>
    <t>15.09.2023 07:38:17</t>
  </si>
  <si>
    <t>15.09.2023 07:38:19</t>
  </si>
  <si>
    <t>15.09.2023 07:38:53</t>
  </si>
  <si>
    <t>15.09.2023 07:38:54</t>
  </si>
  <si>
    <t>15.09.2023 07:38:58</t>
  </si>
  <si>
    <t>15.09.2023 07:39:06</t>
  </si>
  <si>
    <t>15.09.2023 07:39:24</t>
  </si>
  <si>
    <t>15.09.2023 07:39:26</t>
  </si>
  <si>
    <t>15.09.2023 07:40:04</t>
  </si>
  <si>
    <t>15.09.2023 07:40:06</t>
  </si>
  <si>
    <t>15.09.2023 07:40:56</t>
  </si>
  <si>
    <t>15.09.2023 07:40:57</t>
  </si>
  <si>
    <t>15.09.2023 07:40:59</t>
  </si>
  <si>
    <t>15.09.2023 07:41:00</t>
  </si>
  <si>
    <t>15.09.2023 07:41:20</t>
  </si>
  <si>
    <t>15.09.2023 07:41:22</t>
  </si>
  <si>
    <t>15.09.2023 07:41:26</t>
  </si>
  <si>
    <t>15.09.2023 07:41:45</t>
  </si>
  <si>
    <t>15.09.2023 07:41:47</t>
  </si>
  <si>
    <t>15.09.2023 07:41:48</t>
  </si>
  <si>
    <t>15.09.2023 07:42:39</t>
  </si>
  <si>
    <t>15.09.2023 07:43:09</t>
  </si>
  <si>
    <t>15.09.2023 07:43:10</t>
  </si>
  <si>
    <t>15.09.2023 07:43:12</t>
  </si>
  <si>
    <t>15.09.2023 07:43:13</t>
  </si>
  <si>
    <t>15.09.2023 07:43:15</t>
  </si>
  <si>
    <t>15.09.2023 07:43:16</t>
  </si>
  <si>
    <t>15.09.2023 07:43:18</t>
  </si>
  <si>
    <t>15.09.2023 07:43:19</t>
  </si>
  <si>
    <t>15.09.2023 07:43:23</t>
  </si>
  <si>
    <t>15.09.2023 07:43:24</t>
  </si>
  <si>
    <t>15.09.2023 07:44:06</t>
  </si>
  <si>
    <t>15.09.2023 07:44:07</t>
  </si>
  <si>
    <t>15.09.2023 07:44:42</t>
  </si>
  <si>
    <t>15.09.2023 07:44:43</t>
  </si>
  <si>
    <t>15.09.2023 07:44:48</t>
  </si>
  <si>
    <t>15.09.2023 07:44:49</t>
  </si>
  <si>
    <t>15.09.2023 07:44:51</t>
  </si>
  <si>
    <t>15.09.2023 07:45:46</t>
  </si>
  <si>
    <t>15.09.2023 07:45:57</t>
  </si>
  <si>
    <t>15.09.2023 07:46:00</t>
  </si>
  <si>
    <t>15.09.2023 07:46:01</t>
  </si>
  <si>
    <t>15.09.2023 07:46:21</t>
  </si>
  <si>
    <t>15.09.2023 07:46:23</t>
  </si>
  <si>
    <t>15.09.2023 07:46:24</t>
  </si>
  <si>
    <t>15.09.2023 07:46:26</t>
  </si>
  <si>
    <t>15.09.2023 07:46:27</t>
  </si>
  <si>
    <t>15.09.2023 07:46:30</t>
  </si>
  <si>
    <t>15.09.2023 07:46:32</t>
  </si>
  <si>
    <t>15.09.2023 07:46:35</t>
  </si>
  <si>
    <t>15.09.2023 07:46:36</t>
  </si>
  <si>
    <t>15.09.2023 07:46:57</t>
  </si>
  <si>
    <t>15.09.2023 07:46:58</t>
  </si>
  <si>
    <t>15.09.2023 07:47:00</t>
  </si>
  <si>
    <t>15.09.2023 07:47:29</t>
  </si>
  <si>
    <t>15.09.2023 07:47:31</t>
  </si>
  <si>
    <t>15.09.2023 07:47:40</t>
  </si>
  <si>
    <t>15.09.2023 07:47:42</t>
  </si>
  <si>
    <t>15.09.2023 07:47:55</t>
  </si>
  <si>
    <t>15.09.2023 07:47:57</t>
  </si>
  <si>
    <t>15.09.2023 07:48:00</t>
  </si>
  <si>
    <t>15.09.2023 07:48:01</t>
  </si>
  <si>
    <t>15.09.2023 07:48:09</t>
  </si>
  <si>
    <t>15.09.2023 07:48:10</t>
  </si>
  <si>
    <t>15.09.2023 07:48:12</t>
  </si>
  <si>
    <t>15.09.2023 07:48:13</t>
  </si>
  <si>
    <t>15.09.2023 07:48:40</t>
  </si>
  <si>
    <t>15.09.2023 07:48:41</t>
  </si>
  <si>
    <t>15.09.2023 07:48:57</t>
  </si>
  <si>
    <t>15.09.2023 07:48:58</t>
  </si>
  <si>
    <t>15.09.2023 07:49:31</t>
  </si>
  <si>
    <t>15.09.2023 07:49:32</t>
  </si>
  <si>
    <t>15.09.2023 07:49:34</t>
  </si>
  <si>
    <t>15.09.2023 07:49:35</t>
  </si>
  <si>
    <t>15.09.2023 07:49:37</t>
  </si>
  <si>
    <t>15.09.2023 07:50:11</t>
  </si>
  <si>
    <t>15.09.2023 07:50:12</t>
  </si>
  <si>
    <t>15.09.2023 07:50:14</t>
  </si>
  <si>
    <t>15.09.2023 07:50:15</t>
  </si>
  <si>
    <t>15.09.2023 07:50:35</t>
  </si>
  <si>
    <t>15.09.2023 07:50:37</t>
  </si>
  <si>
    <t>15.09.2023 07:50:38</t>
  </si>
  <si>
    <t>15.09.2023 07:50:41</t>
  </si>
  <si>
    <t>15.09.2023 07:51:32</t>
  </si>
  <si>
    <t>15.09.2023 07:51:34</t>
  </si>
  <si>
    <t>15.09.2023 07:51:37</t>
  </si>
  <si>
    <t>15.09.2023 07:52:26</t>
  </si>
  <si>
    <t>15.09.2023 07:52:37</t>
  </si>
  <si>
    <t>15.09.2023 07:52:38</t>
  </si>
  <si>
    <t>15.09.2023 07:53:31</t>
  </si>
  <si>
    <t>15.09.2023 07:53:32</t>
  </si>
  <si>
    <t>15.09.2023 07:53:34</t>
  </si>
  <si>
    <t>15.09.2023 07:53:37</t>
  </si>
  <si>
    <t>15.09.2023 07:53:38</t>
  </si>
  <si>
    <t>15.09.2023 07:53:40</t>
  </si>
  <si>
    <t>15.09.2023 07:53:46</t>
  </si>
  <si>
    <t>15.09.2023 07:53:48</t>
  </si>
  <si>
    <t>15.09.2023 07:53:49</t>
  </si>
  <si>
    <t>15.09.2023 07:53:51</t>
  </si>
  <si>
    <t>15.09.2023 07:53:57</t>
  </si>
  <si>
    <t>15.09.2023 07:53:58</t>
  </si>
  <si>
    <t>15.09.2023 07:54:03</t>
  </si>
  <si>
    <t>15.09.2023 07:54:04</t>
  </si>
  <si>
    <t>15.09.2023 07:54:06</t>
  </si>
  <si>
    <t>15.09.2023 07:54:07</t>
  </si>
  <si>
    <t>15.09.2023 07:54:29</t>
  </si>
  <si>
    <t>15.09.2023 07:54:31</t>
  </si>
  <si>
    <t>15.09.2023 07:54:32</t>
  </si>
  <si>
    <t>15.09.2023 07:54:46</t>
  </si>
  <si>
    <t>15.09.2023 07:54:48</t>
  </si>
  <si>
    <t>15.09.2023 07:54:54</t>
  </si>
  <si>
    <t>15.09.2023 07:54:55</t>
  </si>
  <si>
    <t>15.09.2023 07:54:57</t>
  </si>
  <si>
    <t>15.09.2023 07:55:12</t>
  </si>
  <si>
    <t>15.09.2023 07:55:14</t>
  </si>
  <si>
    <t>15.09.2023 07:55:15</t>
  </si>
  <si>
    <t>15.09.2023 07:55:28</t>
  </si>
  <si>
    <t>15.09.2023 07:55:29</t>
  </si>
  <si>
    <t>15.09.2023 07:55:31</t>
  </si>
  <si>
    <t>15.09.2023 07:56:32</t>
  </si>
  <si>
    <t>15.09.2023 07:56:34</t>
  </si>
  <si>
    <t>15.09.2023 07:57:15</t>
  </si>
  <si>
    <t>15.09.2023 07:57:17</t>
  </si>
  <si>
    <t>15.09.2023 07:57:48</t>
  </si>
  <si>
    <t>15.09.2023 07:57:49</t>
  </si>
  <si>
    <t>15.09.2023 07:58:09</t>
  </si>
  <si>
    <t>15.09.2023 07:59:11</t>
  </si>
  <si>
    <t>15.09.2023 07:59:12</t>
  </si>
  <si>
    <t>15.09.2023 07:59:14</t>
  </si>
  <si>
    <t>15.09.2023 07:59:23</t>
  </si>
  <si>
    <t>15.09.2023 07:59:26</t>
  </si>
  <si>
    <t>15.09.2023 08:00:31</t>
  </si>
  <si>
    <t>15.09.2023 08:00:32</t>
  </si>
  <si>
    <t>15.09.2023 08:00:37</t>
  </si>
  <si>
    <t>15.09.2023 08:00:38</t>
  </si>
  <si>
    <t>15.09.2023 08:00:51</t>
  </si>
  <si>
    <t>15.09.2023 08:00:52</t>
  </si>
  <si>
    <t>15.09.2023 08:00:54</t>
  </si>
  <si>
    <t>15.09.2023 08:01:23</t>
  </si>
  <si>
    <t>15.09.2023 08:01:24</t>
  </si>
  <si>
    <t>15.09.2023 08:01:48</t>
  </si>
  <si>
    <t>15.09.2023 08:01:52</t>
  </si>
  <si>
    <t>15.09.2023 08:01:54</t>
  </si>
  <si>
    <t>15.09.2023 08:01:55</t>
  </si>
  <si>
    <t>15.09.2023 08:01:57</t>
  </si>
  <si>
    <t>15.09.2023 08:02:17</t>
  </si>
  <si>
    <t>15.09.2023 08:02:48</t>
  </si>
  <si>
    <t>15.09.2023 08:02:49</t>
  </si>
  <si>
    <t>15.09.2023 08:02:52</t>
  </si>
  <si>
    <t>15.09.2023 08:02:54</t>
  </si>
  <si>
    <t>15.09.2023 08:03:11</t>
  </si>
  <si>
    <t>15.09.2023 08:03:12</t>
  </si>
  <si>
    <t>15.09.2023 08:03:59</t>
  </si>
  <si>
    <t>15.09.2023 08:04:00</t>
  </si>
  <si>
    <t>15.09.2023 08:04:05</t>
  </si>
  <si>
    <t>15.09.2023 08:04:06</t>
  </si>
  <si>
    <t>15.09.2023 08:04:11</t>
  </si>
  <si>
    <t>15.09.2023 08:04:13</t>
  </si>
  <si>
    <t>15.09.2023 08:04:14</t>
  </si>
  <si>
    <t>15.09.2023 08:04:17</t>
  </si>
  <si>
    <t>15.09.2023 08:04:19</t>
  </si>
  <si>
    <t>15.09.2023 08:04:20</t>
  </si>
  <si>
    <t>15.09.2023 08:04:22</t>
  </si>
  <si>
    <t>15.09.2023 08:04:43</t>
  </si>
  <si>
    <t>15.09.2023 08:04:45</t>
  </si>
  <si>
    <t>15.09.2023 08:04:59</t>
  </si>
  <si>
    <t>15.09.2023 08:05:00</t>
  </si>
  <si>
    <t>15.09.2023 08:05:24</t>
  </si>
  <si>
    <t>15.09.2023 08:05:25</t>
  </si>
  <si>
    <t>15.09.2023 08:05:27</t>
  </si>
  <si>
    <t>15.09.2023 08:05:34</t>
  </si>
  <si>
    <t>15.09.2023 08:05:59</t>
  </si>
  <si>
    <t>15.09.2023 08:06:01</t>
  </si>
  <si>
    <t>15.09.2023 08:06:02</t>
  </si>
  <si>
    <t>15.09.2023 08:06:07</t>
  </si>
  <si>
    <t>15.09.2023 08:06:11</t>
  </si>
  <si>
    <t>15.09.2023 08:06:13</t>
  </si>
  <si>
    <t>15.09.2023 08:06:35</t>
  </si>
  <si>
    <t>15.09.2023 08:06:36</t>
  </si>
  <si>
    <t>15.09.2023 08:06:38</t>
  </si>
  <si>
    <t>15.09.2023 08:06:39</t>
  </si>
  <si>
    <t>15.09.2023 08:06:44</t>
  </si>
  <si>
    <t>15.09.2023 08:06:45</t>
  </si>
  <si>
    <t>15.09.2023 08:06:55</t>
  </si>
  <si>
    <t>15.09.2023 08:07:12</t>
  </si>
  <si>
    <t>15.09.2023 08:07:21</t>
  </si>
  <si>
    <t>15.09.2023 08:07:34</t>
  </si>
  <si>
    <t>15.09.2023 08:07:35</t>
  </si>
  <si>
    <t>15.09.2023 08:07:43</t>
  </si>
  <si>
    <t>15.09.2023 08:07:46</t>
  </si>
  <si>
    <t>15.09.2023 08:07:57</t>
  </si>
  <si>
    <t>15.09.2023 08:08:18</t>
  </si>
  <si>
    <t>15.09.2023 08:08:20</t>
  </si>
  <si>
    <t>15.09.2023 08:08:21</t>
  </si>
  <si>
    <t>15.09.2023 08:08:35</t>
  </si>
  <si>
    <t>15.09.2023 08:08:40</t>
  </si>
  <si>
    <t>15.09.2023 08:08:41</t>
  </si>
  <si>
    <t>15.09.2023 08:09:59</t>
  </si>
  <si>
    <t>15.09.2023 08:10:13</t>
  </si>
  <si>
    <t>15.09.2023 08:10:32</t>
  </si>
  <si>
    <t>15.09.2023 08:10:33</t>
  </si>
  <si>
    <t>15.09.2023 08:10:47</t>
  </si>
  <si>
    <t>15.09.2023 08:10:48</t>
  </si>
  <si>
    <t>15.09.2023 08:10:52</t>
  </si>
  <si>
    <t>15.09.2023 08:10:53</t>
  </si>
  <si>
    <t>15.09.2023 08:10:54</t>
  </si>
  <si>
    <t>15.09.2023 08:12:18</t>
  </si>
  <si>
    <t>15.09.2023 08:12:20</t>
  </si>
  <si>
    <t>15.09.2023 08:12:21</t>
  </si>
  <si>
    <t>15.09.2023 08:12:42</t>
  </si>
  <si>
    <t>15.09.2023 08:12:43</t>
  </si>
  <si>
    <t>15.09.2023 08:12:45</t>
  </si>
  <si>
    <t>15.09.2023 08:12:59</t>
  </si>
  <si>
    <t>15.09.2023 08:13:23</t>
  </si>
  <si>
    <t>15.09.2023 08:13:25</t>
  </si>
  <si>
    <t>15.09.2023 08:13:27</t>
  </si>
  <si>
    <t>15.09.2023 08:13:28</t>
  </si>
  <si>
    <t>15.09.2023 08:13:30</t>
  </si>
  <si>
    <t>15.09.2023 08:13:36</t>
  </si>
  <si>
    <t>15.09.2023 08:13:40</t>
  </si>
  <si>
    <t>15.09.2023 08:13:42</t>
  </si>
  <si>
    <t>15.09.2023 08:13:43</t>
  </si>
  <si>
    <t>15.09.2023 08:13:45</t>
  </si>
  <si>
    <t>15.09.2023 08:13:46</t>
  </si>
  <si>
    <t>15.09.2023 08:13:48</t>
  </si>
  <si>
    <t>15.09.2023 08:13:57</t>
  </si>
  <si>
    <t>15.09.2023 08:14:23</t>
  </si>
  <si>
    <t>15.09.2023 08:14:24</t>
  </si>
  <si>
    <t>15.09.2023 08:15:00</t>
  </si>
  <si>
    <t>15.09.2023 08:15:12</t>
  </si>
  <si>
    <t>15.09.2023 08:15:14</t>
  </si>
  <si>
    <t>15.09.2023 08:15:15</t>
  </si>
  <si>
    <t>15.09.2023 08:15:18</t>
  </si>
  <si>
    <t>15.09.2023 08:15:20</t>
  </si>
  <si>
    <t>15.09.2023 08:15:29</t>
  </si>
  <si>
    <t>15.09.2023 08:15:30</t>
  </si>
  <si>
    <t>15.09.2023 08:15:32</t>
  </si>
  <si>
    <t>15.09.2023 08:16:34</t>
  </si>
  <si>
    <t>15.09.2023 08:16:37</t>
  </si>
  <si>
    <t>15.09.2023 08:16:39</t>
  </si>
  <si>
    <t>15.09.2023 08:16:42</t>
  </si>
  <si>
    <t>15.09.2023 08:16:46</t>
  </si>
  <si>
    <t>15.09.2023 08:16:48</t>
  </si>
  <si>
    <t>15.09.2023 08:17:01</t>
  </si>
  <si>
    <t>15.09.2023 08:17:03</t>
  </si>
  <si>
    <t>15.09.2023 08:17:15</t>
  </si>
  <si>
    <t>15.09.2023 08:17:16</t>
  </si>
  <si>
    <t>15.09.2023 08:17:19</t>
  </si>
  <si>
    <t>15.09.2023 08:17:41</t>
  </si>
  <si>
    <t>15.09.2023 08:17:43</t>
  </si>
  <si>
    <t>15.09.2023 08:18:07</t>
  </si>
  <si>
    <t>15.09.2023 08:18:09</t>
  </si>
  <si>
    <t>15.09.2023 08:18:15</t>
  </si>
  <si>
    <t>15.09.2023 08:18:17</t>
  </si>
  <si>
    <t>15.09.2023 08:18:18</t>
  </si>
  <si>
    <t>15.09.2023 08:18:52</t>
  </si>
  <si>
    <t>15.09.2023 08:18:54</t>
  </si>
  <si>
    <t>15.09.2023 08:18:55</t>
  </si>
  <si>
    <t>15.09.2023 08:18:58</t>
  </si>
  <si>
    <t>15.09.2023 08:19:00</t>
  </si>
  <si>
    <t>15.09.2023 08:19:11</t>
  </si>
  <si>
    <t>15.09.2023 08:19:12</t>
  </si>
  <si>
    <t>15.09.2023 08:19:15</t>
  </si>
  <si>
    <t>15.09.2023 08:19:17</t>
  </si>
  <si>
    <t>15.09.2023 08:19:18</t>
  </si>
  <si>
    <t>15.09.2023 08:19:20</t>
  </si>
  <si>
    <t>15.09.2023 08:19:43</t>
  </si>
  <si>
    <t>15.09.2023 08:19:45</t>
  </si>
  <si>
    <t>15.09.2023 08:20:07</t>
  </si>
  <si>
    <t>15.09.2023 08:20:09</t>
  </si>
  <si>
    <t>15.09.2023 08:20:10</t>
  </si>
  <si>
    <t>15.09.2023 08:20:12</t>
  </si>
  <si>
    <t>15.09.2023 08:20:23</t>
  </si>
  <si>
    <t>15.09.2023 08:20:30</t>
  </si>
  <si>
    <t>15.09.2023 08:20:32</t>
  </si>
  <si>
    <t>15.09.2023 08:20:35</t>
  </si>
  <si>
    <t>15.09.2023 08:21:06</t>
  </si>
  <si>
    <t>15.09.2023 08:21:07</t>
  </si>
  <si>
    <t>15.09.2023 08:21:37</t>
  </si>
  <si>
    <t>15.09.2023 08:21:40</t>
  </si>
  <si>
    <t>15.09.2023 08:21:43</t>
  </si>
  <si>
    <t>15.09.2023 08:21:45</t>
  </si>
  <si>
    <t>15.09.2023 08:21:55</t>
  </si>
  <si>
    <t>15.09.2023 08:22:06</t>
  </si>
  <si>
    <t>15.09.2023 08:22:34</t>
  </si>
  <si>
    <t>15.09.2023 08:22:35</t>
  </si>
  <si>
    <t>15.09.2023 08:22:37</t>
  </si>
  <si>
    <t>15.09.2023 08:22:56</t>
  </si>
  <si>
    <t>15.09.2023 08:22:57</t>
  </si>
  <si>
    <t>15.09.2023 08:23:01</t>
  </si>
  <si>
    <t>15.09.2023 08:23:03</t>
  </si>
  <si>
    <t>15.09.2023 08:23:04</t>
  </si>
  <si>
    <t>15.09.2023 08:23:12</t>
  </si>
  <si>
    <t>15.09.2023 08:23:13</t>
  </si>
  <si>
    <t>15.09.2023 08:23:15</t>
  </si>
  <si>
    <t>15.09.2023 08:23:24</t>
  </si>
  <si>
    <t>15.09.2023 08:23:26</t>
  </si>
  <si>
    <t>15.09.2023 08:23:27</t>
  </si>
  <si>
    <t>15.09.2023 08:23:35</t>
  </si>
  <si>
    <t>15.09.2023 08:23:36</t>
  </si>
  <si>
    <t>15.09.2023 08:24:42</t>
  </si>
  <si>
    <t>15.09.2023 08:24:43</t>
  </si>
  <si>
    <t>15.09.2023 08:24:59</t>
  </si>
  <si>
    <t>15.09.2023 08:25:00</t>
  </si>
  <si>
    <t>15.09.2023 08:25:02</t>
  </si>
  <si>
    <t>15.09.2023 08:26:01</t>
  </si>
  <si>
    <t>15.09.2023 08:26:03</t>
  </si>
  <si>
    <t>15.09.2023 08:26:37</t>
  </si>
  <si>
    <t>15.09.2023 08:26:40</t>
  </si>
  <si>
    <t>15.09.2023 08:26:54</t>
  </si>
  <si>
    <t>15.09.2023 08:26:55</t>
  </si>
  <si>
    <t>15.09.2023 08:26:57</t>
  </si>
  <si>
    <t>15.09.2023 08:26:58</t>
  </si>
  <si>
    <t>15.09.2023 08:27:53</t>
  </si>
  <si>
    <t>15.09.2023 08:27:55</t>
  </si>
  <si>
    <t>15.09.2023 08:27:56</t>
  </si>
  <si>
    <t>15.09.2023 08:27:58</t>
  </si>
  <si>
    <t>15.09.2023 08:28:21</t>
  </si>
  <si>
    <t>15.09.2023 08:28:22</t>
  </si>
  <si>
    <t>15.09.2023 08:28:36</t>
  </si>
  <si>
    <t>15.09.2023 08:28:38</t>
  </si>
  <si>
    <t>15.09.2023 08:28:39</t>
  </si>
  <si>
    <t>15.09.2023 08:28:42</t>
  </si>
  <si>
    <t>15.09.2023 08:28:44</t>
  </si>
  <si>
    <t>15.09.2023 08:28:48</t>
  </si>
  <si>
    <t>15.09.2023 08:28:50</t>
  </si>
  <si>
    <t>15.09.2023 08:29:04</t>
  </si>
  <si>
    <t>15.09.2023 08:29:07</t>
  </si>
  <si>
    <t>15.09.2023 08:29:09</t>
  </si>
  <si>
    <t>15.09.2023 08:29:48</t>
  </si>
  <si>
    <t>15.09.2023 08:29:49</t>
  </si>
  <si>
    <t>15.09.2023 08:29:51</t>
  </si>
  <si>
    <t>15.09.2023 08:30:12</t>
  </si>
  <si>
    <t>15.09.2023 08:30:14</t>
  </si>
  <si>
    <t>15.09.2023 08:30:15</t>
  </si>
  <si>
    <t>15.09.2023 08:30:27</t>
  </si>
  <si>
    <t>15.09.2023 08:30:29</t>
  </si>
  <si>
    <t>15.09.2023 08:30:31</t>
  </si>
  <si>
    <t>15.09.2023 08:30:52</t>
  </si>
  <si>
    <t>15.09.2023 08:30:54</t>
  </si>
  <si>
    <t>15.09.2023 08:30:55</t>
  </si>
  <si>
    <t>15.09.2023 08:31:01</t>
  </si>
  <si>
    <t>15.09.2023 08:31:18</t>
  </si>
  <si>
    <t>15.09.2023 08:31:23</t>
  </si>
  <si>
    <t>15.09.2023 08:31:29</t>
  </si>
  <si>
    <t>15.09.2023 08:31:30</t>
  </si>
  <si>
    <t>15.09.2023 08:31:43</t>
  </si>
  <si>
    <t>15.09.2023 08:32:04</t>
  </si>
  <si>
    <t>15.09.2023 08:32:06</t>
  </si>
  <si>
    <t>15.09.2023 08:32:10</t>
  </si>
  <si>
    <t>15.09.2023 08:32:12</t>
  </si>
  <si>
    <t>15.09.2023 08:32:21</t>
  </si>
  <si>
    <t>15.09.2023 08:32:23</t>
  </si>
  <si>
    <t>15.09.2023 08:33:07</t>
  </si>
  <si>
    <t>15.09.2023 08:33:09</t>
  </si>
  <si>
    <t>15.09.2023 08:33:10</t>
  </si>
  <si>
    <t>15.09.2023 08:33:13</t>
  </si>
  <si>
    <t>15.09.2023 08:34:03</t>
  </si>
  <si>
    <t>15.09.2023 08:34:04</t>
  </si>
  <si>
    <t>15.09.2023 08:34:06</t>
  </si>
  <si>
    <t>15.09.2023 08:34:07</t>
  </si>
  <si>
    <t>15.09.2023 08:34:31</t>
  </si>
  <si>
    <t>15.09.2023 08:34:32</t>
  </si>
  <si>
    <t>15.09.2023 08:35:07</t>
  </si>
  <si>
    <t>15.09.2023 08:35:09</t>
  </si>
  <si>
    <t>15.09.2023 08:35:14</t>
  </si>
  <si>
    <t>15.09.2023 08:35:15</t>
  </si>
  <si>
    <t>15.09.2023 08:35:26</t>
  </si>
  <si>
    <t>15.09.2023 08:35:35</t>
  </si>
  <si>
    <t>15.09.2023 08:35:43</t>
  </si>
  <si>
    <t>15.09.2023 08:36:18</t>
  </si>
  <si>
    <t>15.09.2023 08:36:20</t>
  </si>
  <si>
    <t>15.09.2023 08:36:31</t>
  </si>
  <si>
    <t>15.09.2023 08:36:56</t>
  </si>
  <si>
    <t>15.09.2023 08:36:57</t>
  </si>
  <si>
    <t>15.09.2023 08:36:59</t>
  </si>
  <si>
    <t>15.09.2023 08:37:00</t>
  </si>
  <si>
    <t>15.09.2023 08:37:22</t>
  </si>
  <si>
    <t>15.09.2023 08:37:23</t>
  </si>
  <si>
    <t>15.09.2023 08:37:33</t>
  </si>
  <si>
    <t>15.09.2023 08:37:36</t>
  </si>
  <si>
    <t>15.09.2023 08:37:56</t>
  </si>
  <si>
    <t>15.09.2023 08:37:58</t>
  </si>
  <si>
    <t>15.09.2023 08:38:11</t>
  </si>
  <si>
    <t>15.09.2023 08:38:12</t>
  </si>
  <si>
    <t>15.09.2023 08:38:27</t>
  </si>
  <si>
    <t>15.09.2023 08:38:54</t>
  </si>
  <si>
    <t>15.09.2023 08:38:55</t>
  </si>
  <si>
    <t>15.09.2023 08:39:02</t>
  </si>
  <si>
    <t>15.09.2023 08:39:22</t>
  </si>
  <si>
    <t>15.09.2023 08:39:23</t>
  </si>
  <si>
    <t>15.09.2023 08:39:25</t>
  </si>
  <si>
    <t>15.09.2023 08:39:47</t>
  </si>
  <si>
    <t>15.09.2023 08:39:48</t>
  </si>
  <si>
    <t>15.09.2023 08:40:03</t>
  </si>
  <si>
    <t>15.09.2023 08:40:04</t>
  </si>
  <si>
    <t>15.09.2023 08:40:45</t>
  </si>
  <si>
    <t>15.09.2023 08:40:46</t>
  </si>
  <si>
    <t>15.09.2023 08:40:48</t>
  </si>
  <si>
    <t>15.09.2023 08:41:35</t>
  </si>
  <si>
    <t>15.09.2023 08:41:39</t>
  </si>
  <si>
    <t>15.09.2023 08:41:45</t>
  </si>
  <si>
    <t>15.09.2023 08:41:46</t>
  </si>
  <si>
    <t>15.09.2023 08:42:26</t>
  </si>
  <si>
    <t>15.09.2023 08:42:28</t>
  </si>
  <si>
    <t>15.09.2023 08:42:43</t>
  </si>
  <si>
    <t>15.09.2023 08:42:52</t>
  </si>
  <si>
    <t>15.09.2023 08:43:17</t>
  </si>
  <si>
    <t>15.09.2023 08:43:32</t>
  </si>
  <si>
    <t>15.09.2023 08:43:34</t>
  </si>
  <si>
    <t>15.09.2023 08:43:43</t>
  </si>
  <si>
    <t>15.09.2023 08:43:45</t>
  </si>
  <si>
    <t>15.09.2023 08:43:46</t>
  </si>
  <si>
    <t>15.09.2023 08:43:57</t>
  </si>
  <si>
    <t>15.09.2023 08:43:59</t>
  </si>
  <si>
    <t>15.09.2023 08:44:00</t>
  </si>
  <si>
    <t>15.09.2023 08:44:03</t>
  </si>
  <si>
    <t>15.09.2023 08:44:09</t>
  </si>
  <si>
    <t>15.09.2023 08:44:11</t>
  </si>
  <si>
    <t>15.09.2023 08:44:12</t>
  </si>
  <si>
    <t>15.09.2023 08:44:15</t>
  </si>
  <si>
    <t>15.09.2023 08:44:17</t>
  </si>
  <si>
    <t>15.09.2023 08:44:18</t>
  </si>
  <si>
    <t>15.09.2023 08:44:21</t>
  </si>
  <si>
    <t>15.09.2023 08:44:23</t>
  </si>
  <si>
    <t>15.09.2023 08:44:43</t>
  </si>
  <si>
    <t>15.09.2023 08:44:45</t>
  </si>
  <si>
    <t>15.09.2023 08:44:49</t>
  </si>
  <si>
    <t>15.09.2023 08:44:51</t>
  </si>
  <si>
    <t>15.09.2023 08:45:31</t>
  </si>
  <si>
    <t>15.09.2023 08:45:32</t>
  </si>
  <si>
    <t>15.09.2023 08:45:40</t>
  </si>
  <si>
    <t>15.09.2023 08:45:42</t>
  </si>
  <si>
    <t>15.09.2023 08:45:43</t>
  </si>
  <si>
    <t>15.09.2023 08:45:55</t>
  </si>
  <si>
    <t>15.09.2023 08:46:09</t>
  </si>
  <si>
    <t>15.09.2023 08:46:17</t>
  </si>
  <si>
    <t>15.09.2023 08:46:24</t>
  </si>
  <si>
    <t>15.09.2023 08:46:26</t>
  </si>
  <si>
    <t>15.09.2023 08:47:42</t>
  </si>
  <si>
    <t>15.09.2023 08:47:43</t>
  </si>
  <si>
    <t>15.09.2023 08:48:03</t>
  </si>
  <si>
    <t>15.09.2023 08:48:18</t>
  </si>
  <si>
    <t>15.09.2023 08:49:15</t>
  </si>
  <si>
    <t>15.09.2023 08:49:29</t>
  </si>
  <si>
    <t>15.09.2023 08:49:31</t>
  </si>
  <si>
    <t>15.09.2023 08:49:32</t>
  </si>
  <si>
    <t>15.09.2023 08:49:35</t>
  </si>
  <si>
    <t>15.09.2023 08:49:37</t>
  </si>
  <si>
    <t>15.09.2023 08:50:39</t>
  </si>
  <si>
    <t>15.09.2023 08:51:39</t>
  </si>
  <si>
    <t>15.09.2023 08:51:40</t>
  </si>
  <si>
    <t>15.09.2023 08:51:42</t>
  </si>
  <si>
    <t>15.09.2023 08:52:04</t>
  </si>
  <si>
    <t>15.09.2023 08:52:06</t>
  </si>
  <si>
    <t>15.09.2023 08:52:12</t>
  </si>
  <si>
    <t>15.09.2023 08:52:13</t>
  </si>
  <si>
    <t>15.09.2023 08:52:41</t>
  </si>
  <si>
    <t>15.09.2023 08:52:55</t>
  </si>
  <si>
    <t>15.09.2023 08:52:57</t>
  </si>
  <si>
    <t>15.09.2023 08:54:26</t>
  </si>
  <si>
    <t>15.09.2023 08:54:28</t>
  </si>
  <si>
    <t>15.09.2023 08:54:37</t>
  </si>
  <si>
    <t>15.09.2023 08:54:38</t>
  </si>
  <si>
    <t>15.09.2023 08:55:06</t>
  </si>
  <si>
    <t>15.09.2023 08:55:07</t>
  </si>
  <si>
    <t>15.09.2023 08:55:56</t>
  </si>
  <si>
    <t>15.09.2023 08:56:03</t>
  </si>
  <si>
    <t>15.09.2023 08:56:16</t>
  </si>
  <si>
    <t>15.09.2023 08:56:17</t>
  </si>
  <si>
    <t>15.09.2023 08:56:34</t>
  </si>
  <si>
    <t>15.09.2023 08:56:36</t>
  </si>
  <si>
    <t>15.09.2023 08:57:01</t>
  </si>
  <si>
    <t>15.09.2023 08:57:03</t>
  </si>
  <si>
    <t>15.09.2023 08:57:07</t>
  </si>
  <si>
    <t>15.09.2023 08:57:09</t>
  </si>
  <si>
    <t>15.09.2023 08:57:52</t>
  </si>
  <si>
    <t>15.09.2023 08:57:54</t>
  </si>
  <si>
    <t>15.09.2023 08:58:21</t>
  </si>
  <si>
    <t>15.09.2023 08:58:39</t>
  </si>
  <si>
    <t>15.09.2023 08:59:01</t>
  </si>
  <si>
    <t>15.09.2023 08:59:03</t>
  </si>
  <si>
    <t>15.09.2023 08:59:38</t>
  </si>
  <si>
    <t>15.09.2023 08:59:42</t>
  </si>
  <si>
    <t>15.09.2023 08:59:43</t>
  </si>
  <si>
    <t>15.09.2023 08:59:45</t>
  </si>
  <si>
    <t>15.09.2023 08:59:55</t>
  </si>
  <si>
    <t>15.09.2023 09:01:21</t>
  </si>
  <si>
    <t>15.09.2023 09:01:39</t>
  </si>
  <si>
    <t>15.09.2023 09:01:40</t>
  </si>
  <si>
    <t>15.09.2023 09:01:43</t>
  </si>
  <si>
    <t>15.09.2023 09:01:49</t>
  </si>
  <si>
    <t>15.09.2023 09:01:51</t>
  </si>
  <si>
    <t>15.09.2023 09:01:55</t>
  </si>
  <si>
    <t>15.09.2023 09:01:58</t>
  </si>
  <si>
    <t>15.09.2023 09:02:00</t>
  </si>
  <si>
    <t>15.09.2023 09:02:37</t>
  </si>
  <si>
    <t>15.09.2023 09:02:39</t>
  </si>
  <si>
    <t>15.09.2023 09:02:53</t>
  </si>
  <si>
    <t>15.09.2023 09:03:42</t>
  </si>
  <si>
    <t>15.09.2023 09:03:43</t>
  </si>
  <si>
    <t>15.09.2023 09:03:45</t>
  </si>
  <si>
    <t>15.09.2023 09:03:49</t>
  </si>
  <si>
    <t>15.09.2023 09:03:52</t>
  </si>
  <si>
    <t>15.09.2023 09:04:04</t>
  </si>
  <si>
    <t>15.09.2023 09:04:09</t>
  </si>
  <si>
    <t>15.09.2023 09:04:12</t>
  </si>
  <si>
    <t>15.09.2023 09:04:24</t>
  </si>
  <si>
    <t>15.09.2023 09:05:37</t>
  </si>
  <si>
    <t>15.09.2023 09:05:39</t>
  </si>
  <si>
    <t>15.09.2023 09:06:45</t>
  </si>
  <si>
    <t>15.09.2023 09:06:46</t>
  </si>
  <si>
    <t>15.09.2023 09:06:53</t>
  </si>
  <si>
    <t>15.09.2023 09:06:57</t>
  </si>
  <si>
    <t>15.09.2023 09:06:59</t>
  </si>
  <si>
    <t>15.09.2023 09:07:03</t>
  </si>
  <si>
    <t>15.09.2023 09:07:20</t>
  </si>
  <si>
    <t>15.09.2023 09:07:22</t>
  </si>
  <si>
    <t>15.09.2023 09:07:23</t>
  </si>
  <si>
    <t>15.09.2023 09:08:42</t>
  </si>
  <si>
    <t>15.09.2023 09:08:43</t>
  </si>
  <si>
    <t>15.09.2023 09:09:04</t>
  </si>
  <si>
    <t>15.09.2023 09:09:06</t>
  </si>
  <si>
    <t>15.09.2023 09:09:34</t>
  </si>
  <si>
    <t>15.09.2023 09:09:35</t>
  </si>
  <si>
    <t>15.09.2023 09:09:49</t>
  </si>
  <si>
    <t>15.09.2023 09:09:52</t>
  </si>
  <si>
    <t>15.09.2023 09:10:01</t>
  </si>
  <si>
    <t>15.09.2023 09:10:48</t>
  </si>
  <si>
    <t>15.09.2023 09:10:49</t>
  </si>
  <si>
    <t>15.09.2023 09:10:54</t>
  </si>
  <si>
    <t>15.09.2023 09:11:04</t>
  </si>
  <si>
    <t>15.09.2023 09:11:06</t>
  </si>
  <si>
    <t>15.09.2023 09:11:07</t>
  </si>
  <si>
    <t>15.09.2023 09:12:45</t>
  </si>
  <si>
    <t>15.09.2023 09:12:51</t>
  </si>
  <si>
    <t>15.09.2023 09:12:53</t>
  </si>
  <si>
    <t>15.09.2023 09:12:54</t>
  </si>
  <si>
    <t>15.09.2023 09:13:14</t>
  </si>
  <si>
    <t>15.09.2023 09:13:15</t>
  </si>
  <si>
    <t>15.09.2023 09:13:24</t>
  </si>
  <si>
    <t>15.09.2023 09:13:26</t>
  </si>
  <si>
    <t>15.09.2023 09:13:27</t>
  </si>
  <si>
    <t>15.09.2023 09:13:29</t>
  </si>
  <si>
    <t>15.09.2023 09:13:38</t>
  </si>
  <si>
    <t>15.09.2023 09:13:40</t>
  </si>
  <si>
    <t>15.09.2023 09:13:41</t>
  </si>
  <si>
    <t>15.09.2023 09:13:52</t>
  </si>
  <si>
    <t>15.09.2023 09:14:59</t>
  </si>
  <si>
    <t>15.09.2023 09:15:02</t>
  </si>
  <si>
    <t>15.09.2023 09:15:25</t>
  </si>
  <si>
    <t>15.09.2023 09:15:27</t>
  </si>
  <si>
    <t>15.09.2023 09:15:44</t>
  </si>
  <si>
    <t>15.09.2023 09:16:17</t>
  </si>
  <si>
    <t>15.09.2023 09:16:31</t>
  </si>
  <si>
    <t>15.09.2023 09:16:32</t>
  </si>
  <si>
    <t>15.09.2023 09:16:35</t>
  </si>
  <si>
    <t>15.09.2023 09:16:41</t>
  </si>
  <si>
    <t>15.09.2023 09:17:34</t>
  </si>
  <si>
    <t>15.09.2023 09:17:35</t>
  </si>
  <si>
    <t>15.09.2023 09:17:37</t>
  </si>
  <si>
    <t>15.09.2023 09:17:38</t>
  </si>
  <si>
    <t>15.09.2023 09:17:40</t>
  </si>
  <si>
    <t>15.09.2023 09:18:21</t>
  </si>
  <si>
    <t>15.09.2023 09:18:23</t>
  </si>
  <si>
    <t>15.09.2023 09:18:24</t>
  </si>
  <si>
    <t>15.09.2023 09:18:46</t>
  </si>
  <si>
    <t>15.09.2023 09:19:29</t>
  </si>
  <si>
    <t>15.09.2023 09:20:10</t>
  </si>
  <si>
    <t>15.09.2023 09:20:14</t>
  </si>
  <si>
    <t>15.09.2023 09:20:21</t>
  </si>
  <si>
    <t>15.09.2023 09:20:23</t>
  </si>
  <si>
    <t>15.09.2023 09:20:34</t>
  </si>
  <si>
    <t>15.09.2023 09:20:35</t>
  </si>
  <si>
    <t>15.09.2023 09:20:37</t>
  </si>
  <si>
    <t>15.09.2023 09:21:01</t>
  </si>
  <si>
    <t>15.09.2023 09:21:10</t>
  </si>
  <si>
    <t>15.09.2023 09:21:15</t>
  </si>
  <si>
    <t>15.09.2023 09:21:18</t>
  </si>
  <si>
    <t>15.09.2023 09:21:41</t>
  </si>
  <si>
    <t>15.09.2023 09:21:43</t>
  </si>
  <si>
    <t>15.09.2023 09:21:55</t>
  </si>
  <si>
    <t>15.09.2023 09:22:18</t>
  </si>
  <si>
    <t>15.09.2023 09:22:20</t>
  </si>
  <si>
    <t>15.09.2023 09:23:35</t>
  </si>
  <si>
    <t>15.09.2023 09:23:37</t>
  </si>
  <si>
    <t>15.09.2023 09:23:56</t>
  </si>
  <si>
    <t>15.09.2023 09:23:57</t>
  </si>
  <si>
    <t>15.09.2023 09:24:03</t>
  </si>
  <si>
    <t>15.09.2023 09:24:05</t>
  </si>
  <si>
    <t>15.09.2023 09:24:17</t>
  </si>
  <si>
    <t>15.09.2023 09:24:37</t>
  </si>
  <si>
    <t>15.09.2023 09:24:48</t>
  </si>
  <si>
    <t>15.09.2023 09:24:51</t>
  </si>
  <si>
    <t>15.09.2023 09:24:53</t>
  </si>
  <si>
    <t>15.09.2023 09:24:57</t>
  </si>
  <si>
    <t>15.09.2023 09:26:40</t>
  </si>
  <si>
    <t>15.09.2023 09:26:43</t>
  </si>
  <si>
    <t>15.09.2023 09:26:49</t>
  </si>
  <si>
    <t>15.09.2023 09:26:51</t>
  </si>
  <si>
    <t>15.09.2023 09:26:52</t>
  </si>
  <si>
    <t>15.09.2023 09:27:10</t>
  </si>
  <si>
    <t>15.09.2023 09:27:12</t>
  </si>
  <si>
    <t>15.09.2023 09:27:17</t>
  </si>
  <si>
    <t>15.09.2023 09:27:18</t>
  </si>
  <si>
    <t>15.09.2023 09:27:23</t>
  </si>
  <si>
    <t>15.09.2023 09:27:26</t>
  </si>
  <si>
    <t>15.09.2023 09:27:27</t>
  </si>
  <si>
    <t>15.09.2023 09:28:01</t>
  </si>
  <si>
    <t>15.09.2023 09:28:04</t>
  </si>
  <si>
    <t>15.09.2023 09:28:06</t>
  </si>
  <si>
    <t>15.09.2023 09:28:09</t>
  </si>
  <si>
    <t>15.09.2023 09:28:10</t>
  </si>
  <si>
    <t>15.09.2023 09:29:20</t>
  </si>
  <si>
    <t>15.09.2023 09:29:21</t>
  </si>
  <si>
    <t>15.09.2023 09:29:24</t>
  </si>
  <si>
    <t>15.09.2023 09:29:26</t>
  </si>
  <si>
    <t>15.09.2023 09:29:54</t>
  </si>
  <si>
    <t>15.09.2023 09:29:55</t>
  </si>
  <si>
    <t>15.09.2023 09:30:03</t>
  </si>
  <si>
    <t>15.09.2023 09:30:18</t>
  </si>
  <si>
    <t>15.09.2023 09:30:20</t>
  </si>
  <si>
    <t>15.09.2023 09:30:34</t>
  </si>
  <si>
    <t>15.09.2023 09:30:35</t>
  </si>
  <si>
    <t>15.09.2023 09:30:42</t>
  </si>
  <si>
    <t>15.09.2023 09:30:43</t>
  </si>
  <si>
    <t>15.09.2023 09:30:45</t>
  </si>
  <si>
    <t>15.09.2023 09:31:06</t>
  </si>
  <si>
    <t>15.09.2023 09:31:40</t>
  </si>
  <si>
    <t>15.09.2023 09:32:03</t>
  </si>
  <si>
    <t>15.09.2023 09:32:54</t>
  </si>
  <si>
    <t>15.09.2023 09:32:56</t>
  </si>
  <si>
    <t>15.09.2023 09:33:09</t>
  </si>
  <si>
    <t>15.09.2023 09:33:15</t>
  </si>
  <si>
    <t>15.09.2023 09:33:18</t>
  </si>
  <si>
    <t>15.09.2023 09:34:10</t>
  </si>
  <si>
    <t>15.09.2023 09:34:12</t>
  </si>
  <si>
    <t>15.09.2023 09:34:18</t>
  </si>
  <si>
    <t>15.09.2023 09:34:52</t>
  </si>
  <si>
    <t>15.09.2023 09:35:07</t>
  </si>
  <si>
    <t>15.09.2023 09:35:24</t>
  </si>
  <si>
    <t>15.09.2023 09:35:26</t>
  </si>
  <si>
    <t>15.09.2023 09:35:55</t>
  </si>
  <si>
    <t>15.09.2023 09:35:57</t>
  </si>
  <si>
    <t>15.09.2023 09:36:20</t>
  </si>
  <si>
    <t>15.09.2023 09:36:22</t>
  </si>
  <si>
    <t>15.09.2023 09:36:42</t>
  </si>
  <si>
    <t>15.09.2023 09:36:46</t>
  </si>
  <si>
    <t>15.09.2023 09:37:07</t>
  </si>
  <si>
    <t>15.09.2023 09:37:09</t>
  </si>
  <si>
    <t>15.09.2023 09:37:10</t>
  </si>
  <si>
    <t>15.09.2023 09:37:12</t>
  </si>
  <si>
    <t>15.09.2023 09:37:13</t>
  </si>
  <si>
    <t>15.09.2023 09:37:15</t>
  </si>
  <si>
    <t>15.09.2023 09:38:06</t>
  </si>
  <si>
    <t>15.09.2023 09:38:07</t>
  </si>
  <si>
    <t>15.09.2023 09:38:09</t>
  </si>
  <si>
    <t>15.09.2023 09:38:31</t>
  </si>
  <si>
    <t>15.09.2023 09:38:32</t>
  </si>
  <si>
    <t>15.09.2023 09:38:38</t>
  </si>
  <si>
    <t>15.09.2023 09:38:40</t>
  </si>
  <si>
    <t>15.09.2023 09:38:58</t>
  </si>
  <si>
    <t>15.09.2023 09:39:00</t>
  </si>
  <si>
    <t>15.09.2023 09:39:03</t>
  </si>
  <si>
    <t>15.09.2023 09:39:33</t>
  </si>
  <si>
    <t>15.09.2023 09:39:42</t>
  </si>
  <si>
    <t>15.09.2023 09:39:45</t>
  </si>
  <si>
    <t>15.09.2023 09:40:07</t>
  </si>
  <si>
    <t>15.09.2023 09:40:09</t>
  </si>
  <si>
    <t>15.09.2023 09:40:13</t>
  </si>
  <si>
    <t>15.09.2023 09:40:24</t>
  </si>
  <si>
    <t>15.09.2023 09:40:26</t>
  </si>
  <si>
    <t>15.09.2023 09:40:34</t>
  </si>
  <si>
    <t>15.09.2023 09:40:35</t>
  </si>
  <si>
    <t>15.09.2023 09:40:37</t>
  </si>
  <si>
    <t>15.09.2023 09:41:21</t>
  </si>
  <si>
    <t>15.09.2023 09:41:23</t>
  </si>
  <si>
    <t>15.09.2023 09:41:35</t>
  </si>
  <si>
    <t>15.09.2023 09:41:40</t>
  </si>
  <si>
    <t>15.09.2023 09:41:51</t>
  </si>
  <si>
    <t>15.09.2023 09:41:52</t>
  </si>
  <si>
    <t>15.09.2023 09:41:58</t>
  </si>
  <si>
    <t>15.09.2023 09:42:33</t>
  </si>
  <si>
    <t>15.09.2023 09:43:09</t>
  </si>
  <si>
    <t>15.09.2023 09:43:31</t>
  </si>
  <si>
    <t>15.09.2023 09:43:32</t>
  </si>
  <si>
    <t>15.09.2023 09:43:40</t>
  </si>
  <si>
    <t>15.09.2023 09:44:20</t>
  </si>
  <si>
    <t>15.09.2023 09:45:07</t>
  </si>
  <si>
    <t>15.09.2023 09:45:48</t>
  </si>
  <si>
    <t>15.09.2023 09:46:18</t>
  </si>
  <si>
    <t>15.09.2023 09:46:34</t>
  </si>
  <si>
    <t>15.09.2023 09:47:01</t>
  </si>
  <si>
    <t>15.09.2023 09:47:03</t>
  </si>
  <si>
    <t>15.09.2023 09:48:03</t>
  </si>
  <si>
    <t>15.09.2023 09:48:09</t>
  </si>
  <si>
    <t>15.09.2023 09:48:17</t>
  </si>
  <si>
    <t>15.09.2023 09:48:18</t>
  </si>
  <si>
    <t>15.09.2023 09:49:48</t>
  </si>
  <si>
    <t>15.09.2023 09:49:49</t>
  </si>
  <si>
    <t>15.09.2023 09:49:52</t>
  </si>
  <si>
    <t>15.09.2023 09:51:09</t>
  </si>
  <si>
    <t>15.09.2023 09:51:10</t>
  </si>
  <si>
    <t>15.09.2023 09:51:23</t>
  </si>
  <si>
    <t>15.09.2023 09:51:24</t>
  </si>
  <si>
    <t>15.09.2023 09:51:26</t>
  </si>
  <si>
    <t>15.09.2023 09:51:27</t>
  </si>
  <si>
    <t>15.09.2023 09:51:29</t>
  </si>
  <si>
    <t>15.09.2023 09:51:40</t>
  </si>
  <si>
    <t>15.09.2023 09:51:58</t>
  </si>
  <si>
    <t>15.09.2023 09:52:01</t>
  </si>
  <si>
    <t>15.09.2023 09:52:04</t>
  </si>
  <si>
    <t>15.09.2023 09:52:06</t>
  </si>
  <si>
    <t>15.09.2023 09:52:07</t>
  </si>
  <si>
    <t>15.09.2023 09:52:15</t>
  </si>
  <si>
    <t>15.09.2023 09:52:17</t>
  </si>
  <si>
    <t>15.09.2023 09:52:26</t>
  </si>
  <si>
    <t>15.09.2023 09:52:49</t>
  </si>
  <si>
    <t>15.09.2023 09:52:51</t>
  </si>
  <si>
    <t>15.09.2023 09:53:06</t>
  </si>
  <si>
    <t>15.09.2023 09:53:46</t>
  </si>
  <si>
    <t>15.09.2023 09:53:48</t>
  </si>
  <si>
    <t>15.09.2023 09:54:04</t>
  </si>
  <si>
    <t>15.09.2023 09:54:28</t>
  </si>
  <si>
    <t>15.09.2023 09:54:31</t>
  </si>
  <si>
    <t>15.09.2023 09:54:32</t>
  </si>
  <si>
    <t>15.09.2023 09:55:34</t>
  </si>
  <si>
    <t>15.09.2023 09:55:35</t>
  </si>
  <si>
    <t>15.09.2023 09:55:37</t>
  </si>
  <si>
    <t>15.09.2023 09:55:54</t>
  </si>
  <si>
    <t>15.09.2023 09:55:57</t>
  </si>
  <si>
    <t>15.09.2023 09:55:59</t>
  </si>
  <si>
    <t>15.09.2023 09:56:31</t>
  </si>
  <si>
    <t>15.09.2023 09:56:48</t>
  </si>
  <si>
    <t>15.09.2023 09:57:39</t>
  </si>
  <si>
    <t>15.09.2023 09:57:40</t>
  </si>
  <si>
    <t>15.09.2023 09:58:29</t>
  </si>
  <si>
    <t>15.09.2023 09:59:37</t>
  </si>
  <si>
    <t>15.09.2023 09:59:39</t>
  </si>
  <si>
    <t>15.09.2023 09:59:54</t>
  </si>
  <si>
    <t>15.09.2023 09:59:56</t>
  </si>
  <si>
    <t>15.09.2023 10:00:06</t>
  </si>
  <si>
    <t>15.09.2023 10:00:09</t>
  </si>
  <si>
    <t>15.09.2023 10:00:14</t>
  </si>
  <si>
    <t>15.09.2023 10:00:25</t>
  </si>
  <si>
    <t>15.09.2023 10:00:26</t>
  </si>
  <si>
    <t>15.09.2023 10:00:37</t>
  </si>
  <si>
    <t>15.09.2023 10:00:45</t>
  </si>
  <si>
    <t>15.09.2023 10:00:53</t>
  </si>
  <si>
    <t>15.09.2023 10:01:18</t>
  </si>
  <si>
    <t>15.09.2023 10:01:20</t>
  </si>
  <si>
    <t>15.09.2023 10:01:35</t>
  </si>
  <si>
    <t>15.09.2023 10:01:40</t>
  </si>
  <si>
    <t>15.09.2023 10:01:43</t>
  </si>
  <si>
    <t>15.09.2023 10:01:45</t>
  </si>
  <si>
    <t>15.09.2023 10:02:18</t>
  </si>
  <si>
    <t>15.09.2023 10:02:32</t>
  </si>
  <si>
    <t>15.09.2023 10:04:12</t>
  </si>
  <si>
    <t>15.09.2023 10:04:17</t>
  </si>
  <si>
    <t>15.09.2023 10:04:34</t>
  </si>
  <si>
    <t>15.09.2023 10:04:35</t>
  </si>
  <si>
    <t>15.09.2023 10:04:48</t>
  </si>
  <si>
    <t>15.09.2023 10:04:51</t>
  </si>
  <si>
    <t>15.09.2023 10:05:25</t>
  </si>
  <si>
    <t>15.09.2023 10:05:26</t>
  </si>
  <si>
    <t>15.09.2023 10:05:46</t>
  </si>
  <si>
    <t>15.09.2023 10:05:48</t>
  </si>
  <si>
    <t>15.09.2023 10:06:25</t>
  </si>
  <si>
    <t>15.09.2023 10:06:26</t>
  </si>
  <si>
    <t>15.09.2023 10:06:35</t>
  </si>
  <si>
    <t>15.09.2023 10:06:37</t>
  </si>
  <si>
    <t>15.09.2023 10:06:38</t>
  </si>
  <si>
    <t>15.09.2023 10:06:51</t>
  </si>
  <si>
    <t>15.09.2023 10:07:18</t>
  </si>
  <si>
    <t>15.09.2023 10:07:20</t>
  </si>
  <si>
    <t>15.09.2023 10:07:27</t>
  </si>
  <si>
    <t>15.09.2023 10:07:37</t>
  </si>
  <si>
    <t>15.09.2023 10:07:38</t>
  </si>
  <si>
    <t>15.09.2023 10:07:54</t>
  </si>
  <si>
    <t>15.09.2023 10:07:55</t>
  </si>
  <si>
    <t>15.09.2023 10:08:12</t>
  </si>
  <si>
    <t>15.09.2023 10:08:14</t>
  </si>
  <si>
    <t>15.09.2023 10:08:15</t>
  </si>
  <si>
    <t>15.09.2023 10:08:17</t>
  </si>
  <si>
    <t>15.09.2023 10:08:18</t>
  </si>
  <si>
    <t>15.09.2023 10:08:46</t>
  </si>
  <si>
    <t>15.09.2023 10:08:48</t>
  </si>
  <si>
    <t>15.09.2023 10:09:15</t>
  </si>
  <si>
    <t>15.09.2023 10:09:17</t>
  </si>
  <si>
    <t>15.09.2023 10:09:24</t>
  </si>
  <si>
    <t>15.09.2023 10:10:06</t>
  </si>
  <si>
    <t>15.09.2023 10:10:07</t>
  </si>
  <si>
    <t>15.09.2023 10:10:13</t>
  </si>
  <si>
    <t>15.09.2023 10:10:15</t>
  </si>
  <si>
    <t>15.09.2023 10:10:29</t>
  </si>
  <si>
    <t>15.09.2023 10:10:30</t>
  </si>
  <si>
    <t>15.09.2023 10:10:46</t>
  </si>
  <si>
    <t>15.09.2023 10:10:49</t>
  </si>
  <si>
    <t>15.09.2023 10:11:09</t>
  </si>
  <si>
    <t>15.09.2023 10:11:28</t>
  </si>
  <si>
    <t>15.09.2023 10:11:29</t>
  </si>
  <si>
    <t>15.09.2023 10:11:31</t>
  </si>
  <si>
    <t>15.09.2023 10:11:32</t>
  </si>
  <si>
    <t>15.09.2023 10:11:34</t>
  </si>
  <si>
    <t>15.09.2023 10:11:35</t>
  </si>
  <si>
    <t>15.09.2023 10:11:49</t>
  </si>
  <si>
    <t>15.09.2023 10:11:52</t>
  </si>
  <si>
    <t>15.09.2023 10:11:57</t>
  </si>
  <si>
    <t>15.09.2023 10:11:58</t>
  </si>
  <si>
    <t>15.09.2023 10:12:00</t>
  </si>
  <si>
    <t>15.09.2023 10:13:18</t>
  </si>
  <si>
    <t>15.09.2023 10:13:20</t>
  </si>
  <si>
    <t>15.09.2023 10:13:23</t>
  </si>
  <si>
    <t>15.09.2023 10:13:24</t>
  </si>
  <si>
    <t>15.09.2023 10:13:26</t>
  </si>
  <si>
    <t>15.09.2023 10:13:52</t>
  </si>
  <si>
    <t>15.09.2023 10:14:00</t>
  </si>
  <si>
    <t>15.09.2023 10:14:01</t>
  </si>
  <si>
    <t>15.09.2023 10:14:15</t>
  </si>
  <si>
    <t>15.09.2023 10:14:18</t>
  </si>
  <si>
    <t>15.09.2023 10:14:26</t>
  </si>
  <si>
    <t>15.09.2023 10:14:27</t>
  </si>
  <si>
    <t>15.09.2023 10:14:29</t>
  </si>
  <si>
    <t>15.09.2023 10:14:58</t>
  </si>
  <si>
    <t>15.09.2023 10:15:01</t>
  </si>
  <si>
    <t>15.09.2023 10:15:07</t>
  </si>
  <si>
    <t>15.09.2023 10:15:24</t>
  </si>
  <si>
    <t>15.09.2023 10:15:37</t>
  </si>
  <si>
    <t>15.09.2023 10:15:38</t>
  </si>
  <si>
    <t>15.09.2023 10:15:41</t>
  </si>
  <si>
    <t>15.09.2023 10:15:43</t>
  </si>
  <si>
    <t>15.09.2023 10:16:00</t>
  </si>
  <si>
    <t>15.09.2023 10:16:59</t>
  </si>
  <si>
    <t>15.09.2023 10:17:10</t>
  </si>
  <si>
    <t>15.09.2023 10:17:20</t>
  </si>
  <si>
    <t>15.09.2023 10:17:30</t>
  </si>
  <si>
    <t>15.09.2023 10:17:38</t>
  </si>
  <si>
    <t>15.09.2023 10:17:41</t>
  </si>
  <si>
    <t>15.09.2023 10:18:28</t>
  </si>
  <si>
    <t>15.09.2023 10:18:42</t>
  </si>
  <si>
    <t>15.09.2023 10:18:43</t>
  </si>
  <si>
    <t>15.09.2023 10:18:46</t>
  </si>
  <si>
    <t>15.09.2023 10:19:07</t>
  </si>
  <si>
    <t>15.09.2023 10:19:12</t>
  </si>
  <si>
    <t>15.09.2023 10:19:14</t>
  </si>
  <si>
    <t>15.09.2023 10:19:17</t>
  </si>
  <si>
    <t>15.09.2023 10:19:44</t>
  </si>
  <si>
    <t>15.09.2023 10:20:03</t>
  </si>
  <si>
    <t>15.09.2023 10:20:07</t>
  </si>
  <si>
    <t>15.09.2023 10:20:10</t>
  </si>
  <si>
    <t>15.09.2023 10:20:18</t>
  </si>
  <si>
    <t>15.09.2023 10:20:32</t>
  </si>
  <si>
    <t>15.09.2023 10:20:35</t>
  </si>
  <si>
    <t>15.09.2023 10:20:36</t>
  </si>
  <si>
    <t>15.09.2023 10:20:53</t>
  </si>
  <si>
    <t>15.09.2023 10:21:04</t>
  </si>
  <si>
    <t>15.09.2023 10:21:06</t>
  </si>
  <si>
    <t>15.09.2023 10:21:12</t>
  </si>
  <si>
    <t>15.09.2023 10:21:13</t>
  </si>
  <si>
    <t>15.09.2023 10:21:15</t>
  </si>
  <si>
    <t>15.09.2023 10:21:27</t>
  </si>
  <si>
    <t>15.09.2023 10:21:29</t>
  </si>
  <si>
    <t>15.09.2023 10:21:46</t>
  </si>
  <si>
    <t>15.09.2023 10:21:47</t>
  </si>
  <si>
    <t>15.09.2023 10:21:50</t>
  </si>
  <si>
    <t>15.09.2023 10:21:53</t>
  </si>
  <si>
    <t>15.09.2023 10:21:57</t>
  </si>
  <si>
    <t>15.09.2023 10:22:39</t>
  </si>
  <si>
    <t>15.09.2023 10:22:40</t>
  </si>
  <si>
    <t>15.09.2023 10:22:42</t>
  </si>
  <si>
    <t>15.09.2023 10:22:43</t>
  </si>
  <si>
    <t>15.09.2023 10:22:45</t>
  </si>
  <si>
    <t>15.09.2023 10:22:52</t>
  </si>
  <si>
    <t>15.09.2023 10:22:54</t>
  </si>
  <si>
    <t>15.09.2023 10:23:09</t>
  </si>
  <si>
    <t>15.09.2023 10:23:17</t>
  </si>
  <si>
    <t>15.09.2023 10:23:20</t>
  </si>
  <si>
    <t>15.09.2023 10:23:35</t>
  </si>
  <si>
    <t>15.09.2023 10:23:38</t>
  </si>
  <si>
    <t>15.09.2023 10:24:01</t>
  </si>
  <si>
    <t>15.09.2023 10:24:20</t>
  </si>
  <si>
    <t>15.09.2023 10:24:28</t>
  </si>
  <si>
    <t>15.09.2023 10:24:32</t>
  </si>
  <si>
    <t>15.09.2023 10:24:34</t>
  </si>
  <si>
    <t>15.09.2023 10:24:35</t>
  </si>
  <si>
    <t>15.09.2023 10:24:46</t>
  </si>
  <si>
    <t>15.09.2023 10:25:09</t>
  </si>
  <si>
    <t>15.09.2023 10:25:10</t>
  </si>
  <si>
    <t>15.09.2023 10:25:28</t>
  </si>
  <si>
    <t>15.09.2023 10:25:35</t>
  </si>
  <si>
    <t>15.09.2023 10:25:38</t>
  </si>
  <si>
    <t>15.09.2023 10:25:55</t>
  </si>
  <si>
    <t>15.09.2023 10:25:57</t>
  </si>
  <si>
    <t>15.09.2023 10:27:15</t>
  </si>
  <si>
    <t>15.09.2023 10:27:17</t>
  </si>
  <si>
    <t>15.09.2023 10:27:29</t>
  </si>
  <si>
    <t>15.09.2023 10:28:15</t>
  </si>
  <si>
    <t>15.09.2023 10:28:17</t>
  </si>
  <si>
    <t>15.09.2023 10:28:18</t>
  </si>
  <si>
    <t>15.09.2023 10:28:20</t>
  </si>
  <si>
    <t>15.09.2023 10:28:31</t>
  </si>
  <si>
    <t>15.09.2023 10:29:21</t>
  </si>
  <si>
    <t>15.09.2023 10:29:28</t>
  </si>
  <si>
    <t>15.09.2023 10:29:35</t>
  </si>
  <si>
    <t>15.09.2023 10:29:41</t>
  </si>
  <si>
    <t>15.09.2023 10:29:43</t>
  </si>
  <si>
    <t>15.09.2023 10:29:54</t>
  </si>
  <si>
    <t>15.09.2023 10:30:06</t>
  </si>
  <si>
    <t>15.09.2023 10:30:07</t>
  </si>
  <si>
    <t>15.09.2023 10:30:35</t>
  </si>
  <si>
    <t>15.09.2023 10:31:07</t>
  </si>
  <si>
    <t>15.09.2023 10:31:12</t>
  </si>
  <si>
    <t>15.09.2023 10:31:21</t>
  </si>
  <si>
    <t>15.09.2023 10:31:43</t>
  </si>
  <si>
    <t>15.09.2023 10:32:01</t>
  </si>
  <si>
    <t>15.09.2023 10:32:03</t>
  </si>
  <si>
    <t>15.09.2023 10:32:04</t>
  </si>
  <si>
    <t>15.09.2023 10:32:06</t>
  </si>
  <si>
    <t>15.09.2023 10:32:07</t>
  </si>
  <si>
    <t>15.09.2023 10:32:09</t>
  </si>
  <si>
    <t>15.09.2023 10:32:37</t>
  </si>
  <si>
    <t>15.09.2023 10:32:38</t>
  </si>
  <si>
    <t>15.09.2023 10:32:41</t>
  </si>
  <si>
    <t>15.09.2023 10:32:43</t>
  </si>
  <si>
    <t>15.09.2023 10:32:44</t>
  </si>
  <si>
    <t>15.09.2023 10:32:46</t>
  </si>
  <si>
    <t>15.09.2023 10:32:47</t>
  </si>
  <si>
    <t>15.09.2023 10:32:49</t>
  </si>
  <si>
    <t>15.09.2023 10:32:53</t>
  </si>
  <si>
    <t>15.09.2023 10:32:55</t>
  </si>
  <si>
    <t>15.09.2023 10:32:56</t>
  </si>
  <si>
    <t>15.09.2023 10:32:58</t>
  </si>
  <si>
    <t>15.09.2023 10:33:14</t>
  </si>
  <si>
    <t>15.09.2023 10:33:15</t>
  </si>
  <si>
    <t>15.09.2023 10:33:17</t>
  </si>
  <si>
    <t>15.09.2023 10:33:40</t>
  </si>
  <si>
    <t>15.09.2023 10:34:03</t>
  </si>
  <si>
    <t>15.09.2023 10:34:06</t>
  </si>
  <si>
    <t>15.09.2023 10:34:07</t>
  </si>
  <si>
    <t>15.09.2023 10:34:17</t>
  </si>
  <si>
    <t>15.09.2023 10:34:38</t>
  </si>
  <si>
    <t>15.09.2023 10:34:40</t>
  </si>
  <si>
    <t>15.09.2023 10:34:41</t>
  </si>
  <si>
    <t>15.09.2023 10:34:54</t>
  </si>
  <si>
    <t>15.09.2023 10:34:58</t>
  </si>
  <si>
    <t>15.09.2023 10:35:12</t>
  </si>
  <si>
    <t>15.09.2023 10:35:28</t>
  </si>
  <si>
    <t>15.09.2023 10:35:29</t>
  </si>
  <si>
    <t>15.09.2023 10:35:31</t>
  </si>
  <si>
    <t>15.09.2023 10:35:40</t>
  </si>
  <si>
    <t>15.09.2023 10:35:49</t>
  </si>
  <si>
    <t>15.09.2023 10:35:51</t>
  </si>
  <si>
    <t>15.09.2023 10:36:03</t>
  </si>
  <si>
    <t>15.09.2023 10:36:07</t>
  </si>
  <si>
    <t>15.09.2023 10:36:10</t>
  </si>
  <si>
    <t>15.09.2023 10:36:26</t>
  </si>
  <si>
    <t>15.09.2023 10:36:32</t>
  </si>
  <si>
    <t>15.09.2023 10:36:38</t>
  </si>
  <si>
    <t>15.09.2023 10:36:39</t>
  </si>
  <si>
    <t>15.09.2023 10:37:29</t>
  </si>
  <si>
    <t>15.09.2023 10:37:31</t>
  </si>
  <si>
    <t>15.09.2023 10:37:45</t>
  </si>
  <si>
    <t>15.09.2023 10:37:46</t>
  </si>
  <si>
    <t>15.09.2023 10:37:52</t>
  </si>
  <si>
    <t>15.09.2023 10:38:06</t>
  </si>
  <si>
    <t>15.09.2023 10:38:51</t>
  </si>
  <si>
    <t>15.09.2023 10:38:59</t>
  </si>
  <si>
    <t>15.09.2023 10:39:00</t>
  </si>
  <si>
    <t>15.09.2023 10:39:22</t>
  </si>
  <si>
    <t>15.09.2023 10:39:23</t>
  </si>
  <si>
    <t>15.09.2023 10:39:25</t>
  </si>
  <si>
    <t>15.09.2023 10:40:01</t>
  </si>
  <si>
    <t>15.09.2023 10:40:10</t>
  </si>
  <si>
    <t>15.09.2023 10:41:14</t>
  </si>
  <si>
    <t>15.09.2023 10:41:20</t>
  </si>
  <si>
    <t>15.09.2023 10:41:21</t>
  </si>
  <si>
    <t>15.09.2023 10:41:49</t>
  </si>
  <si>
    <t>15.09.2023 10:43:00</t>
  </si>
  <si>
    <t>15.09.2023 10:43:03</t>
  </si>
  <si>
    <t>15.09.2023 10:43:09</t>
  </si>
  <si>
    <t>15.09.2023 10:43:10</t>
  </si>
  <si>
    <t>15.09.2023 10:43:27</t>
  </si>
  <si>
    <t>15.09.2023 10:43:43</t>
  </si>
  <si>
    <t>15.09.2023 10:44:23</t>
  </si>
  <si>
    <t>15.09.2023 10:44:24</t>
  </si>
  <si>
    <t>15.09.2023 10:44:28</t>
  </si>
  <si>
    <t>15.09.2023 10:45:15</t>
  </si>
  <si>
    <t>15.09.2023 10:45:46</t>
  </si>
  <si>
    <t>15.09.2023 10:46:37</t>
  </si>
  <si>
    <t>15.09.2023 10:46:54</t>
  </si>
  <si>
    <t>15.09.2023 10:47:07</t>
  </si>
  <si>
    <t>15.09.2023 10:47:24</t>
  </si>
  <si>
    <t>15.09.2023 10:47:26</t>
  </si>
  <si>
    <t>15.09.2023 10:47:46</t>
  </si>
  <si>
    <t>15.09.2023 10:47:51</t>
  </si>
  <si>
    <t>15.09.2023 10:47:52</t>
  </si>
  <si>
    <t>15.09.2023 10:48:03</t>
  </si>
  <si>
    <t>15.09.2023 10:48:04</t>
  </si>
  <si>
    <t>15.09.2023 10:48:20</t>
  </si>
  <si>
    <t>15.09.2023 10:48:26</t>
  </si>
  <si>
    <t>15.09.2023 10:48:27</t>
  </si>
  <si>
    <t>15.09.2023 10:48:41</t>
  </si>
  <si>
    <t>15.09.2023 10:49:07</t>
  </si>
  <si>
    <t>15.09.2023 10:49:09</t>
  </si>
  <si>
    <t>15.09.2023 10:49:10</t>
  </si>
  <si>
    <t>15.09.2023 10:49:12</t>
  </si>
  <si>
    <t>15.09.2023 10:49:13</t>
  </si>
  <si>
    <t>15.09.2023 10:49:15</t>
  </si>
  <si>
    <t>15.09.2023 10:49:24</t>
  </si>
  <si>
    <t>15.09.2023 10:49:26</t>
  </si>
  <si>
    <t>15.09.2023 10:49:29</t>
  </si>
  <si>
    <t>15.09.2023 10:49:38</t>
  </si>
  <si>
    <t>15.09.2023 10:49:40</t>
  </si>
  <si>
    <t>15.09.2023 10:49:44</t>
  </si>
  <si>
    <t>15.09.2023 10:50:14</t>
  </si>
  <si>
    <t>15.09.2023 10:50:15</t>
  </si>
  <si>
    <t>15.09.2023 10:50:18</t>
  </si>
  <si>
    <t>15.09.2023 10:50:20</t>
  </si>
  <si>
    <t>15.09.2023 10:50:55</t>
  </si>
  <si>
    <t>15.09.2023 10:51:26</t>
  </si>
  <si>
    <t>15.09.2023 10:51:29</t>
  </si>
  <si>
    <t>15.09.2023 10:51:45</t>
  </si>
  <si>
    <t>15.09.2023 10:51:46</t>
  </si>
  <si>
    <t>15.09.2023 10:51:54</t>
  </si>
  <si>
    <t>15.09.2023 10:52:09</t>
  </si>
  <si>
    <t>15.09.2023 10:52:10</t>
  </si>
  <si>
    <t>15.09.2023 10:52:17</t>
  </si>
  <si>
    <t>15.09.2023 10:52:18</t>
  </si>
  <si>
    <t>15.09.2023 10:52:27</t>
  </si>
  <si>
    <t>15.09.2023 10:52:29</t>
  </si>
  <si>
    <t>15.09.2023 10:52:55</t>
  </si>
  <si>
    <t>15.09.2023 10:53:45</t>
  </si>
  <si>
    <t>15.09.2023 10:53:46</t>
  </si>
  <si>
    <t>15.09.2023 10:53:51</t>
  </si>
  <si>
    <t>15.09.2023 10:53:52</t>
  </si>
  <si>
    <t>15.09.2023 10:54:12</t>
  </si>
  <si>
    <t>15.09.2023 10:54:21</t>
  </si>
  <si>
    <t>15.09.2023 10:54:23</t>
  </si>
  <si>
    <t>15.09.2023 10:55:00</t>
  </si>
  <si>
    <t>15.09.2023 10:55:03</t>
  </si>
  <si>
    <t>15.09.2023 10:55:04</t>
  </si>
  <si>
    <t>15.09.2023 10:55:06</t>
  </si>
  <si>
    <t>15.09.2023 10:55:07</t>
  </si>
  <si>
    <t>15.09.2023 10:55:09</t>
  </si>
  <si>
    <t>15.09.2023 10:55:26</t>
  </si>
  <si>
    <t>15.09.2023 10:55:40</t>
  </si>
  <si>
    <t>15.09.2023 10:55:41</t>
  </si>
  <si>
    <t>15.09.2023 10:55:46</t>
  </si>
  <si>
    <t>15.09.2023 10:55:47</t>
  </si>
  <si>
    <t>15.09.2023 10:55:49</t>
  </si>
  <si>
    <t>15.09.2023 10:56:31</t>
  </si>
  <si>
    <t>15.09.2023 10:56:32</t>
  </si>
  <si>
    <t>15.09.2023 10:56:37</t>
  </si>
  <si>
    <t>15.09.2023 10:56:38</t>
  </si>
  <si>
    <t>15.09.2023 10:57:26</t>
  </si>
  <si>
    <t>15.09.2023 10:57:28</t>
  </si>
  <si>
    <t>15.09.2023 10:57:32</t>
  </si>
  <si>
    <t>15.09.2023 10:57:34</t>
  </si>
  <si>
    <t>15.09.2023 10:58:48</t>
  </si>
  <si>
    <t>15.09.2023 10:59:10</t>
  </si>
  <si>
    <t>15.09.2023 10:59:12</t>
  </si>
  <si>
    <t>15.09.2023 10:59:26</t>
  </si>
  <si>
    <t>15.09.2023 10:59:49</t>
  </si>
  <si>
    <t>15.09.2023 10:59:51</t>
  </si>
  <si>
    <t>15.09.2023 11:00:51</t>
  </si>
  <si>
    <t>15.09.2023 11:00:57</t>
  </si>
  <si>
    <t>15.09.2023 11:01:48</t>
  </si>
  <si>
    <t>15.09.2023 11:01:49</t>
  </si>
  <si>
    <t>15.09.2023 11:01:57</t>
  </si>
  <si>
    <t>15.09.2023 11:01:59</t>
  </si>
  <si>
    <t>15.09.2023 11:02:00</t>
  </si>
  <si>
    <t>15.09.2023 11:02:48</t>
  </si>
  <si>
    <t>15.09.2023 11:02:53</t>
  </si>
  <si>
    <t>15.09.2023 11:03:25</t>
  </si>
  <si>
    <t>15.09.2023 11:03:31</t>
  </si>
  <si>
    <t>15.09.2023 11:03:34</t>
  </si>
  <si>
    <t>15.09.2023 11:03:43</t>
  </si>
  <si>
    <t>15.09.2023 11:03:46</t>
  </si>
  <si>
    <t>15.09.2023 11:03:47</t>
  </si>
  <si>
    <t>15.09.2023 11:03:55</t>
  </si>
  <si>
    <t>15.09.2023 11:03:57</t>
  </si>
  <si>
    <t>15.09.2023 11:04:12</t>
  </si>
  <si>
    <t>15.09.2023 11:04:14</t>
  </si>
  <si>
    <t>15.09.2023 11:04:18</t>
  </si>
  <si>
    <t>15.09.2023 11:04:20</t>
  </si>
  <si>
    <t>15.09.2023 11:04:21</t>
  </si>
  <si>
    <t>15.09.2023 11:04:49</t>
  </si>
  <si>
    <t>15.09.2023 11:05:07</t>
  </si>
  <si>
    <t>15.09.2023 11:05:14</t>
  </si>
  <si>
    <t>15.09.2023 11:05:41</t>
  </si>
  <si>
    <t>15.09.2023 11:05:55</t>
  </si>
  <si>
    <t>15.09.2023 11:05:57</t>
  </si>
  <si>
    <t>15.09.2023 11:06:17</t>
  </si>
  <si>
    <t>15.09.2023 11:06:20</t>
  </si>
  <si>
    <t>15.09.2023 11:06:38</t>
  </si>
  <si>
    <t>15.09.2023 11:06:43</t>
  </si>
  <si>
    <t>15.09.2023 11:06:47</t>
  </si>
  <si>
    <t>15.09.2023 11:06:49</t>
  </si>
  <si>
    <t>15.09.2023 11:06:52</t>
  </si>
  <si>
    <t>15.09.2023 11:07:26</t>
  </si>
  <si>
    <t>15.09.2023 11:08:07</t>
  </si>
  <si>
    <t>15.09.2023 11:08:09</t>
  </si>
  <si>
    <t>15.09.2023 11:08:17</t>
  </si>
  <si>
    <t>15.09.2023 11:08:18</t>
  </si>
  <si>
    <t>15.09.2023 11:08:23</t>
  </si>
  <si>
    <t>15.09.2023 11:08:24</t>
  </si>
  <si>
    <t>15.09.2023 11:08:30</t>
  </si>
  <si>
    <t>15.09.2023 11:08:33</t>
  </si>
  <si>
    <t>15.09.2023 11:08:51</t>
  </si>
  <si>
    <t>15.09.2023 11:09:18</t>
  </si>
  <si>
    <t>15.09.2023 11:09:21</t>
  </si>
  <si>
    <t>15.09.2023 11:09:34</t>
  </si>
  <si>
    <t>15.09.2023 11:09:52</t>
  </si>
  <si>
    <t>15.09.2023 11:10:23</t>
  </si>
  <si>
    <t>15.09.2023 11:10:34</t>
  </si>
  <si>
    <t>15.09.2023 11:10:35</t>
  </si>
  <si>
    <t>15.09.2023 11:10:43</t>
  </si>
  <si>
    <t>15.09.2023 11:10:47</t>
  </si>
  <si>
    <t>15.09.2023 11:10:52</t>
  </si>
  <si>
    <t>15.09.2023 11:11:03</t>
  </si>
  <si>
    <t>15.09.2023 11:11:04</t>
  </si>
  <si>
    <t>15.09.2023 11:11:10</t>
  </si>
  <si>
    <t>15.09.2023 11:11:13</t>
  </si>
  <si>
    <t>15.09.2023 11:11:16</t>
  </si>
  <si>
    <t>15.09.2023 11:11:18</t>
  </si>
  <si>
    <t>15.09.2023 11:11:19</t>
  </si>
  <si>
    <t>15.09.2023 11:11:36</t>
  </si>
  <si>
    <t>15.09.2023 11:11:38</t>
  </si>
  <si>
    <t>15.09.2023 11:11:41</t>
  </si>
  <si>
    <t>15.09.2023 11:11:53</t>
  </si>
  <si>
    <t>15.09.2023 11:11:55</t>
  </si>
  <si>
    <t>15.09.2023 11:12:56</t>
  </si>
  <si>
    <t>15.09.2023 11:13:27</t>
  </si>
  <si>
    <t>15.09.2023 11:13:28</t>
  </si>
  <si>
    <t>15.09.2023 11:13:30</t>
  </si>
  <si>
    <t>15.09.2023 11:13:56</t>
  </si>
  <si>
    <t>15.09.2023 11:13:59</t>
  </si>
  <si>
    <t>15.09.2023 11:14:08</t>
  </si>
  <si>
    <t>15.09.2023 11:15:39</t>
  </si>
  <si>
    <t>15.09.2023 11:15:40</t>
  </si>
  <si>
    <t>15.09.2023 11:15:43</t>
  </si>
  <si>
    <t>15.09.2023 11:15:57</t>
  </si>
  <si>
    <t>15.09.2023 11:15:59</t>
  </si>
  <si>
    <t>15.09.2023 11:16:12</t>
  </si>
  <si>
    <t>15.09.2023 11:16:19</t>
  </si>
  <si>
    <t>15.09.2023 11:16:59</t>
  </si>
  <si>
    <t>15.09.2023 11:17:00</t>
  </si>
  <si>
    <t>15.09.2023 11:17:55</t>
  </si>
  <si>
    <t>15.09.2023 11:17:58</t>
  </si>
  <si>
    <t>15.09.2023 11:18:01</t>
  </si>
  <si>
    <t>15.09.2023 11:18:03</t>
  </si>
  <si>
    <t>15.09.2023 11:18:04</t>
  </si>
  <si>
    <t>15.09.2023 11:18:15</t>
  </si>
  <si>
    <t>15.09.2023 11:18:16</t>
  </si>
  <si>
    <t>15.09.2023 11:19:17</t>
  </si>
  <si>
    <t>15.09.2023 11:19:24</t>
  </si>
  <si>
    <t>15.09.2023 11:19:26</t>
  </si>
  <si>
    <t>15.09.2023 11:19:29</t>
  </si>
  <si>
    <t>15.09.2023 11:19:31</t>
  </si>
  <si>
    <t>15.09.2023 11:19:32</t>
  </si>
  <si>
    <t>15.09.2023 11:20:39</t>
  </si>
  <si>
    <t>15.09.2023 11:21:20</t>
  </si>
  <si>
    <t>15.09.2023 11:21:23</t>
  </si>
  <si>
    <t>15.09.2023 11:22:18</t>
  </si>
  <si>
    <t>15.09.2023 11:22:20</t>
  </si>
  <si>
    <t>15.09.2023 11:22:21</t>
  </si>
  <si>
    <t>15.09.2023 11:22:40</t>
  </si>
  <si>
    <t>15.09.2023 11:22:48</t>
  </si>
  <si>
    <t>15.09.2023 11:23:26</t>
  </si>
  <si>
    <t>15.09.2023 11:23:28</t>
  </si>
  <si>
    <t>15.09.2023 11:23:32</t>
  </si>
  <si>
    <t>15.09.2023 11:24:01</t>
  </si>
  <si>
    <t>15.09.2023 11:24:03</t>
  </si>
  <si>
    <t>15.09.2023 11:24:40</t>
  </si>
  <si>
    <t>15.09.2023 11:24:41</t>
  </si>
  <si>
    <t>15.09.2023 11:24:52</t>
  </si>
  <si>
    <t>15.09.2023 11:24:54</t>
  </si>
  <si>
    <t>15.09.2023 11:25:14</t>
  </si>
  <si>
    <t>15.09.2023 11:25:17</t>
  </si>
  <si>
    <t>15.09.2023 11:25:18</t>
  </si>
  <si>
    <t>15.09.2023 11:25:20</t>
  </si>
  <si>
    <t>15.09.2023 11:26:17</t>
  </si>
  <si>
    <t>15.09.2023 11:26:18</t>
  </si>
  <si>
    <t>15.09.2023 11:26:20</t>
  </si>
  <si>
    <t>15.09.2023 11:26:40</t>
  </si>
  <si>
    <t>15.09.2023 11:27:20</t>
  </si>
  <si>
    <t>15.09.2023 11:27:26</t>
  </si>
  <si>
    <t>15.09.2023 11:27:28</t>
  </si>
  <si>
    <t>15.09.2023 11:27:41</t>
  </si>
  <si>
    <t>15.09.2023 11:27:43</t>
  </si>
  <si>
    <t>15.09.2023 11:27:49</t>
  </si>
  <si>
    <t>15.09.2023 11:28:03</t>
  </si>
  <si>
    <t>15.09.2023 11:28:04</t>
  </si>
  <si>
    <t>15.09.2023 11:28:06</t>
  </si>
  <si>
    <t>15.09.2023 11:28:49</t>
  </si>
  <si>
    <t>15.09.2023 11:28:51</t>
  </si>
  <si>
    <t>15.09.2023 11:28:52</t>
  </si>
  <si>
    <t>15.09.2023 11:29:06</t>
  </si>
  <si>
    <t>15.09.2023 11:29:12</t>
  </si>
  <si>
    <t>15.09.2023 11:29:15</t>
  </si>
  <si>
    <t>15.09.2023 11:29:17</t>
  </si>
  <si>
    <t>15.09.2023 11:29:18</t>
  </si>
  <si>
    <t>15.09.2023 11:29:20</t>
  </si>
  <si>
    <t>15.09.2023 11:29:30</t>
  </si>
  <si>
    <t>15.09.2023 11:29:32</t>
  </si>
  <si>
    <t>15.09.2023 11:29:49</t>
  </si>
  <si>
    <t>15.09.2023 11:29:55</t>
  </si>
  <si>
    <t>15.09.2023 11:29:57</t>
  </si>
  <si>
    <t>15.09.2023 11:30:25</t>
  </si>
  <si>
    <t>15.09.2023 11:30:53</t>
  </si>
  <si>
    <t>15.09.2023 11:31:03</t>
  </si>
  <si>
    <t>15.09.2023 11:31:04</t>
  </si>
  <si>
    <t>15.09.2023 11:31:06</t>
  </si>
  <si>
    <t>15.09.2023 11:31:12</t>
  </si>
  <si>
    <t>15.09.2023 11:31:15</t>
  </si>
  <si>
    <t>15.09.2023 11:31:20</t>
  </si>
  <si>
    <t>15.09.2023 11:32:09</t>
  </si>
  <si>
    <t>15.09.2023 11:32:14</t>
  </si>
  <si>
    <t>15.09.2023 11:32:15</t>
  </si>
  <si>
    <t>15.09.2023 11:32:18</t>
  </si>
  <si>
    <t>15.09.2023 11:32:45</t>
  </si>
  <si>
    <t>15.09.2023 11:32:46</t>
  </si>
  <si>
    <t>15.09.2023 11:32:49</t>
  </si>
  <si>
    <t>15.09.2023 11:32:51</t>
  </si>
  <si>
    <t>15.09.2023 11:32:52</t>
  </si>
  <si>
    <t>15.09.2023 11:32:57</t>
  </si>
  <si>
    <t>15.09.2023 11:33:20</t>
  </si>
  <si>
    <t>15.09.2023 11:33:40</t>
  </si>
  <si>
    <t>15.09.2023 11:33:41</t>
  </si>
  <si>
    <t>15.09.2023 11:33:44</t>
  </si>
  <si>
    <t>15.09.2023 11:33:57</t>
  </si>
  <si>
    <t>15.09.2023 11:33:58</t>
  </si>
  <si>
    <t>15.09.2023 11:34:14</t>
  </si>
  <si>
    <t>15.09.2023 11:34:51</t>
  </si>
  <si>
    <t>15.09.2023 11:34:53</t>
  </si>
  <si>
    <t>15.09.2023 11:35:17</t>
  </si>
  <si>
    <t>15.09.2023 11:35:18</t>
  </si>
  <si>
    <t>15.09.2023 11:35:31</t>
  </si>
  <si>
    <t>15.09.2023 11:35:34</t>
  </si>
  <si>
    <t>15.09.2023 11:36:11</t>
  </si>
  <si>
    <t>15.09.2023 11:36:12</t>
  </si>
  <si>
    <t>15.09.2023 11:36:14</t>
  </si>
  <si>
    <t>15.09.2023 11:36:45</t>
  </si>
  <si>
    <t>15.09.2023 11:36:46</t>
  </si>
  <si>
    <t>15.09.2023 11:36:57</t>
  </si>
  <si>
    <t>15.09.2023 11:36:59</t>
  </si>
  <si>
    <t>15.09.2023 11:37:19</t>
  </si>
  <si>
    <t>15.09.2023 11:37:31</t>
  </si>
  <si>
    <t>15.09.2023 11:37:32</t>
  </si>
  <si>
    <t>15.09.2023 11:38:26</t>
  </si>
  <si>
    <t>15.09.2023 11:38:28</t>
  </si>
  <si>
    <t>15.09.2023 11:39:14</t>
  </si>
  <si>
    <t>15.09.2023 11:39:38</t>
  </si>
  <si>
    <t>15.09.2023 11:39:41</t>
  </si>
  <si>
    <t>15.09.2023 11:39:44</t>
  </si>
  <si>
    <t>15.09.2023 11:39:46</t>
  </si>
  <si>
    <t>15.09.2023 11:40:15</t>
  </si>
  <si>
    <t>15.09.2023 11:40:17</t>
  </si>
  <si>
    <t>15.09.2023 11:40:49</t>
  </si>
  <si>
    <t>15.09.2023 11:40:51</t>
  </si>
  <si>
    <t>15.09.2023 11:40:52</t>
  </si>
  <si>
    <t>15.09.2023 11:40:58</t>
  </si>
  <si>
    <t>15.09.2023 11:41:00</t>
  </si>
  <si>
    <t>15.09.2023 11:41:08</t>
  </si>
  <si>
    <t>15.09.2023 11:41:17</t>
  </si>
  <si>
    <t>15.09.2023 11:41:18</t>
  </si>
  <si>
    <t>15.09.2023 11:41:31</t>
  </si>
  <si>
    <t>15.09.2023 11:41:32</t>
  </si>
  <si>
    <t>15.09.2023 11:41:37</t>
  </si>
  <si>
    <t>15.09.2023 11:41:38</t>
  </si>
  <si>
    <t>15.09.2023 11:41:40</t>
  </si>
  <si>
    <t>15.09.2023 11:41:58</t>
  </si>
  <si>
    <t>15.09.2023 11:42:11</t>
  </si>
  <si>
    <t>15.09.2023 11:42:22</t>
  </si>
  <si>
    <t>15.09.2023 11:42:23</t>
  </si>
  <si>
    <t>15.09.2023 11:42:25</t>
  </si>
  <si>
    <t>15.09.2023 11:42:31</t>
  </si>
  <si>
    <t>15.09.2023 11:42:35</t>
  </si>
  <si>
    <t>15.09.2023 11:42:37</t>
  </si>
  <si>
    <t>15.09.2023 11:42:52</t>
  </si>
  <si>
    <t>15.09.2023 11:42:54</t>
  </si>
  <si>
    <t>15.09.2023 11:43:09</t>
  </si>
  <si>
    <t>15.09.2023 11:43:27</t>
  </si>
  <si>
    <t>15.09.2023 11:43:40</t>
  </si>
  <si>
    <t>15.09.2023 11:43:44</t>
  </si>
  <si>
    <t>15.09.2023 11:43:46</t>
  </si>
  <si>
    <t>15.09.2023 11:44:00</t>
  </si>
  <si>
    <t>15.09.2023 11:44:31</t>
  </si>
  <si>
    <t>15.09.2023 11:44:34</t>
  </si>
  <si>
    <t>15.09.2023 11:44:41</t>
  </si>
  <si>
    <t>15.09.2023 11:44:43</t>
  </si>
  <si>
    <t>15.09.2023 11:44:47</t>
  </si>
  <si>
    <t>15.09.2023 11:45:09</t>
  </si>
  <si>
    <t>15.09.2023 11:45:10</t>
  </si>
  <si>
    <t>15.09.2023 11:45:12</t>
  </si>
  <si>
    <t>15.09.2023 11:45:57</t>
  </si>
  <si>
    <t>15.09.2023 11:46:03</t>
  </si>
  <si>
    <t>15.09.2023 11:46:30</t>
  </si>
  <si>
    <t>15.09.2023 11:46:54</t>
  </si>
  <si>
    <t>15.09.2023 11:46:56</t>
  </si>
  <si>
    <t>15.09.2023 11:47:46</t>
  </si>
  <si>
    <t>15.09.2023 11:47:47</t>
  </si>
  <si>
    <t>15.09.2023 11:47:49</t>
  </si>
  <si>
    <t>15.09.2023 11:47:56</t>
  </si>
  <si>
    <t>15.09.2023 11:47:58</t>
  </si>
  <si>
    <t>15.09.2023 11:47:59</t>
  </si>
  <si>
    <t>15.09.2023 11:48:23</t>
  </si>
  <si>
    <t>15.09.2023 11:49:59</t>
  </si>
  <si>
    <t>15.09.2023 11:50:02</t>
  </si>
  <si>
    <t>15.09.2023 11:50:03</t>
  </si>
  <si>
    <t>15.09.2023 11:50:05</t>
  </si>
  <si>
    <t>15.09.2023 11:50:16</t>
  </si>
  <si>
    <t>15.09.2023 11:50:17</t>
  </si>
  <si>
    <t>15.09.2023 11:50:19</t>
  </si>
  <si>
    <t>15.09.2023 11:50:22</t>
  </si>
  <si>
    <t>15.09.2023 11:50:25</t>
  </si>
  <si>
    <t>15.09.2023 11:51:12</t>
  </si>
  <si>
    <t>15.09.2023 11:51:14</t>
  </si>
  <si>
    <t>15.09.2023 11:51:18</t>
  </si>
  <si>
    <t>15.09.2023 11:51:20</t>
  </si>
  <si>
    <t>15.09.2023 11:51:24</t>
  </si>
  <si>
    <t>15.09.2023 11:51:26</t>
  </si>
  <si>
    <t>15.09.2023 11:52:01</t>
  </si>
  <si>
    <t>15.09.2023 11:52:03</t>
  </si>
  <si>
    <t>15.09.2023 11:53:28</t>
  </si>
  <si>
    <t>15.09.2023 11:53:29</t>
  </si>
  <si>
    <t>15.09.2023 11:53:32</t>
  </si>
  <si>
    <t>15.09.2023 11:53:43</t>
  </si>
  <si>
    <t>15.09.2023 11:53:46</t>
  </si>
  <si>
    <t>15.09.2023 11:53:47</t>
  </si>
  <si>
    <t>15.09.2023 11:54:12</t>
  </si>
  <si>
    <t>15.09.2023 11:54:14</t>
  </si>
  <si>
    <t>15.09.2023 11:54:15</t>
  </si>
  <si>
    <t>15.09.2023 11:54:29</t>
  </si>
  <si>
    <t>15.09.2023 11:54:34</t>
  </si>
  <si>
    <t>15.09.2023 11:54:55</t>
  </si>
  <si>
    <t>15.09.2023 11:55:39</t>
  </si>
  <si>
    <t>15.09.2023 11:56:53</t>
  </si>
  <si>
    <t>15.09.2023 11:57:09</t>
  </si>
  <si>
    <t>15.09.2023 11:57:10</t>
  </si>
  <si>
    <t>15.09.2023 11:57:12</t>
  </si>
  <si>
    <t>15.09.2023 11:57:26</t>
  </si>
  <si>
    <t>15.09.2023 11:57:27</t>
  </si>
  <si>
    <t>15.09.2023 11:57:35</t>
  </si>
  <si>
    <t>15.09.2023 11:57:38</t>
  </si>
  <si>
    <t>15.09.2023 11:57:40</t>
  </si>
  <si>
    <t>15.09.2023 11:58:01</t>
  </si>
  <si>
    <t>15.09.2023 11:58:07</t>
  </si>
  <si>
    <t>15.09.2023 11:58:09</t>
  </si>
  <si>
    <t>15.09.2023 11:58:10</t>
  </si>
  <si>
    <t>15.09.2023 11:58:12</t>
  </si>
  <si>
    <t>15.09.2023 11:58:16</t>
  </si>
  <si>
    <t>15.09.2023 11:58:18</t>
  </si>
  <si>
    <t>15.09.2023 11:58:29</t>
  </si>
  <si>
    <t>15.09.2023 11:58:30</t>
  </si>
  <si>
    <t>15.09.2023 11:58:51</t>
  </si>
  <si>
    <t>15.09.2023 11:58:58</t>
  </si>
  <si>
    <t>15.09.2023 11:59:06</t>
  </si>
  <si>
    <t>15.09.2023 11:59:15</t>
  </si>
  <si>
    <t>15.09.2023 11:59:23</t>
  </si>
  <si>
    <t>15.09.2023 11:59:40</t>
  </si>
  <si>
    <t>15.09.2023 11:59:41</t>
  </si>
  <si>
    <t>15.09.2023 12:00:03</t>
  </si>
  <si>
    <t>15.09.2023 12:00:04</t>
  </si>
  <si>
    <t>15.09.2023 12:00:31</t>
  </si>
  <si>
    <t>15.09.2023 12:00:41</t>
  </si>
  <si>
    <t>15.09.2023 12:00:43</t>
  </si>
  <si>
    <t>15.09.2023 12:00:55</t>
  </si>
  <si>
    <t>15.09.2023 12:00:58</t>
  </si>
  <si>
    <t>15.09.2023 12:01:00</t>
  </si>
  <si>
    <t>15.09.2023 12:01:15</t>
  </si>
  <si>
    <t>15.09.2023 12:01:17</t>
  </si>
  <si>
    <t>15.09.2023 12:01:20</t>
  </si>
  <si>
    <t>15.09.2023 12:01:23</t>
  </si>
  <si>
    <t>15.09.2023 12:02:15</t>
  </si>
  <si>
    <t>15.09.2023 12:02:17</t>
  </si>
  <si>
    <t>15.09.2023 12:02:38</t>
  </si>
  <si>
    <t>15.09.2023 12:02:40</t>
  </si>
  <si>
    <t>15.09.2023 12:02:54</t>
  </si>
  <si>
    <t>15.09.2023 12:02:55</t>
  </si>
  <si>
    <t>15.09.2023 12:03:21</t>
  </si>
  <si>
    <t>15.09.2023 12:03:34</t>
  </si>
  <si>
    <t>15.09.2023 12:03:35</t>
  </si>
  <si>
    <t>15.09.2023 12:03:37</t>
  </si>
  <si>
    <t>15.09.2023 12:03:40</t>
  </si>
  <si>
    <t>15.09.2023 12:03:41</t>
  </si>
  <si>
    <t>15.09.2023 12:03:46</t>
  </si>
  <si>
    <t>15.09.2023 12:04:00</t>
  </si>
  <si>
    <t>15.09.2023 12:04:03</t>
  </si>
  <si>
    <t>15.09.2023 12:04:06</t>
  </si>
  <si>
    <t>15.09.2023 12:04:10</t>
  </si>
  <si>
    <t>15.09.2023 12:04:12</t>
  </si>
  <si>
    <t>15.09.2023 12:04:13</t>
  </si>
  <si>
    <t>15.09.2023 12:04:30</t>
  </si>
  <si>
    <t>15.09.2023 12:04:32</t>
  </si>
  <si>
    <t>15.09.2023 12:04:54</t>
  </si>
  <si>
    <t>15.09.2023 12:05:06</t>
  </si>
  <si>
    <t>15.09.2023 12:05:07</t>
  </si>
  <si>
    <t>15.09.2023 12:05:34</t>
  </si>
  <si>
    <t>15.09.2023 12:05:35</t>
  </si>
  <si>
    <t>15.09.2023 12:05:48</t>
  </si>
  <si>
    <t>15.09.2023 12:05:49</t>
  </si>
  <si>
    <t>15.09.2023 12:05:51</t>
  </si>
  <si>
    <t>15.09.2023 12:05:54</t>
  </si>
  <si>
    <t>15.09.2023 12:05:55</t>
  </si>
  <si>
    <t>15.09.2023 12:06:10</t>
  </si>
  <si>
    <t>15.09.2023 12:06:12</t>
  </si>
  <si>
    <t>15.09.2023 12:06:14</t>
  </si>
  <si>
    <t>15.09.2023 12:06:26</t>
  </si>
  <si>
    <t>15.09.2023 12:06:45</t>
  </si>
  <si>
    <t>15.09.2023 12:06:46</t>
  </si>
  <si>
    <t>15.09.2023 12:06:57</t>
  </si>
  <si>
    <t>15.09.2023 12:06:58</t>
  </si>
  <si>
    <t>15.09.2023 12:07:00</t>
  </si>
  <si>
    <t>15.09.2023 12:07:39</t>
  </si>
  <si>
    <t>15.09.2023 12:07:40</t>
  </si>
  <si>
    <t>15.09.2023 12:08:17</t>
  </si>
  <si>
    <t>15.09.2023 12:08:18</t>
  </si>
  <si>
    <t>15.09.2023 12:09:00</t>
  </si>
  <si>
    <t>15.09.2023 12:09:01</t>
  </si>
  <si>
    <t>15.09.2023 12:09:03</t>
  </si>
  <si>
    <t>15.09.2023 12:09:15</t>
  </si>
  <si>
    <t>15.09.2023 12:09:20</t>
  </si>
  <si>
    <t>15.09.2023 12:09:21</t>
  </si>
  <si>
    <t>15.09.2023 12:09:23</t>
  </si>
  <si>
    <t>15.09.2023 12:09:32</t>
  </si>
  <si>
    <t>15.09.2023 12:09:33</t>
  </si>
  <si>
    <t>15.09.2023 12:09:44</t>
  </si>
  <si>
    <t>15.09.2023 12:09:46</t>
  </si>
  <si>
    <t>15.09.2023 12:10:03</t>
  </si>
  <si>
    <t>15.09.2023 12:10:04</t>
  </si>
  <si>
    <t>15.09.2023 12:10:06</t>
  </si>
  <si>
    <t>15.09.2023 12:10:18</t>
  </si>
  <si>
    <t>15.09.2023 12:10:20</t>
  </si>
  <si>
    <t>15.09.2023 12:10:29</t>
  </si>
  <si>
    <t>15.09.2023 12:10:30</t>
  </si>
  <si>
    <t>15.09.2023 12:11:17</t>
  </si>
  <si>
    <t>15.09.2023 12:11:18</t>
  </si>
  <si>
    <t>15.09.2023 12:11:21</t>
  </si>
  <si>
    <t>15.09.2023 12:12:06</t>
  </si>
  <si>
    <t>15.09.2023 12:12:09</t>
  </si>
  <si>
    <t>15.09.2023 12:12:13</t>
  </si>
  <si>
    <t>15.09.2023 12:12:15</t>
  </si>
  <si>
    <t>15.09.2023 12:12:54</t>
  </si>
  <si>
    <t>15.09.2023 12:12:55</t>
  </si>
  <si>
    <t>15.09.2023 12:12:57</t>
  </si>
  <si>
    <t>15.09.2023 12:13:07</t>
  </si>
  <si>
    <t>15.09.2023 12:13:12</t>
  </si>
  <si>
    <t>15.09.2023 12:13:13</t>
  </si>
  <si>
    <t>15.09.2023 12:14:39</t>
  </si>
  <si>
    <t>15.09.2023 12:14:40</t>
  </si>
  <si>
    <t>15.09.2023 12:14:51</t>
  </si>
  <si>
    <t>15.09.2023 12:14:52</t>
  </si>
  <si>
    <t>15.09.2023 12:15:07</t>
  </si>
  <si>
    <t>15.09.2023 12:15:09</t>
  </si>
  <si>
    <t>15.09.2023 12:15:23</t>
  </si>
  <si>
    <t>15.09.2023 12:15:32</t>
  </si>
  <si>
    <t>15.09.2023 12:15:33</t>
  </si>
  <si>
    <t>15.09.2023 12:15:37</t>
  </si>
  <si>
    <t>15.09.2023 12:15:38</t>
  </si>
  <si>
    <t>15.09.2023 12:15:57</t>
  </si>
  <si>
    <t>15.09.2023 12:16:15</t>
  </si>
  <si>
    <t>15.09.2023 12:16:24</t>
  </si>
  <si>
    <t>15.09.2023 12:16:27</t>
  </si>
  <si>
    <t>15.09.2023 12:16:37</t>
  </si>
  <si>
    <t>15.09.2023 12:16:54</t>
  </si>
  <si>
    <t>15.09.2023 12:16:55</t>
  </si>
  <si>
    <t>15.09.2023 12:16:57</t>
  </si>
  <si>
    <t>15.09.2023 12:17:03</t>
  </si>
  <si>
    <t>15.09.2023 12:17:04</t>
  </si>
  <si>
    <t>15.09.2023 12:17:09</t>
  </si>
  <si>
    <t>15.09.2023 12:17:10</t>
  </si>
  <si>
    <t>15.09.2023 12:18:01</t>
  </si>
  <si>
    <t>15.09.2023 12:18:03</t>
  </si>
  <si>
    <t>15.09.2023 12:18:57</t>
  </si>
  <si>
    <t>15.09.2023 12:19:00</t>
  </si>
  <si>
    <t>15.09.2023 12:19:03</t>
  </si>
  <si>
    <t>15.09.2023 12:19:10</t>
  </si>
  <si>
    <t>15.09.2023 12:19:20</t>
  </si>
  <si>
    <t>15.09.2023 12:19:21</t>
  </si>
  <si>
    <t>15.09.2023 12:19:23</t>
  </si>
  <si>
    <t>15.09.2023 12:19:59</t>
  </si>
  <si>
    <t>15.09.2023 12:20:31</t>
  </si>
  <si>
    <t>15.09.2023 12:20:36</t>
  </si>
  <si>
    <t>15.09.2023 12:20:37</t>
  </si>
  <si>
    <t>15.09.2023 12:20:46</t>
  </si>
  <si>
    <t>15.09.2023 12:20:48</t>
  </si>
  <si>
    <t>15.09.2023 12:20:56</t>
  </si>
  <si>
    <t>15.09.2023 12:21:25</t>
  </si>
  <si>
    <t>15.09.2023 12:21:26</t>
  </si>
  <si>
    <t>15.09.2023 12:21:32</t>
  </si>
  <si>
    <t>15.09.2023 12:22:10</t>
  </si>
  <si>
    <t>15.09.2023 12:23:31</t>
  </si>
  <si>
    <t>15.09.2023 12:23:48</t>
  </si>
  <si>
    <t>15.09.2023 12:24:23</t>
  </si>
  <si>
    <t>15.09.2023 12:24:24</t>
  </si>
  <si>
    <t>15.09.2023 12:24:45</t>
  </si>
  <si>
    <t>15.09.2023 12:24:46</t>
  </si>
  <si>
    <t>15.09.2023 12:24:54</t>
  </si>
  <si>
    <t>15.09.2023 12:25:42</t>
  </si>
  <si>
    <t>15.09.2023 12:25:45</t>
  </si>
  <si>
    <t>15.09.2023 12:25:46</t>
  </si>
  <si>
    <t>15.09.2023 12:26:09</t>
  </si>
  <si>
    <t>15.09.2023 12:27:07</t>
  </si>
  <si>
    <t>15.09.2023 12:27:48</t>
  </si>
  <si>
    <t>15.09.2023 12:27:49</t>
  </si>
  <si>
    <t>15.09.2023 12:28:43</t>
  </si>
  <si>
    <t>15.09.2023 12:29:07</t>
  </si>
  <si>
    <t>15.09.2023 12:29:09</t>
  </si>
  <si>
    <t>15.09.2023 12:29:12</t>
  </si>
  <si>
    <t>15.09.2023 12:29:13</t>
  </si>
  <si>
    <t>15.09.2023 12:29:18</t>
  </si>
  <si>
    <t>15.09.2023 12:29:20</t>
  </si>
  <si>
    <t>15.09.2023 12:29:24</t>
  </si>
  <si>
    <t>15.09.2023 12:29:26</t>
  </si>
  <si>
    <t>15.09.2023 12:29:46</t>
  </si>
  <si>
    <t>15.09.2023 12:29:47</t>
  </si>
  <si>
    <t>15.09.2023 12:29:49</t>
  </si>
  <si>
    <t>15.09.2023 12:30:32</t>
  </si>
  <si>
    <t>15.09.2023 12:30:34</t>
  </si>
  <si>
    <t>15.09.2023 12:30:38</t>
  </si>
  <si>
    <t>15.09.2023 12:30:46</t>
  </si>
  <si>
    <t>15.09.2023 12:30:48</t>
  </si>
  <si>
    <t>15.09.2023 12:30:54</t>
  </si>
  <si>
    <t>15.09.2023 12:30:55</t>
  </si>
  <si>
    <t>15.09.2023 12:31:07</t>
  </si>
  <si>
    <t>15.09.2023 12:31:10</t>
  </si>
  <si>
    <t>15.09.2023 12:31:12</t>
  </si>
  <si>
    <t>15.09.2023 12:31:20</t>
  </si>
  <si>
    <t>15.09.2023 12:31:41</t>
  </si>
  <si>
    <t>15.09.2023 12:31:59</t>
  </si>
  <si>
    <t>15.09.2023 12:32:00</t>
  </si>
  <si>
    <t>15.09.2023 12:32:12</t>
  </si>
  <si>
    <t>15.09.2023 12:32:14</t>
  </si>
  <si>
    <t>15.09.2023 12:32:42</t>
  </si>
  <si>
    <t>15.09.2023 12:32:45</t>
  </si>
  <si>
    <t>15.09.2023 12:33:01</t>
  </si>
  <si>
    <t>15.09.2023 12:33:54</t>
  </si>
  <si>
    <t>15.09.2023 12:33:57</t>
  </si>
  <si>
    <t>15.09.2023 12:34:57</t>
  </si>
  <si>
    <t>15.09.2023 12:35:36</t>
  </si>
  <si>
    <t>15.09.2023 12:35:38</t>
  </si>
  <si>
    <t>15.09.2023 12:36:29</t>
  </si>
  <si>
    <t>15.09.2023 12:36:52</t>
  </si>
  <si>
    <t>15.09.2023 12:37:20</t>
  </si>
  <si>
    <t>15.09.2023 12:37:21</t>
  </si>
  <si>
    <t>15.09.2023 12:37:31</t>
  </si>
  <si>
    <t>15.09.2023 12:37:32</t>
  </si>
  <si>
    <t>15.09.2023 12:37:51</t>
  </si>
  <si>
    <t>15.09.2023 12:38:21</t>
  </si>
  <si>
    <t>15.09.2023 12:38:23</t>
  </si>
  <si>
    <t>15.09.2023 12:38:28</t>
  </si>
  <si>
    <t>15.09.2023 12:38:29</t>
  </si>
  <si>
    <t>15.09.2023 12:38:32</t>
  </si>
  <si>
    <t>15.09.2023 12:38:34</t>
  </si>
  <si>
    <t>15.09.2023 12:38:44</t>
  </si>
  <si>
    <t>15.09.2023 12:39:15</t>
  </si>
  <si>
    <t>15.09.2023 12:39:38</t>
  </si>
  <si>
    <t>15.09.2023 12:39:40</t>
  </si>
  <si>
    <t>15.09.2023 12:39:52</t>
  </si>
  <si>
    <t>15.09.2023 12:39:58</t>
  </si>
  <si>
    <t>15.09.2023 12:40:00</t>
  </si>
  <si>
    <t>15.09.2023 12:40:01</t>
  </si>
  <si>
    <t>15.09.2023 12:40:04</t>
  </si>
  <si>
    <t>15.09.2023 12:40:07</t>
  </si>
  <si>
    <t>15.09.2023 12:40:10</t>
  </si>
  <si>
    <t>15.09.2023 12:40:26</t>
  </si>
  <si>
    <t>15.09.2023 12:40:32</t>
  </si>
  <si>
    <t>15.09.2023 12:40:41</t>
  </si>
  <si>
    <t>15.09.2023 12:40:43</t>
  </si>
  <si>
    <t>15.09.2023 12:41:25</t>
  </si>
  <si>
    <t>15.09.2023 12:41:26</t>
  </si>
  <si>
    <t>15.09.2023 12:41:34</t>
  </si>
  <si>
    <t>15.09.2023 12:44:39</t>
  </si>
  <si>
    <t>15.09.2023 12:44:40</t>
  </si>
  <si>
    <t>15.09.2023 12:44:42</t>
  </si>
  <si>
    <t>15.09.2023 12:44:54</t>
  </si>
  <si>
    <t>15.09.2023 12:45:43</t>
  </si>
  <si>
    <t>15.09.2023 12:45:59</t>
  </si>
  <si>
    <t>15.09.2023 12:46:02</t>
  </si>
  <si>
    <t>15.09.2023 12:46:03</t>
  </si>
  <si>
    <t>15.09.2023 12:46:09</t>
  </si>
  <si>
    <t>15.09.2023 12:46:11</t>
  </si>
  <si>
    <t>15.09.2023 12:46:15</t>
  </si>
  <si>
    <t>15.09.2023 12:46:28</t>
  </si>
  <si>
    <t>15.09.2023 12:46:29</t>
  </si>
  <si>
    <t>15.09.2023 12:46:31</t>
  </si>
  <si>
    <t>15.09.2023 12:47:04</t>
  </si>
  <si>
    <t>15.09.2023 12:47:06</t>
  </si>
  <si>
    <t>15.09.2023 12:47:32</t>
  </si>
  <si>
    <t>15.09.2023 12:47:34</t>
  </si>
  <si>
    <t>15.09.2023 12:47:35</t>
  </si>
  <si>
    <t>15.09.2023 12:47:55</t>
  </si>
  <si>
    <t>15.09.2023 12:48:39</t>
  </si>
  <si>
    <t>15.09.2023 12:48:40</t>
  </si>
  <si>
    <t>15.09.2023 12:49:14</t>
  </si>
  <si>
    <t>15.09.2023 12:49:21</t>
  </si>
  <si>
    <t>15.09.2023 12:49:23</t>
  </si>
  <si>
    <t>15.09.2023 12:49:29</t>
  </si>
  <si>
    <t>15.09.2023 12:49:31</t>
  </si>
  <si>
    <t>15.09.2023 12:49:37</t>
  </si>
  <si>
    <t>15.09.2023 12:50:28</t>
  </si>
  <si>
    <t>15.09.2023 12:50:29</t>
  </si>
  <si>
    <t>15.09.2023 12:50:32</t>
  </si>
  <si>
    <t>15.09.2023 12:52:43</t>
  </si>
  <si>
    <t>15.09.2023 12:52:48</t>
  </si>
  <si>
    <t>15.09.2023 12:52:49</t>
  </si>
  <si>
    <t>15.09.2023 12:53:39</t>
  </si>
  <si>
    <t>15.09.2023 12:53:40</t>
  </si>
  <si>
    <t>15.09.2023 12:54:15</t>
  </si>
  <si>
    <t>15.09.2023 12:54:17</t>
  </si>
  <si>
    <t>15.09.2023 12:54:31</t>
  </si>
  <si>
    <t>15.09.2023 12:54:32</t>
  </si>
  <si>
    <t>15.09.2023 12:54:44</t>
  </si>
  <si>
    <t>15.09.2023 12:54:51</t>
  </si>
  <si>
    <t>15.09.2023 12:55:14</t>
  </si>
  <si>
    <t>15.09.2023 12:55:15</t>
  </si>
  <si>
    <t>15.09.2023 12:55:49</t>
  </si>
  <si>
    <t>15.09.2023 12:55:51</t>
  </si>
  <si>
    <t>15.09.2023 12:55:59</t>
  </si>
  <si>
    <t>15.09.2023 12:57:04</t>
  </si>
  <si>
    <t>15.09.2023 12:57:06</t>
  </si>
  <si>
    <t>15.09.2023 12:57:07</t>
  </si>
  <si>
    <t>15.09.2023 12:57:27</t>
  </si>
  <si>
    <t>15.09.2023 12:57:31</t>
  </si>
  <si>
    <t>15.09.2023 12:58:09</t>
  </si>
  <si>
    <t>15.09.2023 12:58:10</t>
  </si>
  <si>
    <t>15.09.2023 12:58:35</t>
  </si>
  <si>
    <t>15.09.2023 12:58:37</t>
  </si>
  <si>
    <t>15.09.2023 12:59:10</t>
  </si>
  <si>
    <t>15.09.2023 12:59:51</t>
  </si>
  <si>
    <t>15.09.2023 13:00:03</t>
  </si>
  <si>
    <t>15.09.2023 13:00:07</t>
  </si>
  <si>
    <t>15.09.2023 13:00:30</t>
  </si>
  <si>
    <t>15.09.2023 13:00:32</t>
  </si>
  <si>
    <t>15.09.2023 13:00:54</t>
  </si>
  <si>
    <t>15.09.2023 13:01:15</t>
  </si>
  <si>
    <t>15.09.2023 13:01:17</t>
  </si>
  <si>
    <t>15.09.2023 13:01:23</t>
  </si>
  <si>
    <t>15.09.2023 13:01:49</t>
  </si>
  <si>
    <t>15.09.2023 13:02:09</t>
  </si>
  <si>
    <t>15.09.2023 13:02:40</t>
  </si>
  <si>
    <t>15.09.2023 13:02:54</t>
  </si>
  <si>
    <t>15.09.2023 13:02:55</t>
  </si>
  <si>
    <t>15.09.2023 13:02:57</t>
  </si>
  <si>
    <t>15.09.2023 13:02:58</t>
  </si>
  <si>
    <t>15.09.2023 13:03:11</t>
  </si>
  <si>
    <t>15.09.2023 13:03:37</t>
  </si>
  <si>
    <t>15.09.2023 13:04:17</t>
  </si>
  <si>
    <t>15.09.2023 13:04:18</t>
  </si>
  <si>
    <t>15.09.2023 13:04:20</t>
  </si>
  <si>
    <t>15.09.2023 13:04:37</t>
  </si>
  <si>
    <t>15.09.2023 13:04:45</t>
  </si>
  <si>
    <t>15.09.2023 13:05:01</t>
  </si>
  <si>
    <t>15.09.2023 13:05:03</t>
  </si>
  <si>
    <t>15.09.2023 13:05:15</t>
  </si>
  <si>
    <t>15.09.2023 13:05:16</t>
  </si>
  <si>
    <t>15.09.2023 13:05:18</t>
  </si>
  <si>
    <t>15.09.2023 13:05:51</t>
  </si>
  <si>
    <t>15.09.2023 13:05:52</t>
  </si>
  <si>
    <t>15.09.2023 13:06:06</t>
  </si>
  <si>
    <t>15.09.2023 13:06:26</t>
  </si>
  <si>
    <t>15.09.2023 13:06:49</t>
  </si>
  <si>
    <t>15.09.2023 13:06:52</t>
  </si>
  <si>
    <t>15.09.2023 13:06:54</t>
  </si>
  <si>
    <t>15.09.2023 13:07:28</t>
  </si>
  <si>
    <t>15.09.2023 13:07:29</t>
  </si>
  <si>
    <t>15.09.2023 13:07:35</t>
  </si>
  <si>
    <t>15.09.2023 13:07:37</t>
  </si>
  <si>
    <t>15.09.2023 13:08:06</t>
  </si>
  <si>
    <t>15.09.2023 13:08:12</t>
  </si>
  <si>
    <t>15.09.2023 13:08:17</t>
  </si>
  <si>
    <t>15.09.2023 13:08:18</t>
  </si>
  <si>
    <t>15.09.2023 13:08:32</t>
  </si>
  <si>
    <t>15.09.2023 13:08:52</t>
  </si>
  <si>
    <t>15.09.2023 13:08:54</t>
  </si>
  <si>
    <t>15.09.2023 13:09:46</t>
  </si>
  <si>
    <t>15.09.2023 13:10:06</t>
  </si>
  <si>
    <t>15.09.2023 13:10:07</t>
  </si>
  <si>
    <t>15.09.2023 13:10:18</t>
  </si>
  <si>
    <t>15.09.2023 13:10:21</t>
  </si>
  <si>
    <t>15.09.2023 13:11:20</t>
  </si>
  <si>
    <t>15.09.2023 13:11:46</t>
  </si>
  <si>
    <t>15.09.2023 13:11:48</t>
  </si>
  <si>
    <t>15.09.2023 13:12:14</t>
  </si>
  <si>
    <t>15.09.2023 13:12:15</t>
  </si>
  <si>
    <t>15.09.2023 13:12:26</t>
  </si>
  <si>
    <t>15.09.2023 13:12:32</t>
  </si>
  <si>
    <t>15.09.2023 13:13:14</t>
  </si>
  <si>
    <t>15.09.2023 13:13:23</t>
  </si>
  <si>
    <t>15.09.2023 13:13:40</t>
  </si>
  <si>
    <t>15.09.2023 13:14:04</t>
  </si>
  <si>
    <t>15.09.2023 13:14:07</t>
  </si>
  <si>
    <t>15.09.2023 13:14:29</t>
  </si>
  <si>
    <t>15.09.2023 13:14:30</t>
  </si>
  <si>
    <t>15.09.2023 13:14:37</t>
  </si>
  <si>
    <t>15.09.2023 13:14:47</t>
  </si>
  <si>
    <t>15.09.2023 13:14:49</t>
  </si>
  <si>
    <t>15.09.2023 13:14:50</t>
  </si>
  <si>
    <t>15.09.2023 13:14:52</t>
  </si>
  <si>
    <t>15.09.2023 13:14:55</t>
  </si>
  <si>
    <t>15.09.2023 13:14:57</t>
  </si>
  <si>
    <t>15.09.2023 13:15:00</t>
  </si>
  <si>
    <t>15.09.2023 13:15:04</t>
  </si>
  <si>
    <t>15.09.2023 13:15:06</t>
  </si>
  <si>
    <t>15.09.2023 13:15:07</t>
  </si>
  <si>
    <t>15.09.2023 13:15:26</t>
  </si>
  <si>
    <t>15.09.2023 13:15:27</t>
  </si>
  <si>
    <t>15.09.2023 13:15:41</t>
  </si>
  <si>
    <t>15.09.2023 13:15:47</t>
  </si>
  <si>
    <t>15.09.2023 13:15:49</t>
  </si>
  <si>
    <t>15.09.2023 13:16:28</t>
  </si>
  <si>
    <t>15.09.2023 13:16:31</t>
  </si>
  <si>
    <t>15.09.2023 13:16:38</t>
  </si>
  <si>
    <t>15.09.2023 13:17:20</t>
  </si>
  <si>
    <t>15.09.2023 13:17:23</t>
  </si>
  <si>
    <t>15.09.2023 13:17:26</t>
  </si>
  <si>
    <t>15.09.2023 13:17:27</t>
  </si>
  <si>
    <t>15.09.2023 13:17:29</t>
  </si>
  <si>
    <t>15.09.2023 13:17:37</t>
  </si>
  <si>
    <t>15.09.2023 13:17:58</t>
  </si>
  <si>
    <t>15.09.2023 13:18:05</t>
  </si>
  <si>
    <t>15.09.2023 13:18:06</t>
  </si>
  <si>
    <t>15.09.2023 13:18:50</t>
  </si>
  <si>
    <t>15.09.2023 13:18:54</t>
  </si>
  <si>
    <t>15.09.2023 13:18:56</t>
  </si>
  <si>
    <t>15.09.2023 13:20:14</t>
  </si>
  <si>
    <t>15.09.2023 13:20:32</t>
  </si>
  <si>
    <t>15.09.2023 13:20:34</t>
  </si>
  <si>
    <t>15.09.2023 13:20:45</t>
  </si>
  <si>
    <t>15.09.2023 13:21:07</t>
  </si>
  <si>
    <t>15.09.2023 13:21:12</t>
  </si>
  <si>
    <t>15.09.2023 13:21:27</t>
  </si>
  <si>
    <t>15.09.2023 13:21:29</t>
  </si>
  <si>
    <t>15.09.2023 13:21:30</t>
  </si>
  <si>
    <t>15.09.2023 13:21:41</t>
  </si>
  <si>
    <t>15.09.2023 13:21:43</t>
  </si>
  <si>
    <t>15.09.2023 13:21:44</t>
  </si>
  <si>
    <t>15.09.2023 13:21:46</t>
  </si>
  <si>
    <t>15.09.2023 13:22:07</t>
  </si>
  <si>
    <t>15.09.2023 13:22:12</t>
  </si>
  <si>
    <t>15.09.2023 13:22:31</t>
  </si>
  <si>
    <t>15.09.2023 13:22:32</t>
  </si>
  <si>
    <t>15.09.2023 13:22:34</t>
  </si>
  <si>
    <t>15.09.2023 13:22:35</t>
  </si>
  <si>
    <t>15.09.2023 13:22:43</t>
  </si>
  <si>
    <t>15.09.2023 13:23:04</t>
  </si>
  <si>
    <t>15.09.2023 13:23:15</t>
  </si>
  <si>
    <t>15.09.2023 13:23:17</t>
  </si>
  <si>
    <t>15.09.2023 13:23:18</t>
  </si>
  <si>
    <t>15.09.2023 13:23:20</t>
  </si>
  <si>
    <t>15.09.2023 13:23:37</t>
  </si>
  <si>
    <t>15.09.2023 13:23:38</t>
  </si>
  <si>
    <t>15.09.2023 13:24:03</t>
  </si>
  <si>
    <t>15.09.2023 13:24:40</t>
  </si>
  <si>
    <t>15.09.2023 13:24:49</t>
  </si>
  <si>
    <t>15.09.2023 13:25:09</t>
  </si>
  <si>
    <t>15.09.2023 13:25:10</t>
  </si>
  <si>
    <t>15.09.2023 13:25:42</t>
  </si>
  <si>
    <t>15.09.2023 13:26:21</t>
  </si>
  <si>
    <t>15.09.2023 13:26:23</t>
  </si>
  <si>
    <t>15.09.2023 13:26:24</t>
  </si>
  <si>
    <t>15.09.2023 13:26:31</t>
  </si>
  <si>
    <t>15.09.2023 13:26:44</t>
  </si>
  <si>
    <t>15.09.2023 13:26:46</t>
  </si>
  <si>
    <t>15.09.2023 13:27:12</t>
  </si>
  <si>
    <t>15.09.2023 13:27:40</t>
  </si>
  <si>
    <t>15.09.2023 13:27:41</t>
  </si>
  <si>
    <t>15.09.2023 13:28:00</t>
  </si>
  <si>
    <t>15.09.2023 13:28:01</t>
  </si>
  <si>
    <t>15.09.2023 13:28:03</t>
  </si>
  <si>
    <t>15.09.2023 13:28:59</t>
  </si>
  <si>
    <t>15.09.2023 13:29:28</t>
  </si>
  <si>
    <t>15.09.2023 13:29:30</t>
  </si>
  <si>
    <t>15.09.2023 13:29:34</t>
  </si>
  <si>
    <t>15.09.2023 13:30:03</t>
  </si>
  <si>
    <t>15.09.2023 13:30:45</t>
  </si>
  <si>
    <t>15.09.2023 13:30:46</t>
  </si>
  <si>
    <t>15.09.2023 13:30:48</t>
  </si>
  <si>
    <t>15.09.2023 13:30:49</t>
  </si>
  <si>
    <t>15.09.2023 13:31:17</t>
  </si>
  <si>
    <t>15.09.2023 13:31:18</t>
  </si>
  <si>
    <t>15.09.2023 13:31:20</t>
  </si>
  <si>
    <t>15.09.2023 13:31:21</t>
  </si>
  <si>
    <t>15.09.2023 13:31:24</t>
  </si>
  <si>
    <t>15.09.2023 13:32:14</t>
  </si>
  <si>
    <t>15.09.2023 13:32:15</t>
  </si>
  <si>
    <t>15.09.2023 13:33:09</t>
  </si>
  <si>
    <t>15.09.2023 13:33:12</t>
  </si>
  <si>
    <t>15.09.2023 13:33:14</t>
  </si>
  <si>
    <t>15.09.2023 13:33:17</t>
  </si>
  <si>
    <t>15.09.2023 13:35:01</t>
  </si>
  <si>
    <t>15.09.2023 13:35:03</t>
  </si>
  <si>
    <t>15.09.2023 13:35:07</t>
  </si>
  <si>
    <t>15.09.2023 13:35:10</t>
  </si>
  <si>
    <t>15.09.2023 13:35:12</t>
  </si>
  <si>
    <t>15.09.2023 13:38:03</t>
  </si>
  <si>
    <t>15.09.2023 13:38:07</t>
  </si>
  <si>
    <t>15.09.2023 13:38:34</t>
  </si>
  <si>
    <t>15.09.2023 13:38:35</t>
  </si>
  <si>
    <t>15.09.2023 13:38:41</t>
  </si>
  <si>
    <t>15.09.2023 13:38:49</t>
  </si>
  <si>
    <t>15.09.2023 13:38:51</t>
  </si>
  <si>
    <t>15.09.2023 13:38:54</t>
  </si>
  <si>
    <t>15.09.2023 13:38:55</t>
  </si>
  <si>
    <t>15.09.2023 13:39:18</t>
  </si>
  <si>
    <t>15.09.2023 13:39:24</t>
  </si>
  <si>
    <t>15.09.2023 13:39:26</t>
  </si>
  <si>
    <t>15.09.2023 13:39:27</t>
  </si>
  <si>
    <t>15.09.2023 13:39:41</t>
  </si>
  <si>
    <t>15.09.2023 13:39:43</t>
  </si>
  <si>
    <t>15.09.2023 13:39:44</t>
  </si>
  <si>
    <t>15.09.2023 13:40:18</t>
  </si>
  <si>
    <t>15.09.2023 13:40:20</t>
  </si>
  <si>
    <t>15.09.2023 13:40:21</t>
  </si>
  <si>
    <t>15.09.2023 13:40:29</t>
  </si>
  <si>
    <t>15.09.2023 13:40:33</t>
  </si>
  <si>
    <t>15.09.2023 13:41:53</t>
  </si>
  <si>
    <t>15.09.2023 13:42:20</t>
  </si>
  <si>
    <t>15.09.2023 13:42:21</t>
  </si>
  <si>
    <t>15.09.2023 13:42:23</t>
  </si>
  <si>
    <t>15.09.2023 13:43:15</t>
  </si>
  <si>
    <t>15.09.2023 13:43:35</t>
  </si>
  <si>
    <t>15.09.2023 13:43:51</t>
  </si>
  <si>
    <t>15.09.2023 13:44:59</t>
  </si>
  <si>
    <t>15.09.2023 13:45:00</t>
  </si>
  <si>
    <t>15.09.2023 13:45:02</t>
  </si>
  <si>
    <t>15.09.2023 13:45:53</t>
  </si>
  <si>
    <t>15.09.2023 13:45:55</t>
  </si>
  <si>
    <t>15.09.2023 13:46:04</t>
  </si>
  <si>
    <t>15.09.2023 13:46:06</t>
  </si>
  <si>
    <t>15.09.2023 13:46:20</t>
  </si>
  <si>
    <t>15.09.2023 13:46:48</t>
  </si>
  <si>
    <t>15.09.2023 13:46:49</t>
  </si>
  <si>
    <t>15.09.2023 13:46:58</t>
  </si>
  <si>
    <t>15.09.2023 13:47:03</t>
  </si>
  <si>
    <t>15.09.2023 13:47:05</t>
  </si>
  <si>
    <t>15.09.2023 13:47:08</t>
  </si>
  <si>
    <t>15.09.2023 13:47:12</t>
  </si>
  <si>
    <t>15.09.2023 13:47:14</t>
  </si>
  <si>
    <t>15.09.2023 13:47:40</t>
  </si>
  <si>
    <t>15.09.2023 13:47:42</t>
  </si>
  <si>
    <t>15.09.2023 13:48:25</t>
  </si>
  <si>
    <t>15.09.2023 13:49:54</t>
  </si>
  <si>
    <t>15.09.2023 13:49:56</t>
  </si>
  <si>
    <t>15.09.2023 13:49:57</t>
  </si>
  <si>
    <t>15.09.2023 13:50:09</t>
  </si>
  <si>
    <t>15.09.2023 13:50:14</t>
  </si>
  <si>
    <t>15.09.2023 13:50:15</t>
  </si>
  <si>
    <t>15.09.2023 13:50:17</t>
  </si>
  <si>
    <t>15.09.2023 13:50:18</t>
  </si>
  <si>
    <t>15.09.2023 13:50:20</t>
  </si>
  <si>
    <t>15.09.2023 13:50:38</t>
  </si>
  <si>
    <t>15.09.2023 13:50:44</t>
  </si>
  <si>
    <t>15.09.2023 13:50:54</t>
  </si>
  <si>
    <t>15.09.2023 13:51:12</t>
  </si>
  <si>
    <t>15.09.2023 13:51:20</t>
  </si>
  <si>
    <t>15.09.2023 13:51:21</t>
  </si>
  <si>
    <t>15.09.2023 13:52:31</t>
  </si>
  <si>
    <t>15.09.2023 13:52:46</t>
  </si>
  <si>
    <t>15.09.2023 13:53:39</t>
  </si>
  <si>
    <t>15.09.2023 13:53:49</t>
  </si>
  <si>
    <t>15.09.2023 13:54:12</t>
  </si>
  <si>
    <t>15.09.2023 13:54:21</t>
  </si>
  <si>
    <t>15.09.2023 13:54:28</t>
  </si>
  <si>
    <t>15.09.2023 13:54:29</t>
  </si>
  <si>
    <t>15.09.2023 13:54:54</t>
  </si>
  <si>
    <t>15.09.2023 13:55:17</t>
  </si>
  <si>
    <t>15.09.2023 13:55:26</t>
  </si>
  <si>
    <t>15.09.2023 13:55:27</t>
  </si>
  <si>
    <t>15.09.2023 13:56:04</t>
  </si>
  <si>
    <t>15.09.2023 13:56:06</t>
  </si>
  <si>
    <t>15.09.2023 13:56:55</t>
  </si>
  <si>
    <t>15.09.2023 13:57:00</t>
  </si>
  <si>
    <t>15.09.2023 13:57:01</t>
  </si>
  <si>
    <t>15.09.2023 13:57:13</t>
  </si>
  <si>
    <t>15.09.2023 13:58:28</t>
  </si>
  <si>
    <t>15.09.2023 13:58:29</t>
  </si>
  <si>
    <t>15.09.2023 13:59:34</t>
  </si>
  <si>
    <t>15.09.2023 13:59:38</t>
  </si>
  <si>
    <t>15.09.2023 13:59:43</t>
  </si>
  <si>
    <t>15.09.2023 13:59:46</t>
  </si>
  <si>
    <t>15.09.2023 13:59:48</t>
  </si>
  <si>
    <t>15.09.2023 14:00:56</t>
  </si>
  <si>
    <t>15.09.2023 14:01:03</t>
  </si>
  <si>
    <t>15.09.2023 14:01:48</t>
  </si>
  <si>
    <t>15.09.2023 14:01:50</t>
  </si>
  <si>
    <t>15.09.2023 14:02:00</t>
  </si>
  <si>
    <t>15.09.2023 14:02:01</t>
  </si>
  <si>
    <t>15.09.2023 14:02:20</t>
  </si>
  <si>
    <t>15.09.2023 14:02:23</t>
  </si>
  <si>
    <t>15.09.2023 14:02:26</t>
  </si>
  <si>
    <t>15.09.2023 14:03:03</t>
  </si>
  <si>
    <t>15.09.2023 14:03:23</t>
  </si>
  <si>
    <t>15.09.2023 14:03:43</t>
  </si>
  <si>
    <t>15.09.2023 14:04:07</t>
  </si>
  <si>
    <t>15.09.2023 14:04:12</t>
  </si>
  <si>
    <t>15.09.2023 14:04:14</t>
  </si>
  <si>
    <t>15.09.2023 14:04:17</t>
  </si>
  <si>
    <t>15.09.2023 14:04:23</t>
  </si>
  <si>
    <t>15.09.2023 14:05:01</t>
  </si>
  <si>
    <t>15.09.2023 14:05:45</t>
  </si>
  <si>
    <t>15.09.2023 14:05:46</t>
  </si>
  <si>
    <t>15.09.2023 14:05:48</t>
  </si>
  <si>
    <t>15.09.2023 14:05:54</t>
  </si>
  <si>
    <t>15.09.2023 14:05:58</t>
  </si>
  <si>
    <t>15.09.2023 14:06:00</t>
  </si>
  <si>
    <t>15.09.2023 14:06:01</t>
  </si>
  <si>
    <t>15.09.2023 14:06:03</t>
  </si>
  <si>
    <t>15.09.2023 14:06:04</t>
  </si>
  <si>
    <t>15.09.2023 14:06:07</t>
  </si>
  <si>
    <t>15.09.2023 14:06:09</t>
  </si>
  <si>
    <t>15.09.2023 14:06:16</t>
  </si>
  <si>
    <t>15.09.2023 14:06:18</t>
  </si>
  <si>
    <t>15.09.2023 14:06:35</t>
  </si>
  <si>
    <t>15.09.2023 14:06:50</t>
  </si>
  <si>
    <t>15.09.2023 14:06:52</t>
  </si>
  <si>
    <t>15.09.2023 14:06:53</t>
  </si>
  <si>
    <t>15.09.2023 14:06:55</t>
  </si>
  <si>
    <t>15.09.2023 14:07:26</t>
  </si>
  <si>
    <t>15.09.2023 14:07:28</t>
  </si>
  <si>
    <t>15.09.2023 14:07:38</t>
  </si>
  <si>
    <t>15.09.2023 14:07:54</t>
  </si>
  <si>
    <t>15.09.2023 14:07:59</t>
  </si>
  <si>
    <t>15.09.2023 14:08:02</t>
  </si>
  <si>
    <t>15.09.2023 14:08:23</t>
  </si>
  <si>
    <t>15.09.2023 14:08:39</t>
  </si>
  <si>
    <t>15.09.2023 14:08:40</t>
  </si>
  <si>
    <t>15.09.2023 14:08:42</t>
  </si>
  <si>
    <t>15.09.2023 14:09:06</t>
  </si>
  <si>
    <t>15.09.2023 14:09:37</t>
  </si>
  <si>
    <t>15.09.2023 14:09:54</t>
  </si>
  <si>
    <t>15.09.2023 14:09:56</t>
  </si>
  <si>
    <t>15.09.2023 14:10:06</t>
  </si>
  <si>
    <t>15.09.2023 14:10:07</t>
  </si>
  <si>
    <t>15.09.2023 14:10:09</t>
  </si>
  <si>
    <t>15.09.2023 14:10:10</t>
  </si>
  <si>
    <t>15.09.2023 14:10:12</t>
  </si>
  <si>
    <t>15.09.2023 14:10:51</t>
  </si>
  <si>
    <t>15.09.2023 14:11:03</t>
  </si>
  <si>
    <t>15.09.2023 14:11:04</t>
  </si>
  <si>
    <t>15.09.2023 14:11:17</t>
  </si>
  <si>
    <t>15.09.2023 14:11:18</t>
  </si>
  <si>
    <t>15.09.2023 14:11:20</t>
  </si>
  <si>
    <t>15.09.2023 14:11:24</t>
  </si>
  <si>
    <t>15.09.2023 14:11:26</t>
  </si>
  <si>
    <t>15.09.2023 14:11:33</t>
  </si>
  <si>
    <t>15.09.2023 14:11:35</t>
  </si>
  <si>
    <t>15.09.2023 14:12:40</t>
  </si>
  <si>
    <t>15.09.2023 14:12:42</t>
  </si>
  <si>
    <t>15.09.2023 14:12:56</t>
  </si>
  <si>
    <t>15.09.2023 14:13:00</t>
  </si>
  <si>
    <t>15.09.2023 14:13:01</t>
  </si>
  <si>
    <t>15.09.2023 14:14:04</t>
  </si>
  <si>
    <t>15.09.2023 14:14:24</t>
  </si>
  <si>
    <t>15.09.2023 14:14:26</t>
  </si>
  <si>
    <t>15.09.2023 14:14:34</t>
  </si>
  <si>
    <t>15.09.2023 14:14:38</t>
  </si>
  <si>
    <t>15.09.2023 14:14:40</t>
  </si>
  <si>
    <t>15.09.2023 14:14:49</t>
  </si>
  <si>
    <t>15.09.2023 14:14:52</t>
  </si>
  <si>
    <t>15.09.2023 14:14:55</t>
  </si>
  <si>
    <t>15.09.2023 14:14:57</t>
  </si>
  <si>
    <t>15.09.2023 14:15:01</t>
  </si>
  <si>
    <t>15.09.2023 14:15:10</t>
  </si>
  <si>
    <t>15.09.2023 14:15:12</t>
  </si>
  <si>
    <t>15.09.2023 14:15:45</t>
  </si>
  <si>
    <t>15.09.2023 14:15:46</t>
  </si>
  <si>
    <t>15.09.2023 14:15:51</t>
  </si>
  <si>
    <t>15.09.2023 14:16:54</t>
  </si>
  <si>
    <t>15.09.2023 14:16:57</t>
  </si>
  <si>
    <t>15.09.2023 14:17:00</t>
  </si>
  <si>
    <t>15.09.2023 14:17:25</t>
  </si>
  <si>
    <t>15.09.2023 14:17:33</t>
  </si>
  <si>
    <t>15.09.2023 14:17:53</t>
  </si>
  <si>
    <t>15.09.2023 14:17:54</t>
  </si>
  <si>
    <t>15.09.2023 14:18:32</t>
  </si>
  <si>
    <t>15.09.2023 14:19:20</t>
  </si>
  <si>
    <t>15.09.2023 14:19:21</t>
  </si>
  <si>
    <t>15.09.2023 14:19:32</t>
  </si>
  <si>
    <t>15.09.2023 14:19:38</t>
  </si>
  <si>
    <t>15.09.2023 14:20:21</t>
  </si>
  <si>
    <t>15.09.2023 14:20:23</t>
  </si>
  <si>
    <t>15.09.2023 14:20:34</t>
  </si>
  <si>
    <t>15.09.2023 14:20:35</t>
  </si>
  <si>
    <t>15.09.2023 14:21:31</t>
  </si>
  <si>
    <t>15.09.2023 14:21:34</t>
  </si>
  <si>
    <t>15.09.2023 14:21:35</t>
  </si>
  <si>
    <t>15.09.2023 14:21:38</t>
  </si>
  <si>
    <t>15.09.2023 14:21:40</t>
  </si>
  <si>
    <t>15.09.2023 14:21:52</t>
  </si>
  <si>
    <t>15.09.2023 14:21:54</t>
  </si>
  <si>
    <t>15.09.2023 14:21:55</t>
  </si>
  <si>
    <t>15.09.2023 14:21:58</t>
  </si>
  <si>
    <t>15.09.2023 14:22:18</t>
  </si>
  <si>
    <t>15.09.2023 14:22:20</t>
  </si>
  <si>
    <t>15.09.2023 14:22:48</t>
  </si>
  <si>
    <t>15.09.2023 14:22:51</t>
  </si>
  <si>
    <t>15.09.2023 14:23:18</t>
  </si>
  <si>
    <t>15.09.2023 14:23:21</t>
  </si>
  <si>
    <t>15.09.2023 14:23:59</t>
  </si>
  <si>
    <t>15.09.2023 14:24:19</t>
  </si>
  <si>
    <t>15.09.2023 14:24:20</t>
  </si>
  <si>
    <t>15.09.2023 14:24:22</t>
  </si>
  <si>
    <t>15.09.2023 14:24:48</t>
  </si>
  <si>
    <t>15.09.2023 14:24:50</t>
  </si>
  <si>
    <t>15.09.2023 14:25:00</t>
  </si>
  <si>
    <t>15.09.2023 14:25:10</t>
  </si>
  <si>
    <t>15.09.2023 14:25:54</t>
  </si>
  <si>
    <t>15.09.2023 14:25:56</t>
  </si>
  <si>
    <t>15.09.2023 14:25:57</t>
  </si>
  <si>
    <t>15.09.2023 14:25:59</t>
  </si>
  <si>
    <t>15.09.2023 14:26:05</t>
  </si>
  <si>
    <t>15.09.2023 14:26:12</t>
  </si>
  <si>
    <t>15.09.2023 14:26:14</t>
  </si>
  <si>
    <t>15.09.2023 14:26:16</t>
  </si>
  <si>
    <t>15.09.2023 14:26:34</t>
  </si>
  <si>
    <t>15.09.2023 14:26:51</t>
  </si>
  <si>
    <t>15.09.2023 14:26:56</t>
  </si>
  <si>
    <t>15.09.2023 14:27:35</t>
  </si>
  <si>
    <t>15.09.2023 14:27:49</t>
  </si>
  <si>
    <t>15.09.2023 14:27:51</t>
  </si>
  <si>
    <t>15.09.2023 14:27:52</t>
  </si>
  <si>
    <t>15.09.2023 14:28:04</t>
  </si>
  <si>
    <t>15.09.2023 14:28:43</t>
  </si>
  <si>
    <t>15.09.2023 14:28:45</t>
  </si>
  <si>
    <t>15.09.2023 14:28:46</t>
  </si>
  <si>
    <t>15.09.2023 14:28:48</t>
  </si>
  <si>
    <t>15.09.2023 14:28:51</t>
  </si>
  <si>
    <t>15.09.2023 14:28:52</t>
  </si>
  <si>
    <t>15.09.2023 14:28:54</t>
  </si>
  <si>
    <t>15.09.2023 14:29:03</t>
  </si>
  <si>
    <t>15.09.2023 14:29:06</t>
  </si>
  <si>
    <t>15.09.2023 14:29:20</t>
  </si>
  <si>
    <t>15.09.2023 14:29:43</t>
  </si>
  <si>
    <t>15.09.2023 14:29:44</t>
  </si>
  <si>
    <t>15.09.2023 14:29:57</t>
  </si>
  <si>
    <t>15.09.2023 14:29:58</t>
  </si>
  <si>
    <t>15.09.2023 14:30:09</t>
  </si>
  <si>
    <t>15.09.2023 14:30:11</t>
  </si>
  <si>
    <t>15.09.2023 14:30:12</t>
  </si>
  <si>
    <t>15.09.2023 14:30:49</t>
  </si>
  <si>
    <t>15.09.2023 14:30:51</t>
  </si>
  <si>
    <t>15.09.2023 14:30:57</t>
  </si>
  <si>
    <t>15.09.2023 14:31:06</t>
  </si>
  <si>
    <t>15.09.2023 14:31:20</t>
  </si>
  <si>
    <t>15.09.2023 14:31:26</t>
  </si>
  <si>
    <t>15.09.2023 14:31:48</t>
  </si>
  <si>
    <t>15.09.2023 14:31:52</t>
  </si>
  <si>
    <t>15.09.2023 14:31:59</t>
  </si>
  <si>
    <t>15.09.2023 14:32:02</t>
  </si>
  <si>
    <t>15.09.2023 14:32:26</t>
  </si>
  <si>
    <t>15.09.2023 14:32:29</t>
  </si>
  <si>
    <t>15.09.2023 14:32:31</t>
  </si>
  <si>
    <t>15.09.2023 14:33:14</t>
  </si>
  <si>
    <t>15.09.2023 14:33:43</t>
  </si>
  <si>
    <t>15.09.2023 14:34:00</t>
  </si>
  <si>
    <t>15.09.2023 14:34:07</t>
  </si>
  <si>
    <t>15.09.2023 14:34:09</t>
  </si>
  <si>
    <t>15.09.2023 14:34:21</t>
  </si>
  <si>
    <t>15.09.2023 14:35:21</t>
  </si>
  <si>
    <t>15.09.2023 14:35:23</t>
  </si>
  <si>
    <t>15.09.2023 14:35:24</t>
  </si>
  <si>
    <t>15.09.2023 14:35:46</t>
  </si>
  <si>
    <t>15.09.2023 14:35:48</t>
  </si>
  <si>
    <t>15.09.2023 14:35:49</t>
  </si>
  <si>
    <t>15.09.2023 14:35:51</t>
  </si>
  <si>
    <t>15.09.2023 14:36:01</t>
  </si>
  <si>
    <t>15.09.2023 14:36:09</t>
  </si>
  <si>
    <t>15.09.2023 14:36:10</t>
  </si>
  <si>
    <t>15.09.2023 14:36:12</t>
  </si>
  <si>
    <t>15.09.2023 14:36:46</t>
  </si>
  <si>
    <t>15.09.2023 14:37:03</t>
  </si>
  <si>
    <t>15.09.2023 14:37:04</t>
  </si>
  <si>
    <t>15.09.2023 14:37:06</t>
  </si>
  <si>
    <t>15.09.2023 14:37:18</t>
  </si>
  <si>
    <t>15.09.2023 14:37:20</t>
  </si>
  <si>
    <t>15.09.2023 14:37:21</t>
  </si>
  <si>
    <t>15.09.2023 14:37:23</t>
  </si>
  <si>
    <t>15.09.2023 14:37:24</t>
  </si>
  <si>
    <t>15.09.2023 14:37:26</t>
  </si>
  <si>
    <t>15.09.2023 14:37:40</t>
  </si>
  <si>
    <t>15.09.2023 14:37:41</t>
  </si>
  <si>
    <t>15.09.2023 14:37:44</t>
  </si>
  <si>
    <t>15.09.2023 14:37:46</t>
  </si>
  <si>
    <t>15.09.2023 14:38:10</t>
  </si>
  <si>
    <t>15.09.2023 14:38:12</t>
  </si>
  <si>
    <t>15.09.2023 14:38:17</t>
  </si>
  <si>
    <t>15.09.2023 14:38:18</t>
  </si>
  <si>
    <t>15.09.2023 14:39:35</t>
  </si>
  <si>
    <t>15.09.2023 14:39:37</t>
  </si>
  <si>
    <t>15.09.2023 14:39:51</t>
  </si>
  <si>
    <t>15.09.2023 14:40:00</t>
  </si>
  <si>
    <t>15.09.2023 14:40:01</t>
  </si>
  <si>
    <t>15.09.2023 14:40:03</t>
  </si>
  <si>
    <t>15.09.2023 14:40:06</t>
  </si>
  <si>
    <t>15.09.2023 14:40:30</t>
  </si>
  <si>
    <t>15.09.2023 14:40:51</t>
  </si>
  <si>
    <t>15.09.2023 14:40:52</t>
  </si>
  <si>
    <t>15.09.2023 14:41:09</t>
  </si>
  <si>
    <t>15.09.2023 14:41:10</t>
  </si>
  <si>
    <t>15.09.2023 14:41:17</t>
  </si>
  <si>
    <t>15.09.2023 14:41:18</t>
  </si>
  <si>
    <t>15.09.2023 14:41:21</t>
  </si>
  <si>
    <t>15.09.2023 14:41:23</t>
  </si>
  <si>
    <t>15.09.2023 14:41:34</t>
  </si>
  <si>
    <t>15.09.2023 14:41:38</t>
  </si>
  <si>
    <t>15.09.2023 14:41:40</t>
  </si>
  <si>
    <t>15.09.2023 14:41:58</t>
  </si>
  <si>
    <t>15.09.2023 14:42:33</t>
  </si>
  <si>
    <t>15.09.2023 14:42:35</t>
  </si>
  <si>
    <t>15.09.2023 14:42:37</t>
  </si>
  <si>
    <t>15.09.2023 14:42:39</t>
  </si>
  <si>
    <t>15.09.2023 14:42:43</t>
  </si>
  <si>
    <t>15.09.2023 14:43:48</t>
  </si>
  <si>
    <t>15.09.2023 14:44:17</t>
  </si>
  <si>
    <t>15.09.2023 14:44:20</t>
  </si>
  <si>
    <t>15.09.2023 14:44:21</t>
  </si>
  <si>
    <t>15.09.2023 14:44:35</t>
  </si>
  <si>
    <t>15.09.2023 14:44:37</t>
  </si>
  <si>
    <t>15.09.2023 14:44:38</t>
  </si>
  <si>
    <t>15.09.2023 14:46:07</t>
  </si>
  <si>
    <t>15.09.2023 14:46:09</t>
  </si>
  <si>
    <t>15.09.2023 14:46:17</t>
  </si>
  <si>
    <t>15.09.2023 14:46:18</t>
  </si>
  <si>
    <t>15.09.2023 14:46:20</t>
  </si>
  <si>
    <t>15.09.2023 14:46:35</t>
  </si>
  <si>
    <t>15.09.2023 14:46:37</t>
  </si>
  <si>
    <t>15.09.2023 14:46:57</t>
  </si>
  <si>
    <t>15.09.2023 14:46:58</t>
  </si>
  <si>
    <t>15.09.2023 14:47:26</t>
  </si>
  <si>
    <t>15.09.2023 14:47:32</t>
  </si>
  <si>
    <t>15.09.2023 14:47:35</t>
  </si>
  <si>
    <t>15.09.2023 14:48:09</t>
  </si>
  <si>
    <t>15.09.2023 14:50:29</t>
  </si>
  <si>
    <t>15.09.2023 14:50:31</t>
  </si>
  <si>
    <t>15.09.2023 14:50:32</t>
  </si>
  <si>
    <t>15.09.2023 14:50:54</t>
  </si>
  <si>
    <t>15.09.2023 14:51:00</t>
  </si>
  <si>
    <t>15.09.2023 14:51:01</t>
  </si>
  <si>
    <t>15.09.2023 14:51:09</t>
  </si>
  <si>
    <t>15.09.2023 14:51:12</t>
  </si>
  <si>
    <t>15.09.2023 14:51:29</t>
  </si>
  <si>
    <t>15.09.2023 14:51:30</t>
  </si>
  <si>
    <t>15.09.2023 14:52:04</t>
  </si>
  <si>
    <t>15.09.2023 14:52:06</t>
  </si>
  <si>
    <t>15.09.2023 14:52:27</t>
  </si>
  <si>
    <t>15.09.2023 14:53:10</t>
  </si>
  <si>
    <t>15.09.2023 14:53:20</t>
  </si>
  <si>
    <t>15.09.2023 14:53:21</t>
  </si>
  <si>
    <t>15.09.2023 14:53:49</t>
  </si>
  <si>
    <t>15.09.2023 14:53:54</t>
  </si>
  <si>
    <t>15.09.2023 14:54:21</t>
  </si>
  <si>
    <t>15.09.2023 14:54:23</t>
  </si>
  <si>
    <t>15.09.2023 14:54:24</t>
  </si>
  <si>
    <t>15.09.2023 14:55:59</t>
  </si>
  <si>
    <t>15.09.2023 14:56:00</t>
  </si>
  <si>
    <t>15.09.2023 14:56:11</t>
  </si>
  <si>
    <t>15.09.2023 14:56:13</t>
  </si>
  <si>
    <t>15.09.2023 14:56:22</t>
  </si>
  <si>
    <t>15.09.2023 14:56:24</t>
  </si>
  <si>
    <t>15.09.2023 14:56:36</t>
  </si>
  <si>
    <t>15.09.2023 14:56:37</t>
  </si>
  <si>
    <t>15.09.2023 14:56:39</t>
  </si>
  <si>
    <t>15.09.2023 14:56:40</t>
  </si>
  <si>
    <t>15.09.2023 14:57:12</t>
  </si>
  <si>
    <t>15.09.2023 14:57:24</t>
  </si>
  <si>
    <t>15.09.2023 14:57:49</t>
  </si>
  <si>
    <t>15.09.2023 14:57:55</t>
  </si>
  <si>
    <t>15.09.2023 14:57:57</t>
  </si>
  <si>
    <t>15.09.2023 14:58:48</t>
  </si>
  <si>
    <t>15.09.2023 14:59:01</t>
  </si>
  <si>
    <t>15.09.2023 14:59:03</t>
  </si>
  <si>
    <t>15.09.2023 14:59:06</t>
  </si>
  <si>
    <t>15.09.2023 14:59:07</t>
  </si>
  <si>
    <t>15.09.2023 14:59:09</t>
  </si>
  <si>
    <t>15.09.2023 14:59:32</t>
  </si>
  <si>
    <t>15.09.2023 15:00:35</t>
  </si>
  <si>
    <t>15.09.2023 15:00:40</t>
  </si>
  <si>
    <t>15.09.2023 15:00:48</t>
  </si>
  <si>
    <t>15.09.2023 15:01:31</t>
  </si>
  <si>
    <t>15.09.2023 15:01:45</t>
  </si>
  <si>
    <t>15.09.2023 15:01:46</t>
  </si>
  <si>
    <t>15.09.2023 15:01:48</t>
  </si>
  <si>
    <t>15.09.2023 15:01:55</t>
  </si>
  <si>
    <t>15.09.2023 15:01:59</t>
  </si>
  <si>
    <t>15.09.2023 15:02:06</t>
  </si>
  <si>
    <t>15.09.2023 15:02:08</t>
  </si>
  <si>
    <t>15.09.2023 15:02:23</t>
  </si>
  <si>
    <t>15.09.2023 15:02:25</t>
  </si>
  <si>
    <t>15.09.2023 15:02:26</t>
  </si>
  <si>
    <t>15.09.2023 15:02:37</t>
  </si>
  <si>
    <t>15.09.2023 15:03:07</t>
  </si>
  <si>
    <t>15.09.2023 15:03:29</t>
  </si>
  <si>
    <t>15.09.2023 15:03:58</t>
  </si>
  <si>
    <t>15.09.2023 15:04:12</t>
  </si>
  <si>
    <t>15.09.2023 15:04:47</t>
  </si>
  <si>
    <t>15.09.2023 15:04:54</t>
  </si>
  <si>
    <t>15.09.2023 15:04:58</t>
  </si>
  <si>
    <t>15.09.2023 15:05:57</t>
  </si>
  <si>
    <t>15.09.2023 15:06:39</t>
  </si>
  <si>
    <t>15.09.2023 15:06:46</t>
  </si>
  <si>
    <t>15.09.2023 15:06:51</t>
  </si>
  <si>
    <t>15.09.2023 15:07:40</t>
  </si>
  <si>
    <t>15.09.2023 15:07:43</t>
  </si>
  <si>
    <t>15.09.2023 15:07:45</t>
  </si>
  <si>
    <t>15.09.2023 15:07:56</t>
  </si>
  <si>
    <t>15.09.2023 15:07:57</t>
  </si>
  <si>
    <t>15.09.2023 15:08:01</t>
  </si>
  <si>
    <t>15.09.2023 15:08:12</t>
  </si>
  <si>
    <t>15.09.2023 15:08:15</t>
  </si>
  <si>
    <t>15.09.2023 15:08:40</t>
  </si>
  <si>
    <t>15.09.2023 15:09:00</t>
  </si>
  <si>
    <t>15.09.2023 15:09:01</t>
  </si>
  <si>
    <t>15.09.2023 15:09:03</t>
  </si>
  <si>
    <t>15.09.2023 15:09:07</t>
  </si>
  <si>
    <t>15.09.2023 15:09:09</t>
  </si>
  <si>
    <t>15.09.2023 15:09:10</t>
  </si>
  <si>
    <t>15.09.2023 15:09:32</t>
  </si>
  <si>
    <t>15.09.2023 15:09:33</t>
  </si>
  <si>
    <t>15.09.2023 15:09:44</t>
  </si>
  <si>
    <t>15.09.2023 15:09:47</t>
  </si>
  <si>
    <t>15.09.2023 15:10:09</t>
  </si>
  <si>
    <t>15.09.2023 15:10:10</t>
  </si>
  <si>
    <t>15.09.2023 15:10:37</t>
  </si>
  <si>
    <t>15.09.2023 15:11:03</t>
  </si>
  <si>
    <t>15.09.2023 15:11:07</t>
  </si>
  <si>
    <t>15.09.2023 15:11:54</t>
  </si>
  <si>
    <t>15.09.2023 15:11:56</t>
  </si>
  <si>
    <t>15.09.2023 15:12:09</t>
  </si>
  <si>
    <t>15.09.2023 15:12:56</t>
  </si>
  <si>
    <t>15.09.2023 15:13:12</t>
  </si>
  <si>
    <t>15.09.2023 15:13:48</t>
  </si>
  <si>
    <t>15.09.2023 15:13:49</t>
  </si>
  <si>
    <t>15.09.2023 15:14:42</t>
  </si>
  <si>
    <t>15.09.2023 15:14:43</t>
  </si>
  <si>
    <t>15.09.2023 15:14:45</t>
  </si>
  <si>
    <t>15.09.2023 15:14:46</t>
  </si>
  <si>
    <t>15.09.2023 15:14:48</t>
  </si>
  <si>
    <t>15.09.2023 15:14:49</t>
  </si>
  <si>
    <t>15.09.2023 15:14:51</t>
  </si>
  <si>
    <t>15.09.2023 15:15:06</t>
  </si>
  <si>
    <t>15.09.2023 15:15:07</t>
  </si>
  <si>
    <t>15.09.2023 15:15:13</t>
  </si>
  <si>
    <t>15.09.2023 15:17:00</t>
  </si>
  <si>
    <t>15.09.2023 15:17:01</t>
  </si>
  <si>
    <t>15.09.2023 15:17:18</t>
  </si>
  <si>
    <t>15.09.2023 15:17:29</t>
  </si>
  <si>
    <t>15.09.2023 15:17:30</t>
  </si>
  <si>
    <t>15.09.2023 15:17:36</t>
  </si>
  <si>
    <t>15.09.2023 15:17:38</t>
  </si>
  <si>
    <t>15.09.2023 15:18:03</t>
  </si>
  <si>
    <t>15.09.2023 15:18:40</t>
  </si>
  <si>
    <t>15.09.2023 15:18:41</t>
  </si>
  <si>
    <t>15.09.2023 15:19:32</t>
  </si>
  <si>
    <t>15.09.2023 15:20:04</t>
  </si>
  <si>
    <t>15.09.2023 15:20:06</t>
  </si>
  <si>
    <t>15.09.2023 15:20:26</t>
  </si>
  <si>
    <t>15.09.2023 15:20:43</t>
  </si>
  <si>
    <t>15.09.2023 15:20:46</t>
  </si>
  <si>
    <t>15.09.2023 15:20:48</t>
  </si>
  <si>
    <t>15.09.2023 15:20:49</t>
  </si>
  <si>
    <t>15.09.2023 15:20:54</t>
  </si>
  <si>
    <t>15.09.2023 15:20:55</t>
  </si>
  <si>
    <t>15.09.2023 15:21:18</t>
  </si>
  <si>
    <t>15.09.2023 15:21:20</t>
  </si>
  <si>
    <t>15.09.2023 15:21:35</t>
  </si>
  <si>
    <t>15.09.2023 15:21:52</t>
  </si>
  <si>
    <t>15.09.2023 15:21:54</t>
  </si>
  <si>
    <t>15.09.2023 15:22:06</t>
  </si>
  <si>
    <t>15.09.2023 15:22:15</t>
  </si>
  <si>
    <t>15.09.2023 15:22:17</t>
  </si>
  <si>
    <t>15.09.2023 15:22:18</t>
  </si>
  <si>
    <t>15.09.2023 15:22:23</t>
  </si>
  <si>
    <t>15.09.2023 15:22:24</t>
  </si>
  <si>
    <t>15.09.2023 15:22:29</t>
  </si>
  <si>
    <t>15.09.2023 15:22:46</t>
  </si>
  <si>
    <t>15.09.2023 15:22:58</t>
  </si>
  <si>
    <t>15.09.2023 15:23:15</t>
  </si>
  <si>
    <t>15.09.2023 15:23:29</t>
  </si>
  <si>
    <t>15.09.2023 15:23:31</t>
  </si>
  <si>
    <t>15.09.2023 15:23:46</t>
  </si>
  <si>
    <t>15.09.2023 15:24:03</t>
  </si>
  <si>
    <t>15.09.2023 15:24:04</t>
  </si>
  <si>
    <t>15.09.2023 15:24:35</t>
  </si>
  <si>
    <t>15.09.2023 15:25:37</t>
  </si>
  <si>
    <t>15.09.2023 15:25:39</t>
  </si>
  <si>
    <t>15.09.2023 15:26:12</t>
  </si>
  <si>
    <t>15.09.2023 15:26:28</t>
  </si>
  <si>
    <t>15.09.2023 15:26:29</t>
  </si>
  <si>
    <t>15.09.2023 15:26:31</t>
  </si>
  <si>
    <t>15.09.2023 15:26:52</t>
  </si>
  <si>
    <t>15.09.2023 15:26:54</t>
  </si>
  <si>
    <t>15.09.2023 15:26:55</t>
  </si>
  <si>
    <t>15.09.2023 15:26:58</t>
  </si>
  <si>
    <t>15.09.2023 15:27:01</t>
  </si>
  <si>
    <t>15.09.2023 15:27:03</t>
  </si>
  <si>
    <t>15.09.2023 15:27:07</t>
  </si>
  <si>
    <t>15.09.2023 15:27:09</t>
  </si>
  <si>
    <t>15.09.2023 15:27:10</t>
  </si>
  <si>
    <t>15.09.2023 15:27:40</t>
  </si>
  <si>
    <t>15.09.2023 15:27:46</t>
  </si>
  <si>
    <t>15.09.2023 15:27:47</t>
  </si>
  <si>
    <t>15.09.2023 15:27:49</t>
  </si>
  <si>
    <t>15.09.2023 15:27:50</t>
  </si>
  <si>
    <t>15.09.2023 15:29:01</t>
  </si>
  <si>
    <t>15.09.2023 15:29:03</t>
  </si>
  <si>
    <t>15.09.2023 15:29:04</t>
  </si>
  <si>
    <t>15.09.2023 15:29:09</t>
  </si>
  <si>
    <t>15.09.2023 15:29:13</t>
  </si>
  <si>
    <t>15.09.2023 15:29:15</t>
  </si>
  <si>
    <t>15.09.2023 15:29:18</t>
  </si>
  <si>
    <t>15.09.2023 15:29:19</t>
  </si>
  <si>
    <t>15.09.2023 15:29:27</t>
  </si>
  <si>
    <t>15.09.2023 15:29:29</t>
  </si>
  <si>
    <t>15.09.2023 15:29:54</t>
  </si>
  <si>
    <t>15.09.2023 15:29:55</t>
  </si>
  <si>
    <t>15.09.2023 15:30:42</t>
  </si>
  <si>
    <t>15.09.2023 15:30:43</t>
  </si>
  <si>
    <t>15.09.2023 15:30:45</t>
  </si>
  <si>
    <t>15.09.2023 15:30:52</t>
  </si>
  <si>
    <t>15.09.2023 15:30:59</t>
  </si>
  <si>
    <t>15.09.2023 15:31:02</t>
  </si>
  <si>
    <t>15.09.2023 15:31:03</t>
  </si>
  <si>
    <t>15.09.2023 15:31:09</t>
  </si>
  <si>
    <t>15.09.2023 15:31:50</t>
  </si>
  <si>
    <t>15.09.2023 15:31:51</t>
  </si>
  <si>
    <t>15.09.2023 15:32:15</t>
  </si>
  <si>
    <t>15.09.2023 15:32:17</t>
  </si>
  <si>
    <t>15.09.2023 15:32:18</t>
  </si>
  <si>
    <t>15.09.2023 15:32:21</t>
  </si>
  <si>
    <t>15.09.2023 15:32:23</t>
  </si>
  <si>
    <t>15.09.2023 15:32:37</t>
  </si>
  <si>
    <t>15.09.2023 15:32:38</t>
  </si>
  <si>
    <t>15.09.2023 15:32:41</t>
  </si>
  <si>
    <t>15.09.2023 15:32:46</t>
  </si>
  <si>
    <t>15.09.2023 15:32:47</t>
  </si>
  <si>
    <t>15.09.2023 15:32:49</t>
  </si>
  <si>
    <t>15.09.2023 15:33:23</t>
  </si>
  <si>
    <t>15.09.2023 15:33:28</t>
  </si>
  <si>
    <t>15.09.2023 15:33:29</t>
  </si>
  <si>
    <t>15.09.2023 15:33:43</t>
  </si>
  <si>
    <t>15.09.2023 15:33:46</t>
  </si>
  <si>
    <t>15.09.2023 15:33:48</t>
  </si>
  <si>
    <t>15.09.2023 15:33:51</t>
  </si>
  <si>
    <t>15.09.2023 15:33:57</t>
  </si>
  <si>
    <t>15.09.2023 15:33:58</t>
  </si>
  <si>
    <t>15.09.2023 15:34:14</t>
  </si>
  <si>
    <t>15.09.2023 15:34:15</t>
  </si>
  <si>
    <t>15.09.2023 15:34:28</t>
  </si>
  <si>
    <t>15.09.2023 15:34:52</t>
  </si>
  <si>
    <t>15.09.2023 15:35:00</t>
  </si>
  <si>
    <t>15.09.2023 15:35:01</t>
  </si>
  <si>
    <t>15.09.2023 15:35:10</t>
  </si>
  <si>
    <t>15.09.2023 15:35:12</t>
  </si>
  <si>
    <t>15.09.2023 15:35:18</t>
  </si>
  <si>
    <t>15.09.2023 15:35:20</t>
  </si>
  <si>
    <t>15.09.2023 15:35:21</t>
  </si>
  <si>
    <t>15.09.2023 15:35:29</t>
  </si>
  <si>
    <t>15.09.2023 15:35:30</t>
  </si>
  <si>
    <t>15.09.2023 15:35:33</t>
  </si>
  <si>
    <t>15.09.2023 15:35:35</t>
  </si>
  <si>
    <t>15.09.2023 15:35:36</t>
  </si>
  <si>
    <t>15.09.2023 15:35:53</t>
  </si>
  <si>
    <t>15.09.2023 15:35:55</t>
  </si>
  <si>
    <t>15.09.2023 15:36:03</t>
  </si>
  <si>
    <t>15.09.2023 15:36:04</t>
  </si>
  <si>
    <t>15.09.2023 15:36:40</t>
  </si>
  <si>
    <t>15.09.2023 15:36:41</t>
  </si>
  <si>
    <t>15.09.2023 15:36:43</t>
  </si>
  <si>
    <t>15.09.2023 15:36:46</t>
  </si>
  <si>
    <t>15.09.2023 15:36:49</t>
  </si>
  <si>
    <t>15.09.2023 15:36:51</t>
  </si>
  <si>
    <t>15.09.2023 15:36:58</t>
  </si>
  <si>
    <t>15.09.2023 15:38:15</t>
  </si>
  <si>
    <t>15.09.2023 15:38:21</t>
  </si>
  <si>
    <t>15.09.2023 15:39:01</t>
  </si>
  <si>
    <t>15.09.2023 15:39:03</t>
  </si>
  <si>
    <t>15.09.2023 15:39:12</t>
  </si>
  <si>
    <t>15.09.2023 15:39:20</t>
  </si>
  <si>
    <t>15.09.2023 15:39:32</t>
  </si>
  <si>
    <t>15.09.2023 15:39:34</t>
  </si>
  <si>
    <t>15.09.2023 15:40:43</t>
  </si>
  <si>
    <t>15.09.2023 15:40:48</t>
  </si>
  <si>
    <t>15.09.2023 15:41:56</t>
  </si>
  <si>
    <t>15.09.2023 15:42:16</t>
  </si>
  <si>
    <t>15.09.2023 15:42:27</t>
  </si>
  <si>
    <t>15.09.2023 15:42:38</t>
  </si>
  <si>
    <t>15.09.2023 15:42:39</t>
  </si>
  <si>
    <t>15.09.2023 15:42:52</t>
  </si>
  <si>
    <t>15.09.2023 15:42:53</t>
  </si>
  <si>
    <t>15.09.2023 15:42:54</t>
  </si>
  <si>
    <t>15.09.2023 15:43:31</t>
  </si>
  <si>
    <t>15.09.2023 15:43:32</t>
  </si>
  <si>
    <t>15.09.2023 15:43:34</t>
  </si>
  <si>
    <t>15.09.2023 15:45:03</t>
  </si>
  <si>
    <t>15.09.2023 15:45:04</t>
  </si>
  <si>
    <t>15.09.2023 15:45:07</t>
  </si>
  <si>
    <t>15.09.2023 15:45:09</t>
  </si>
  <si>
    <t>15.09.2023 15:45:10</t>
  </si>
  <si>
    <t>15.09.2023 15:46:17</t>
  </si>
  <si>
    <t>15.09.2023 15:46:18</t>
  </si>
  <si>
    <t>15.09.2023 15:46:51</t>
  </si>
  <si>
    <t>15.09.2023 15:46:59</t>
  </si>
  <si>
    <t>15.09.2023 15:47:53</t>
  </si>
  <si>
    <t>15.09.2023 15:47:55</t>
  </si>
  <si>
    <t>15.09.2023 15:47:56</t>
  </si>
  <si>
    <t>15.09.2023 15:47:57</t>
  </si>
  <si>
    <t>15.09.2023 15:48:01</t>
  </si>
  <si>
    <t>15.09.2023 15:48:09</t>
  </si>
  <si>
    <t>15.09.2023 15:48:10</t>
  </si>
  <si>
    <t>15.09.2023 15:48:54</t>
  </si>
  <si>
    <t>15.09.2023 15:48:57</t>
  </si>
  <si>
    <t>15.09.2023 15:49:00</t>
  </si>
  <si>
    <t>15.09.2023 15:49:17</t>
  </si>
  <si>
    <t>15.09.2023 15:49:18</t>
  </si>
  <si>
    <t>15.09.2023 15:49:20</t>
  </si>
  <si>
    <t>15.09.2023 15:49:27</t>
  </si>
  <si>
    <t>15.09.2023 15:49:29</t>
  </si>
  <si>
    <t>15.09.2023 15:49:38</t>
  </si>
  <si>
    <t>15.09.2023 15:49:47</t>
  </si>
  <si>
    <t>15.09.2023 15:49:49</t>
  </si>
  <si>
    <t>15.09.2023 15:49:53</t>
  </si>
  <si>
    <t>15.09.2023 15:49:57</t>
  </si>
  <si>
    <t>15.09.2023 15:49:58</t>
  </si>
  <si>
    <t>15.09.2023 15:50:09</t>
  </si>
  <si>
    <t>15.09.2023 15:50:10</t>
  </si>
  <si>
    <t>15.09.2023 15:50:12</t>
  </si>
  <si>
    <t>15.09.2023 15:50:15</t>
  </si>
  <si>
    <t>15.09.2023 15:50:16</t>
  </si>
  <si>
    <t>15.09.2023 15:50:21</t>
  </si>
  <si>
    <t>15.09.2023 15:50:48</t>
  </si>
  <si>
    <t>15.09.2023 15:50:49</t>
  </si>
  <si>
    <t>15.09.2023 15:50:57</t>
  </si>
  <si>
    <t>15.09.2023 15:50:58</t>
  </si>
  <si>
    <t>15.09.2023 15:51:00</t>
  </si>
  <si>
    <t>15.09.2023 15:51:09</t>
  </si>
  <si>
    <t>15.09.2023 15:51:11</t>
  </si>
  <si>
    <t>15.09.2023 15:51:12</t>
  </si>
  <si>
    <t>15.09.2023 15:51:20</t>
  </si>
  <si>
    <t>15.09.2023 15:51:21</t>
  </si>
  <si>
    <t>15.09.2023 15:51:23</t>
  </si>
  <si>
    <t>15.09.2023 15:51:24</t>
  </si>
  <si>
    <t>15.09.2023 15:51:26</t>
  </si>
  <si>
    <t>15.09.2023 15:51:41</t>
  </si>
  <si>
    <t>15.09.2023 15:51:43</t>
  </si>
  <si>
    <t>15.09.2023 15:51:54</t>
  </si>
  <si>
    <t>15.09.2023 15:51:57</t>
  </si>
  <si>
    <t>15.09.2023 15:52:04</t>
  </si>
  <si>
    <t>15.09.2023 15:52:23</t>
  </si>
  <si>
    <t>15.09.2023 15:52:24</t>
  </si>
  <si>
    <t>15.09.2023 15:52:31</t>
  </si>
  <si>
    <t>15.09.2023 15:52:32</t>
  </si>
  <si>
    <t>15.09.2023 15:53:25</t>
  </si>
  <si>
    <t>15.09.2023 15:53:28</t>
  </si>
  <si>
    <t>15.09.2023 15:53:29</t>
  </si>
  <si>
    <t>15.09.2023 15:53:51</t>
  </si>
  <si>
    <t>15.09.2023 15:53:52</t>
  </si>
  <si>
    <t>15.09.2023 15:53:54</t>
  </si>
  <si>
    <t>15.09.2023 15:54:12</t>
  </si>
  <si>
    <t>15.09.2023 15:54:14</t>
  </si>
  <si>
    <t>15.09.2023 15:54:59</t>
  </si>
  <si>
    <t>15.09.2023 15:55:00</t>
  </si>
  <si>
    <t>15.09.2023 15:55:02</t>
  </si>
  <si>
    <t>15.09.2023 15:55:03</t>
  </si>
  <si>
    <t>15.09.2023 15:55:11</t>
  </si>
  <si>
    <t>15.09.2023 15:55:12</t>
  </si>
  <si>
    <t>15.09.2023 15:55:14</t>
  </si>
  <si>
    <t>15.09.2023 15:55:56</t>
  </si>
  <si>
    <t>15.09.2023 15:56:14</t>
  </si>
  <si>
    <t>15.09.2023 15:56:15</t>
  </si>
  <si>
    <t>15.09.2023 15:57:03</t>
  </si>
  <si>
    <t>15.09.2023 15:57:04</t>
  </si>
  <si>
    <t>15.09.2023 15:57:07</t>
  </si>
  <si>
    <t>15.09.2023 15:57:09</t>
  </si>
  <si>
    <t>15.09.2023 15:57:12</t>
  </si>
  <si>
    <t>15.09.2023 15:57:13</t>
  </si>
  <si>
    <t>15.09.2023 15:58:49</t>
  </si>
  <si>
    <t>15.09.2023 15:58:51</t>
  </si>
  <si>
    <t>15.09.2023 15:59:10</t>
  </si>
  <si>
    <t>15.09.2023 15:59:12</t>
  </si>
  <si>
    <t>15.09.2023 15:59:32</t>
  </si>
  <si>
    <t>15.09.2023 15:59:34</t>
  </si>
  <si>
    <t>15.09.2023 15:59:35</t>
  </si>
  <si>
    <t>15.09.2023 15:59:37</t>
  </si>
  <si>
    <t>15.09.2023 15:59:46</t>
  </si>
  <si>
    <t>15.09.2023 16:00:57</t>
  </si>
  <si>
    <t>15.09.2023 16:01:00</t>
  </si>
  <si>
    <t>15.09.2023 16:01:02</t>
  </si>
  <si>
    <t>15.09.2023 16:01:16</t>
  </si>
  <si>
    <t>15.09.2023 16:01:17</t>
  </si>
  <si>
    <t>15.09.2023 16:01:19</t>
  </si>
  <si>
    <t>15.09.2023 16:01:50</t>
  </si>
  <si>
    <t>15.09.2023 16:01:51</t>
  </si>
  <si>
    <t>15.09.2023 16:01:59</t>
  </si>
  <si>
    <t>15.09.2023 16:02:01</t>
  </si>
  <si>
    <t>15.09.2023 16:02:44</t>
  </si>
  <si>
    <t>15.09.2023 16:02:46</t>
  </si>
  <si>
    <t>15.09.2023 16:03:26</t>
  </si>
  <si>
    <t>15.09.2023 16:03:56</t>
  </si>
  <si>
    <t>15.09.2023 16:03:59</t>
  </si>
  <si>
    <t>15.09.2023 16:04:03</t>
  </si>
  <si>
    <t>15.09.2023 16:04:05</t>
  </si>
  <si>
    <t>15.09.2023 16:04:06</t>
  </si>
  <si>
    <t>15.09.2023 16:04:17</t>
  </si>
  <si>
    <t>15.09.2023 16:04:43</t>
  </si>
  <si>
    <t>15.09.2023 16:04:45</t>
  </si>
  <si>
    <t>15.09.2023 16:04:46</t>
  </si>
  <si>
    <t>15.09.2023 16:05:25</t>
  </si>
  <si>
    <t>15.09.2023 16:05:26</t>
  </si>
  <si>
    <t>15.09.2023 16:05:28</t>
  </si>
  <si>
    <t>15.09.2023 16:05:31</t>
  </si>
  <si>
    <t>15.09.2023 16:05:32</t>
  </si>
  <si>
    <t>15.09.2023 16:05:49</t>
  </si>
  <si>
    <t>15.09.2023 16:05:51</t>
  </si>
  <si>
    <t>15.09.2023 16:05:52</t>
  </si>
  <si>
    <t>15.09.2023 16:05:54</t>
  </si>
  <si>
    <t>15.09.2023 16:05:57</t>
  </si>
  <si>
    <t>15.09.2023 16:06:57</t>
  </si>
  <si>
    <t>15.09.2023 16:06:59</t>
  </si>
  <si>
    <t>15.09.2023 16:07:25</t>
  </si>
  <si>
    <t>15.09.2023 16:07:27</t>
  </si>
  <si>
    <t>15.09.2023 16:07:45</t>
  </si>
  <si>
    <t>15.09.2023 16:07:47</t>
  </si>
  <si>
    <t>15.09.2023 16:08:07</t>
  </si>
  <si>
    <t>15.09.2023 16:08:09</t>
  </si>
  <si>
    <t>15.09.2023 16:08:45</t>
  </si>
  <si>
    <t>15.09.2023 16:08:46</t>
  </si>
  <si>
    <t>15.09.2023 16:08:52</t>
  </si>
  <si>
    <t>15.09.2023 16:08:54</t>
  </si>
  <si>
    <t>15.09.2023 16:09:01</t>
  </si>
  <si>
    <t>15.09.2023 16:09:03</t>
  </si>
  <si>
    <t>15.09.2023 16:09:06</t>
  </si>
  <si>
    <t>15.09.2023 16:09:07</t>
  </si>
  <si>
    <t>15.09.2023 16:09:12</t>
  </si>
  <si>
    <t>15.09.2023 16:09:29</t>
  </si>
  <si>
    <t>15.09.2023 16:09:30</t>
  </si>
  <si>
    <t>15.09.2023 16:09:33</t>
  </si>
  <si>
    <t>15.09.2023 16:09:35</t>
  </si>
  <si>
    <t>15.09.2023 16:09:50</t>
  </si>
  <si>
    <t>15.09.2023 16:09:52</t>
  </si>
  <si>
    <t>15.09.2023 16:09:53</t>
  </si>
  <si>
    <t>15.09.2023 16:10:25</t>
  </si>
  <si>
    <t>15.09.2023 16:10:29</t>
  </si>
  <si>
    <t>15.09.2023 16:10:31</t>
  </si>
  <si>
    <t>15.09.2023 16:10:32</t>
  </si>
  <si>
    <t>15.09.2023 16:10:51</t>
  </si>
  <si>
    <t>15.09.2023 16:11:00</t>
  </si>
  <si>
    <t>15.09.2023 16:11:01</t>
  </si>
  <si>
    <t>15.09.2023 16:11:26</t>
  </si>
  <si>
    <t>15.09.2023 16:11:27</t>
  </si>
  <si>
    <t>15.09.2023 16:11:38</t>
  </si>
  <si>
    <t>15.09.2023 16:11:40</t>
  </si>
  <si>
    <t>15.09.2023 16:11:49</t>
  </si>
  <si>
    <t>15.09.2023 16:11:51</t>
  </si>
  <si>
    <t>15.09.2023 16:11:54</t>
  </si>
  <si>
    <t>15.09.2023 16:14:45</t>
  </si>
  <si>
    <t>15.09.2023 16:14:46</t>
  </si>
  <si>
    <t>15.09.2023 16:15:17</t>
  </si>
  <si>
    <t>15.09.2023 16:15:31</t>
  </si>
  <si>
    <t>15.09.2023 16:15:34</t>
  </si>
  <si>
    <t>15.09.2023 16:15:40</t>
  </si>
  <si>
    <t>15.09.2023 16:15:41</t>
  </si>
  <si>
    <t>15.09.2023 16:15:43</t>
  </si>
  <si>
    <t>15.09.2023 16:15:44</t>
  </si>
  <si>
    <t>15.09.2023 16:16:34</t>
  </si>
  <si>
    <t>15.09.2023 16:16:35</t>
  </si>
  <si>
    <t>15.09.2023 16:16:43</t>
  </si>
  <si>
    <t>15.09.2023 16:16:48</t>
  </si>
  <si>
    <t>15.09.2023 16:16:49</t>
  </si>
  <si>
    <t>15.09.2023 16:16:54</t>
  </si>
  <si>
    <t>15.09.2023 16:16:55</t>
  </si>
  <si>
    <t>15.09.2023 16:16:57</t>
  </si>
  <si>
    <t>15.09.2023 16:16:58</t>
  </si>
  <si>
    <t>15.09.2023 16:17:01</t>
  </si>
  <si>
    <t>15.09.2023 16:17:03</t>
  </si>
  <si>
    <t>15.09.2023 16:17:04</t>
  </si>
  <si>
    <t>15.09.2023 16:17:25</t>
  </si>
  <si>
    <t>15.09.2023 16:17:45</t>
  </si>
  <si>
    <t>15.09.2023 16:17:46</t>
  </si>
  <si>
    <t>15.09.2023 16:18:17</t>
  </si>
  <si>
    <t>15.09.2023 16:18:18</t>
  </si>
  <si>
    <t>15.09.2023 16:18:23</t>
  </si>
  <si>
    <t>15.09.2023 16:18:26</t>
  </si>
  <si>
    <t>15.09.2023 16:18:32</t>
  </si>
  <si>
    <t>15.09.2023 16:18:33</t>
  </si>
  <si>
    <t>15.09.2023 16:18:37</t>
  </si>
  <si>
    <t>15.09.2023 16:18:50</t>
  </si>
  <si>
    <t>15.09.2023 16:18:52</t>
  </si>
  <si>
    <t>15.09.2023 16:19:07</t>
  </si>
  <si>
    <t>15.09.2023 16:19:09</t>
  </si>
  <si>
    <t>15.09.2023 16:19:10</t>
  </si>
  <si>
    <t>15.09.2023 16:19:34</t>
  </si>
  <si>
    <t>15.09.2023 16:19:35</t>
  </si>
  <si>
    <t>15.09.2023 16:19:51</t>
  </si>
  <si>
    <t>15.09.2023 16:19:52</t>
  </si>
  <si>
    <t>15.09.2023 16:19:54</t>
  </si>
  <si>
    <t>15.09.2023 16:19:57</t>
  </si>
  <si>
    <t>15.09.2023 16:20:23</t>
  </si>
  <si>
    <t>15.09.2023 16:21:12</t>
  </si>
  <si>
    <t>15.09.2023 16:21:14</t>
  </si>
  <si>
    <t>15.09.2023 16:21:15</t>
  </si>
  <si>
    <t>15.09.2023 16:21:17</t>
  </si>
  <si>
    <t>15.09.2023 16:21:54</t>
  </si>
  <si>
    <t>15.09.2023 16:22:03</t>
  </si>
  <si>
    <t>15.09.2023 16:22:15</t>
  </si>
  <si>
    <t>15.09.2023 16:22:17</t>
  </si>
  <si>
    <t>15.09.2023 16:22:27</t>
  </si>
  <si>
    <t>15.09.2023 16:22:43</t>
  </si>
  <si>
    <t>15.09.2023 16:23:14</t>
  </si>
  <si>
    <t>15.09.2023 16:23:42</t>
  </si>
  <si>
    <t>15.09.2023 16:23:43</t>
  </si>
  <si>
    <t>15.09.2023 16:23:45</t>
  </si>
  <si>
    <t>15.09.2023 16:24:12</t>
  </si>
  <si>
    <t>15.09.2023 16:24:14</t>
  </si>
  <si>
    <t>15.09.2023 16:24:15</t>
  </si>
  <si>
    <t>15.09.2023 16:24:43</t>
  </si>
  <si>
    <t>15.09.2023 16:24:45</t>
  </si>
  <si>
    <t>15.09.2023 16:25:48</t>
  </si>
  <si>
    <t>15.09.2023 16:25:49</t>
  </si>
  <si>
    <t>15.09.2023 16:25:51</t>
  </si>
  <si>
    <t>15.09.2023 16:26:12</t>
  </si>
  <si>
    <t>15.09.2023 16:26:14</t>
  </si>
  <si>
    <t>15.09.2023 16:26:15</t>
  </si>
  <si>
    <t>15.09.2023 16:26:35</t>
  </si>
  <si>
    <t>15.09.2023 16:26:40</t>
  </si>
  <si>
    <t>15.09.2023 16:26:43</t>
  </si>
  <si>
    <t>15.09.2023 16:26:44</t>
  </si>
  <si>
    <t>15.09.2023 16:26:46</t>
  </si>
  <si>
    <t>15.09.2023 16:26:54</t>
  </si>
  <si>
    <t>15.09.2023 16:26:55</t>
  </si>
  <si>
    <t>15.09.2023 16:27:28</t>
  </si>
  <si>
    <t>15.09.2023 16:27:29</t>
  </si>
  <si>
    <t>15.09.2023 16:27:43</t>
  </si>
  <si>
    <t>15.09.2023 16:27:45</t>
  </si>
  <si>
    <t>15.09.2023 16:27:59</t>
  </si>
  <si>
    <t>15.09.2023 16:28:00</t>
  </si>
  <si>
    <t>15.09.2023 16:28:36</t>
  </si>
  <si>
    <t>15.09.2023 16:28:39</t>
  </si>
  <si>
    <t>15.09.2023 16:28:45</t>
  </si>
  <si>
    <t>15.09.2023 16:28:47</t>
  </si>
  <si>
    <t>15.09.2023 16:29:35</t>
  </si>
  <si>
    <t>15.09.2023 16:29:40</t>
  </si>
  <si>
    <t>15.09.2023 16:29:59</t>
  </si>
  <si>
    <t>15.09.2023 16:30:00</t>
  </si>
  <si>
    <t>15.09.2023 16:30:28</t>
  </si>
  <si>
    <t>15.09.2023 16:30:58</t>
  </si>
  <si>
    <t>15.09.2023 16:30:59</t>
  </si>
  <si>
    <t>15.09.2023 16:31:01</t>
  </si>
  <si>
    <t>15.09.2023 16:31:04</t>
  </si>
  <si>
    <t>15.09.2023 16:31:05</t>
  </si>
  <si>
    <t>15.09.2023 16:31:30</t>
  </si>
  <si>
    <t>15.09.2023 16:31:32</t>
  </si>
  <si>
    <t>15.09.2023 16:31:41</t>
  </si>
  <si>
    <t>15.09.2023 16:31:42</t>
  </si>
  <si>
    <t>15.09.2023 16:31:45</t>
  </si>
  <si>
    <t>15.09.2023 16:31:49</t>
  </si>
  <si>
    <t>15.09.2023 16:31:50</t>
  </si>
  <si>
    <t>15.09.2023 16:32:04</t>
  </si>
  <si>
    <t>15.09.2023 16:32:34</t>
  </si>
  <si>
    <t>15.09.2023 16:32:35</t>
  </si>
  <si>
    <t>15.09.2023 16:32:37</t>
  </si>
  <si>
    <t>15.09.2023 16:33:04</t>
  </si>
  <si>
    <t>15.09.2023 16:33:06</t>
  </si>
  <si>
    <t>15.09.2023 16:33:09</t>
  </si>
  <si>
    <t>15.09.2023 16:33:38</t>
  </si>
  <si>
    <t>15.09.2023 16:33:41</t>
  </si>
  <si>
    <t>15.09.2023 16:33:52</t>
  </si>
  <si>
    <t>15.09.2023 16:33:55</t>
  </si>
  <si>
    <t>15.09.2023 16:34:03</t>
  </si>
  <si>
    <t>15.09.2023 16:34:04</t>
  </si>
  <si>
    <t>15.09.2023 16:34:21</t>
  </si>
  <si>
    <t>15.09.2023 16:36:14</t>
  </si>
  <si>
    <t>15.09.2023 16:36:21</t>
  </si>
  <si>
    <t>15.09.2023 16:36:23</t>
  </si>
  <si>
    <t>15.09.2023 16:36:24</t>
  </si>
  <si>
    <t>15.09.2023 16:36:29</t>
  </si>
  <si>
    <t>15.09.2023 16:36:30</t>
  </si>
  <si>
    <t>15.09.2023 16:36:32</t>
  </si>
  <si>
    <t>15.09.2023 16:36:33</t>
  </si>
  <si>
    <t>15.09.2023 16:36:49</t>
  </si>
  <si>
    <t>15.09.2023 16:36:51</t>
  </si>
  <si>
    <t>15.09.2023 16:36:52</t>
  </si>
  <si>
    <t>15.09.2023 16:36:58</t>
  </si>
  <si>
    <t>15.09.2023 16:37:18</t>
  </si>
  <si>
    <t>15.09.2023 16:37:20</t>
  </si>
  <si>
    <t>15.09.2023 16:37:39</t>
  </si>
  <si>
    <t>15.09.2023 16:37:45</t>
  </si>
  <si>
    <t>15.09.2023 16:37:46</t>
  </si>
  <si>
    <t>15.09.2023 16:40:01</t>
  </si>
  <si>
    <t>15.09.2023 16:40:15</t>
  </si>
  <si>
    <t>15.09.2023 16:40:17</t>
  </si>
  <si>
    <t>15.09.2023 16:40:23</t>
  </si>
  <si>
    <t>15.09.2023 16:40:38</t>
  </si>
  <si>
    <t>15.09.2023 16:40:40</t>
  </si>
  <si>
    <t>15.09.2023 16:40:41</t>
  </si>
  <si>
    <t>15.09.2023 16:40:43</t>
  </si>
  <si>
    <t>15.09.2023 16:40:44</t>
  </si>
  <si>
    <t>15.09.2023 16:40:52</t>
  </si>
  <si>
    <t>15.09.2023 16:41:03</t>
  </si>
  <si>
    <t>15.09.2023 16:41:04</t>
  </si>
  <si>
    <t>15.09.2023 16:41:43</t>
  </si>
  <si>
    <t>15.09.2023 16:41:45</t>
  </si>
  <si>
    <t>15.09.2023 16:41:59</t>
  </si>
  <si>
    <t>15.09.2023 16:42:11</t>
  </si>
  <si>
    <t>15.09.2023 16:42:12</t>
  </si>
  <si>
    <t>15.09.2023 16:43:06</t>
  </si>
  <si>
    <t>15.09.2023 16:43:39</t>
  </si>
  <si>
    <t>15.09.2023 16:43:54</t>
  </si>
  <si>
    <t>15.09.2023 16:44:06</t>
  </si>
  <si>
    <t>15.09.2023 16:44:18</t>
  </si>
  <si>
    <t>15.09.2023 16:44:20</t>
  </si>
  <si>
    <t>15.09.2023 16:45:35</t>
  </si>
  <si>
    <t>15.09.2023 16:45:39</t>
  </si>
  <si>
    <t>15.09.2023 16:45:40</t>
  </si>
  <si>
    <t>15.09.2023 16:45:42</t>
  </si>
  <si>
    <t>15.09.2023 16:45:59</t>
  </si>
  <si>
    <t>15.09.2023 16:46:20</t>
  </si>
  <si>
    <t>15.09.2023 16:46:42</t>
  </si>
  <si>
    <t>15.09.2023 16:46:45</t>
  </si>
  <si>
    <t>15.09.2023 16:46:47</t>
  </si>
  <si>
    <t>15.09.2023 16:46:48</t>
  </si>
  <si>
    <t>15.09.2023 16:47:06</t>
  </si>
  <si>
    <t>15.09.2023 16:47:52</t>
  </si>
  <si>
    <t>15.09.2023 16:47:59</t>
  </si>
  <si>
    <t>15.09.2023 16:48:00</t>
  </si>
  <si>
    <t>15.09.2023 16:48:17</t>
  </si>
  <si>
    <t>15.09.2023 16:48:19</t>
  </si>
  <si>
    <t>15.09.2023 16:48:36</t>
  </si>
  <si>
    <t>15.09.2023 16:48:37</t>
  </si>
  <si>
    <t>15.09.2023 16:48:49</t>
  </si>
  <si>
    <t>15.09.2023 16:50:29</t>
  </si>
  <si>
    <t>15.09.2023 16:50:34</t>
  </si>
  <si>
    <t>15.09.2023 16:50:54</t>
  </si>
  <si>
    <t>15.09.2023 16:51:12</t>
  </si>
  <si>
    <t>15.09.2023 16:51:14</t>
  </si>
  <si>
    <t>15.09.2023 16:51:24</t>
  </si>
  <si>
    <t>15.09.2023 16:51:26</t>
  </si>
  <si>
    <t>15.09.2023 16:52:17</t>
  </si>
  <si>
    <t>15.09.2023 16:52:18</t>
  </si>
  <si>
    <t>15.09.2023 16:52:41</t>
  </si>
  <si>
    <t>15.09.2023 16:52:43</t>
  </si>
  <si>
    <t>15.09.2023 16:53:07</t>
  </si>
  <si>
    <t>15.09.2023 16:53:09</t>
  </si>
  <si>
    <t>15.09.2023 16:53:43</t>
  </si>
  <si>
    <t>15.09.2023 16:53:45</t>
  </si>
  <si>
    <t>15.09.2023 16:53:46</t>
  </si>
  <si>
    <t>15.09.2023 16:53:48</t>
  </si>
  <si>
    <t>15.09.2023 16:53:49</t>
  </si>
  <si>
    <t>15.09.2023 16:53:58</t>
  </si>
  <si>
    <t>15.09.2023 16:54:00</t>
  </si>
  <si>
    <t>15.09.2023 16:54:12</t>
  </si>
  <si>
    <t>15.09.2023 16:54:36</t>
  </si>
  <si>
    <t>15.09.2023 16:54:37</t>
  </si>
  <si>
    <t>15.09.2023 16:55:07</t>
  </si>
  <si>
    <t>15.09.2023 16:55:20</t>
  </si>
  <si>
    <t>15.09.2023 16:55:45</t>
  </si>
  <si>
    <t>15.09.2023 16:55:48</t>
  </si>
  <si>
    <t>15.09.2023 16:55:49</t>
  </si>
  <si>
    <t>15.09.2023 16:56:49</t>
  </si>
  <si>
    <t>15.09.2023 16:57:06</t>
  </si>
  <si>
    <t>15.09.2023 16:57:07</t>
  </si>
  <si>
    <t>15.09.2023 16:57:37</t>
  </si>
  <si>
    <t>15.09.2023 16:57:38</t>
  </si>
  <si>
    <t>15.09.2023 16:58:34</t>
  </si>
  <si>
    <t>15.09.2023 16:58:35</t>
  </si>
  <si>
    <t>15.09.2023 16:58:56</t>
  </si>
  <si>
    <t>15.09.2023 16:59:01</t>
  </si>
  <si>
    <t>15.09.2023 16:59:09</t>
  </si>
  <si>
    <t>15.09.2023 16:59:10</t>
  </si>
  <si>
    <t>15.09.2023 16:59:57</t>
  </si>
  <si>
    <t>15.09.2023 17:01:12</t>
  </si>
  <si>
    <t>15.09.2023 17:01:14</t>
  </si>
  <si>
    <t>15.09.2023 17:01:18</t>
  </si>
  <si>
    <t>15.09.2023 17:01:30</t>
  </si>
  <si>
    <t>15.09.2023 17:03:31</t>
  </si>
  <si>
    <t>15.09.2023 17:04:35</t>
  </si>
  <si>
    <t>15.09.2023 17:04:39</t>
  </si>
  <si>
    <t>15.09.2023 17:04:40</t>
  </si>
  <si>
    <t>15.09.2023 17:04:45</t>
  </si>
  <si>
    <t>15.09.2023 17:04:57</t>
  </si>
  <si>
    <t>15.09.2023 17:04:59</t>
  </si>
  <si>
    <t>15.09.2023 17:05:22</t>
  </si>
  <si>
    <t>15.09.2023 17:05:23</t>
  </si>
  <si>
    <t>15.09.2023 17:06:01</t>
  </si>
  <si>
    <t>15.09.2023 17:06:03</t>
  </si>
  <si>
    <t>15.09.2023 17:06:04</t>
  </si>
  <si>
    <t>15.09.2023 17:06:06</t>
  </si>
  <si>
    <t>15.09.2023 17:06:32</t>
  </si>
  <si>
    <t>15.09.2023 17:06:35</t>
  </si>
  <si>
    <t>15.09.2023 17:06:37</t>
  </si>
  <si>
    <t>15.09.2023 17:06:46</t>
  </si>
  <si>
    <t>15.09.2023 17:07:03</t>
  </si>
  <si>
    <t>15.09.2023 17:07:04</t>
  </si>
  <si>
    <t>15.09.2023 17:07:06</t>
  </si>
  <si>
    <t>15.09.2023 17:07:09</t>
  </si>
  <si>
    <t>15.09.2023 17:07:10</t>
  </si>
  <si>
    <t>15.09.2023 17:07:27</t>
  </si>
  <si>
    <t>15.09.2023 17:07:38</t>
  </si>
  <si>
    <t>15.09.2023 17:07:46</t>
  </si>
  <si>
    <t>15.09.2023 17:07:47</t>
  </si>
  <si>
    <t>15.09.2023 17:08:09</t>
  </si>
  <si>
    <t>15.09.2023 17:08:29</t>
  </si>
  <si>
    <t>15.09.2023 17:08:49</t>
  </si>
  <si>
    <t>15.09.2023 17:08:51</t>
  </si>
  <si>
    <t>15.09.2023 17:08:52</t>
  </si>
  <si>
    <t>15.09.2023 17:09:29</t>
  </si>
  <si>
    <t>15.09.2023 17:09:31</t>
  </si>
  <si>
    <t>15.09.2023 17:09:46</t>
  </si>
  <si>
    <t>15.09.2023 17:10:06</t>
  </si>
  <si>
    <t>15.09.2023 17:10:07</t>
  </si>
  <si>
    <t>15.09.2023 17:10:09</t>
  </si>
  <si>
    <t>15.09.2023 17:10:23</t>
  </si>
  <si>
    <t>15.09.2023 17:10:44</t>
  </si>
  <si>
    <t>15.09.2023 17:10:46</t>
  </si>
  <si>
    <t>15.09.2023 17:10:53</t>
  </si>
  <si>
    <t>15.09.2023 17:10:55</t>
  </si>
  <si>
    <t>15.09.2023 17:10:58</t>
  </si>
  <si>
    <t>15.09.2023 17:11:00</t>
  </si>
  <si>
    <t>15.09.2023 17:11:32</t>
  </si>
  <si>
    <t>15.09.2023 17:11:35</t>
  </si>
  <si>
    <t>15.09.2023 17:11:57</t>
  </si>
  <si>
    <t>15.09.2023 17:13:20</t>
  </si>
  <si>
    <t>15.09.2023 17:13:21</t>
  </si>
  <si>
    <t>15.09.2023 17:13:23</t>
  </si>
  <si>
    <t>15.09.2023 17:14:01</t>
  </si>
  <si>
    <t>15.09.2023 17:14:20</t>
  </si>
  <si>
    <t>15.09.2023 17:14:28</t>
  </si>
  <si>
    <t>15.09.2023 17:14:29</t>
  </si>
  <si>
    <t>15.09.2023 17:15:17</t>
  </si>
  <si>
    <t>15.09.2023 17:16:01</t>
  </si>
  <si>
    <t>15.09.2023 17:16:03</t>
  </si>
  <si>
    <t>15.09.2023 17:16:04</t>
  </si>
  <si>
    <t>15.09.2023 17:16:26</t>
  </si>
  <si>
    <t>15.09.2023 17:16:43</t>
  </si>
  <si>
    <t>15.09.2023 17:16:46</t>
  </si>
  <si>
    <t>15.09.2023 17:16:47</t>
  </si>
  <si>
    <t>15.09.2023 17:16:49</t>
  </si>
  <si>
    <t>15.09.2023 17:16:52</t>
  </si>
  <si>
    <t>15.09.2023 17:16:54</t>
  </si>
  <si>
    <t>15.09.2023 17:16:55</t>
  </si>
  <si>
    <t>15.09.2023 17:16:58</t>
  </si>
  <si>
    <t>15.09.2023 17:17:00</t>
  </si>
  <si>
    <t>15.09.2023 17:17:23</t>
  </si>
  <si>
    <t>15.09.2023 17:17:24</t>
  </si>
  <si>
    <t>15.09.2023 17:17:26</t>
  </si>
  <si>
    <t>15.09.2023 17:17:27</t>
  </si>
  <si>
    <t>15.09.2023 17:17:29</t>
  </si>
  <si>
    <t>15.09.2023 17:17:30</t>
  </si>
  <si>
    <t>15.09.2023 17:17:33</t>
  </si>
  <si>
    <t>15.09.2023 17:17:36</t>
  </si>
  <si>
    <t>15.09.2023 17:17:38</t>
  </si>
  <si>
    <t>15.09.2023 17:17:50</t>
  </si>
  <si>
    <t>15.09.2023 17:17:52</t>
  </si>
  <si>
    <t>15.09.2023 17:18:03</t>
  </si>
  <si>
    <t>15.09.2023 17:18:04</t>
  </si>
  <si>
    <t>15.09.2023 17:18:32</t>
  </si>
  <si>
    <t>15.09.2023 17:18:34</t>
  </si>
  <si>
    <t>15.09.2023 17:18:35</t>
  </si>
  <si>
    <t>15.09.2023 17:18:37</t>
  </si>
  <si>
    <t>15.09.2023 17:18:38</t>
  </si>
  <si>
    <t>15.09.2023 17:19:09</t>
  </si>
  <si>
    <t>15.09.2023 17:20:25</t>
  </si>
  <si>
    <t>15.09.2023 17:20:43</t>
  </si>
  <si>
    <t>15.09.2023 17:20:45</t>
  </si>
  <si>
    <t>15.09.2023 17:20:52</t>
  </si>
  <si>
    <t>15.09.2023 17:20:54</t>
  </si>
  <si>
    <t>15.09.2023 17:20:55</t>
  </si>
  <si>
    <t>15.09.2023 17:21:39</t>
  </si>
  <si>
    <t>15.09.2023 17:22:15</t>
  </si>
  <si>
    <t>15.09.2023 17:22:17</t>
  </si>
  <si>
    <t>15.09.2023 17:22:26</t>
  </si>
  <si>
    <t>15.09.2023 17:22:28</t>
  </si>
  <si>
    <t>15.09.2023 17:23:25</t>
  </si>
  <si>
    <t>15.09.2023 17:23:28</t>
  </si>
  <si>
    <t>15.09.2023 17:24:01</t>
  </si>
  <si>
    <t>15.09.2023 17:24:03</t>
  </si>
  <si>
    <t>15.09.2023 17:24:42</t>
  </si>
  <si>
    <t>15.09.2023 17:25:06</t>
  </si>
  <si>
    <t>15.09.2023 17:25:07</t>
  </si>
  <si>
    <t>15.09.2023 17:25:09</t>
  </si>
  <si>
    <t>15.09.2023 17:25:15</t>
  </si>
  <si>
    <t>15.09.2023 17:25:45</t>
  </si>
  <si>
    <t>15.09.2023 17:27:15</t>
  </si>
  <si>
    <t>15.09.2023 17:27:17</t>
  </si>
  <si>
    <t>15.09.2023 17:28:15</t>
  </si>
  <si>
    <t>15.09.2023 17:28:32</t>
  </si>
  <si>
    <t>15.09.2023 17:29:37</t>
  </si>
  <si>
    <t>15.09.2023 17:29:39</t>
  </si>
  <si>
    <t>15.09.2023 17:29:40</t>
  </si>
  <si>
    <t>15.09.2023 17:29:43</t>
  </si>
  <si>
    <t>15.09.2023 17:30:21</t>
  </si>
  <si>
    <t>15.09.2023 17:30:24</t>
  </si>
  <si>
    <t>15.09.2023 17:30:37</t>
  </si>
  <si>
    <t>15.09.2023 17:30:38</t>
  </si>
  <si>
    <t>15.09.2023 17:30:43</t>
  </si>
  <si>
    <t>15.09.2023 17:31:00</t>
  </si>
  <si>
    <t>15.09.2023 17:31:20</t>
  </si>
  <si>
    <t>15.09.2023 17:31:21</t>
  </si>
  <si>
    <t>15.09.2023 17:31:29</t>
  </si>
  <si>
    <t>15.09.2023 17:31:32</t>
  </si>
  <si>
    <t>15.09.2023 17:31:48</t>
  </si>
  <si>
    <t>15.09.2023 17:31:49</t>
  </si>
  <si>
    <t>15.09.2023 17:32:04</t>
  </si>
  <si>
    <t>15.09.2023 17:32:06</t>
  </si>
  <si>
    <t>15.09.2023 17:32:26</t>
  </si>
  <si>
    <t>15.09.2023 17:32:58</t>
  </si>
  <si>
    <t>15.09.2023 17:33:00</t>
  </si>
  <si>
    <t>15.09.2023 17:33:28</t>
  </si>
  <si>
    <t>15.09.2023 17:33:42</t>
  </si>
  <si>
    <t>15.09.2023 17:34:25</t>
  </si>
  <si>
    <t>15.09.2023 17:34:26</t>
  </si>
  <si>
    <t>15.09.2023 17:34:54</t>
  </si>
  <si>
    <t>15.09.2023 17:34:56</t>
  </si>
  <si>
    <t>15.09.2023 17:35:07</t>
  </si>
  <si>
    <t>15.09.2023 17:35:24</t>
  </si>
  <si>
    <t>15.09.2023 17:35:38</t>
  </si>
  <si>
    <t>15.09.2023 17:35:40</t>
  </si>
  <si>
    <t>15.09.2023 17:35:41</t>
  </si>
  <si>
    <t>15.09.2023 17:35:51</t>
  </si>
  <si>
    <t>15.09.2023 17:35:52</t>
  </si>
  <si>
    <t>15.09.2023 17:36:35</t>
  </si>
  <si>
    <t>15.09.2023 17:36:37</t>
  </si>
  <si>
    <t>15.09.2023 17:36:38</t>
  </si>
  <si>
    <t>15.09.2023 17:37:04</t>
  </si>
  <si>
    <t>15.09.2023 17:37:06</t>
  </si>
  <si>
    <t>15.09.2023 17:37:29</t>
  </si>
  <si>
    <t>15.09.2023 17:37:31</t>
  </si>
  <si>
    <t>15.09.2023 17:37:35</t>
  </si>
  <si>
    <t>15.09.2023 17:37:37</t>
  </si>
  <si>
    <t>15.09.2023 17:37:51</t>
  </si>
  <si>
    <t>15.09.2023 17:39:59</t>
  </si>
  <si>
    <t>15.09.2023 17:40:14</t>
  </si>
  <si>
    <t>15.09.2023 17:40:36</t>
  </si>
  <si>
    <t>15.09.2023 17:40:38</t>
  </si>
  <si>
    <t>15.09.2023 17:41:06</t>
  </si>
  <si>
    <t>15.09.2023 17:41:20</t>
  </si>
  <si>
    <t>15.09.2023 17:41:23</t>
  </si>
  <si>
    <t>15.09.2023 17:41:40</t>
  </si>
  <si>
    <t>15.09.2023 17:42:20</t>
  </si>
  <si>
    <t>15.09.2023 17:43:23</t>
  </si>
  <si>
    <t>15.09.2023 17:43:24</t>
  </si>
  <si>
    <t>15.09.2023 17:44:01</t>
  </si>
  <si>
    <t>15.09.2023 17:44:43</t>
  </si>
  <si>
    <t>15.09.2023 17:44:45</t>
  </si>
  <si>
    <t>15.09.2023 17:44:54</t>
  </si>
  <si>
    <t>15.09.2023 17:44:55</t>
  </si>
  <si>
    <t>15.09.2023 17:45:29</t>
  </si>
  <si>
    <t>15.09.2023 17:45:31</t>
  </si>
  <si>
    <t>15.09.2023 17:46:20</t>
  </si>
  <si>
    <t>15.09.2023 17:46:28</t>
  </si>
  <si>
    <t>15.09.2023 17:46:46</t>
  </si>
  <si>
    <t>15.09.2023 17:46:48</t>
  </si>
  <si>
    <t>15.09.2023 17:47:01</t>
  </si>
  <si>
    <t>15.09.2023 17:47:35</t>
  </si>
  <si>
    <t>15.09.2023 17:47:38</t>
  </si>
  <si>
    <t>15.09.2023 17:48:28</t>
  </si>
  <si>
    <t>15.09.2023 17:48:29</t>
  </si>
  <si>
    <t>15.09.2023 17:48:32</t>
  </si>
  <si>
    <t>15.09.2023 17:48:34</t>
  </si>
  <si>
    <t>15.09.2023 17:48:54</t>
  </si>
  <si>
    <t>15.09.2023 17:49:00</t>
  </si>
  <si>
    <t>15.09.2023 17:50:42</t>
  </si>
  <si>
    <t>15.09.2023 17:50:43</t>
  </si>
  <si>
    <t>15.09.2023 17:50:45</t>
  </si>
  <si>
    <t>15.09.2023 17:51:40</t>
  </si>
  <si>
    <t>15.09.2023 17:51:42</t>
  </si>
  <si>
    <t>15.09.2023 17:52:32</t>
  </si>
  <si>
    <t>15.09.2023 17:52:34</t>
  </si>
  <si>
    <t>15.09.2023 17:52:48</t>
  </si>
  <si>
    <t>15.09.2023 17:52:49</t>
  </si>
  <si>
    <t>15.09.2023 17:53:31</t>
  </si>
  <si>
    <t>15.09.2023 17:53:49</t>
  </si>
  <si>
    <t>15.09.2023 17:53:51</t>
  </si>
  <si>
    <t>15.09.2023 17:54:09</t>
  </si>
  <si>
    <t>15.09.2023 17:54:20</t>
  </si>
  <si>
    <t>15.09.2023 17:54:24</t>
  </si>
  <si>
    <t>15.09.2023 17:54:26</t>
  </si>
  <si>
    <t>15.09.2023 17:54:54</t>
  </si>
  <si>
    <t>15.09.2023 17:55:25</t>
  </si>
  <si>
    <t>15.09.2023 17:55:28</t>
  </si>
  <si>
    <t>15.09.2023 17:55:29</t>
  </si>
  <si>
    <t>15.09.2023 17:55:31</t>
  </si>
  <si>
    <t>15.09.2023 17:55:48</t>
  </si>
  <si>
    <t>15.09.2023 17:55:51</t>
  </si>
  <si>
    <t>15.09.2023 17:55:54</t>
  </si>
  <si>
    <t>15.09.2023 17:56:07</t>
  </si>
  <si>
    <t>15.09.2023 17:56:09</t>
  </si>
  <si>
    <t>15.09.2023 17:56:10</t>
  </si>
  <si>
    <t>15.09.2023 17:57:06</t>
  </si>
  <si>
    <t>15.09.2023 17:57:21</t>
  </si>
  <si>
    <t>15.09.2023 17:58:18</t>
  </si>
  <si>
    <t>15.09.2023 17:58:20</t>
  </si>
  <si>
    <t>15.09.2023 17:58:35</t>
  </si>
  <si>
    <t>15.09.2023 17:58:37</t>
  </si>
  <si>
    <t>15.09.2023 17:59:06</t>
  </si>
  <si>
    <t>15.09.2023 17:59:09</t>
  </si>
  <si>
    <t>15.09.2023 18:00:04</t>
  </si>
  <si>
    <t>15.09.2023 18:00:06</t>
  </si>
  <si>
    <t>15.09.2023 18:00:21</t>
  </si>
  <si>
    <t>15.09.2023 18:00:23</t>
  </si>
  <si>
    <t>15.09.2023 18:00:37</t>
  </si>
  <si>
    <t>15.09.2023 18:00:38</t>
  </si>
  <si>
    <t>15.09.2023 18:01:56</t>
  </si>
  <si>
    <t>15.09.2023 18:01:57</t>
  </si>
  <si>
    <t>15.09.2023 18:02:51</t>
  </si>
  <si>
    <t>15.09.2023 18:02:59</t>
  </si>
  <si>
    <t>15.09.2023 18:03:00</t>
  </si>
  <si>
    <t>15.09.2023 18:03:02</t>
  </si>
  <si>
    <t>15.09.2023 18:03:10</t>
  </si>
  <si>
    <t>15.09.2023 18:03:52</t>
  </si>
  <si>
    <t>15.09.2023 18:03:53</t>
  </si>
  <si>
    <t>15.09.2023 18:04:06</t>
  </si>
  <si>
    <t>15.09.2023 18:04:57</t>
  </si>
  <si>
    <t>15.09.2023 18:04:59</t>
  </si>
  <si>
    <t>15.09.2023 18:05:03</t>
  </si>
  <si>
    <t>15.09.2023 18:05:05</t>
  </si>
  <si>
    <t>15.09.2023 18:06:20</t>
  </si>
  <si>
    <t>15.09.2023 18:06:35</t>
  </si>
  <si>
    <t>15.09.2023 18:06:37</t>
  </si>
  <si>
    <t>15.09.2023 18:06:59</t>
  </si>
  <si>
    <t>15.09.2023 18:07:02</t>
  </si>
  <si>
    <t>15.09.2023 18:07:06</t>
  </si>
  <si>
    <t>15.09.2023 18:07:08</t>
  </si>
  <si>
    <t>15.09.2023 18:07:33</t>
  </si>
  <si>
    <t>15.09.2023 18:07:34</t>
  </si>
  <si>
    <t>15.09.2023 18:08:34</t>
  </si>
  <si>
    <t>15.09.2023 18:08:35</t>
  </si>
  <si>
    <t>15.09.2023 18:08:43</t>
  </si>
  <si>
    <t>15.09.2023 18:09:09</t>
  </si>
  <si>
    <t>15.09.2023 18:09:10</t>
  </si>
  <si>
    <t>15.09.2023 18:09:20</t>
  </si>
  <si>
    <t>15.09.2023 18:10:17</t>
  </si>
  <si>
    <t>15.09.2023 18:10:18</t>
  </si>
  <si>
    <t>15.09.2023 18:11:00</t>
  </si>
  <si>
    <t>15.09.2023 18:11:32</t>
  </si>
  <si>
    <t>15.09.2023 18:11:46</t>
  </si>
  <si>
    <t>15.09.2023 18:11:54</t>
  </si>
  <si>
    <t>15.09.2023 18:12:07</t>
  </si>
  <si>
    <t>15.09.2023 18:12:10</t>
  </si>
  <si>
    <t>15.09.2023 18:13:26</t>
  </si>
  <si>
    <t>15.09.2023 18:14:18</t>
  </si>
  <si>
    <t>15.09.2023 18:14:20</t>
  </si>
  <si>
    <t>15.09.2023 18:16:42</t>
  </si>
  <si>
    <t>15.09.2023 18:16:43</t>
  </si>
  <si>
    <t>15.09.2023 18:17:17</t>
  </si>
  <si>
    <t>15.09.2023 18:17:18</t>
  </si>
  <si>
    <t>15.09.2023 18:17:29</t>
  </si>
  <si>
    <t>15.09.2023 18:17:31</t>
  </si>
  <si>
    <t>15.09.2023 18:17:32</t>
  </si>
  <si>
    <t>15.09.2023 18:18:01</t>
  </si>
  <si>
    <t>15.09.2023 18:18:03</t>
  </si>
  <si>
    <t>15.09.2023 18:18:12</t>
  </si>
  <si>
    <t>15.09.2023 18:18:13</t>
  </si>
  <si>
    <t>15.09.2023 18:18:20</t>
  </si>
  <si>
    <t>15.09.2023 18:19:21</t>
  </si>
  <si>
    <t>15.09.2023 18:19:23</t>
  </si>
  <si>
    <t>15.09.2023 18:19:27</t>
  </si>
  <si>
    <t>15.09.2023 18:19:51</t>
  </si>
  <si>
    <t>15.09.2023 18:19:52</t>
  </si>
  <si>
    <t>15.09.2023 18:21:32</t>
  </si>
  <si>
    <t>15.09.2023 18:21:34</t>
  </si>
  <si>
    <t>15.09.2023 18:21:37</t>
  </si>
  <si>
    <t>15.09.2023 18:21:40</t>
  </si>
  <si>
    <t>15.09.2023 18:21:41</t>
  </si>
  <si>
    <t>15.09.2023 18:22:20</t>
  </si>
  <si>
    <t>15.09.2023 18:22:23</t>
  </si>
  <si>
    <t>15.09.2023 18:22:24</t>
  </si>
  <si>
    <t>15.09.2023 18:22:45</t>
  </si>
  <si>
    <t>15.09.2023 18:23:09</t>
  </si>
  <si>
    <t>15.09.2023 18:23:10</t>
  </si>
  <si>
    <t>15.09.2023 18:24:39</t>
  </si>
  <si>
    <t>15.09.2023 18:24:46</t>
  </si>
  <si>
    <t>15.09.2023 18:24:48</t>
  </si>
  <si>
    <t>15.09.2023 18:25:12</t>
  </si>
  <si>
    <t>15.09.2023 18:25:14</t>
  </si>
  <si>
    <t>15.09.2023 18:25:35</t>
  </si>
  <si>
    <t>15.09.2023 18:25:38</t>
  </si>
  <si>
    <t>15.09.2023 18:25:40</t>
  </si>
  <si>
    <t>15.09.2023 18:25:41</t>
  </si>
  <si>
    <t>15.09.2023 18:26:10</t>
  </si>
  <si>
    <t>15.09.2023 18:26:14</t>
  </si>
  <si>
    <t>15.09.2023 18:26:40</t>
  </si>
  <si>
    <t>15.09.2023 18:26:42</t>
  </si>
  <si>
    <t>15.09.2023 18:28:51</t>
  </si>
  <si>
    <t>15.09.2023 18:28:53</t>
  </si>
  <si>
    <t>15.09.2023 18:28:54</t>
  </si>
  <si>
    <t>15.09.2023 18:30:54</t>
  </si>
  <si>
    <t>15.09.2023 18:30:56</t>
  </si>
  <si>
    <t>15.09.2023 18:31:09</t>
  </si>
  <si>
    <t>15.09.2023 18:31:10</t>
  </si>
  <si>
    <t>15.09.2023 18:32:12</t>
  </si>
  <si>
    <t>15.09.2023 18:32:14</t>
  </si>
  <si>
    <t>15.09.2023 18:32:38</t>
  </si>
  <si>
    <t>15.09.2023 18:33:04</t>
  </si>
  <si>
    <t>15.09.2023 18:33:06</t>
  </si>
  <si>
    <t>15.09.2023 18:33:07</t>
  </si>
  <si>
    <t>15.09.2023 18:33:51</t>
  </si>
  <si>
    <t>15.09.2023 18:34:04</t>
  </si>
  <si>
    <t>15.09.2023 18:34:06</t>
  </si>
  <si>
    <t>15.09.2023 18:34:07</t>
  </si>
  <si>
    <t>15.09.2023 18:34:32</t>
  </si>
  <si>
    <t>15.09.2023 18:34:34</t>
  </si>
  <si>
    <t>15.09.2023 18:34:35</t>
  </si>
  <si>
    <t>15.09.2023 18:34:41</t>
  </si>
  <si>
    <t>15.09.2023 18:34:43</t>
  </si>
  <si>
    <t>15.09.2023 18:35:04</t>
  </si>
  <si>
    <t>15.09.2023 18:35:24</t>
  </si>
  <si>
    <t>15.09.2023 18:35:26</t>
  </si>
  <si>
    <t>15.09.2023 18:35:27</t>
  </si>
  <si>
    <t>15.09.2023 18:35:29</t>
  </si>
  <si>
    <t>15.09.2023 18:36:04</t>
  </si>
  <si>
    <t>15.09.2023 18:36:06</t>
  </si>
  <si>
    <t>15.09.2023 18:36:29</t>
  </si>
  <si>
    <t>15.09.2023 18:36:37</t>
  </si>
  <si>
    <t>15.09.2023 18:36:38</t>
  </si>
  <si>
    <t>15.09.2023 18:37:26</t>
  </si>
  <si>
    <t>15.09.2023 18:37:28</t>
  </si>
  <si>
    <t>15.09.2023 18:38:23</t>
  </si>
  <si>
    <t>15.09.2023 18:38:25</t>
  </si>
  <si>
    <t>15.09.2023 18:38:37</t>
  </si>
  <si>
    <t>15.09.2023 18:39:14</t>
  </si>
  <si>
    <t>15.09.2023 18:39:46</t>
  </si>
  <si>
    <t>15.09.2023 18:39:48</t>
  </si>
  <si>
    <t>15.09.2023 18:39:49</t>
  </si>
  <si>
    <t>15.09.2023 18:39:51</t>
  </si>
  <si>
    <t>15.09.2023 18:39:52</t>
  </si>
  <si>
    <t>15.09.2023 18:39:54</t>
  </si>
  <si>
    <t>15.09.2023 18:41:25</t>
  </si>
  <si>
    <t>15.09.2023 18:41:26</t>
  </si>
  <si>
    <t>15.09.2023 18:41:46</t>
  </si>
  <si>
    <t>15.09.2023 18:41:48</t>
  </si>
  <si>
    <t>15.09.2023 18:42:29</t>
  </si>
  <si>
    <t>15.09.2023 18:42:32</t>
  </si>
  <si>
    <t>15.09.2023 18:42:35</t>
  </si>
  <si>
    <t>15.09.2023 18:42:37</t>
  </si>
  <si>
    <t>15.09.2023 18:43:12</t>
  </si>
  <si>
    <t>15.09.2023 18:43:14</t>
  </si>
  <si>
    <t>15.09.2023 18:43:15</t>
  </si>
  <si>
    <t>15.09.2023 18:43:59</t>
  </si>
  <si>
    <t>15.09.2023 18:44:00</t>
  </si>
  <si>
    <t>15.09.2023 18:44:02</t>
  </si>
  <si>
    <t>15.09.2023 18:45:21</t>
  </si>
  <si>
    <t>15.09.2023 18:45:23</t>
  </si>
  <si>
    <t>15.09.2023 18:45:39</t>
  </si>
  <si>
    <t>15.09.2023 18:46:09</t>
  </si>
  <si>
    <t>15.09.2023 18:46:18</t>
  </si>
  <si>
    <t>15.09.2023 18:47:14</t>
  </si>
  <si>
    <t>15.09.2023 18:47:29</t>
  </si>
  <si>
    <t>15.09.2023 18:47:31</t>
  </si>
  <si>
    <t>15.09.2023 18:48:07</t>
  </si>
  <si>
    <t>15.09.2023 18:48:09</t>
  </si>
  <si>
    <t>15.09.2023 18:48:42</t>
  </si>
  <si>
    <t>15.09.2023 18:48:43</t>
  </si>
  <si>
    <t>15.09.2023 18:48:46</t>
  </si>
  <si>
    <t>15.09.2023 18:48:55</t>
  </si>
  <si>
    <t>15.09.2023 18:49:21</t>
  </si>
  <si>
    <t>15.09.2023 18:49:23</t>
  </si>
  <si>
    <t>15.09.2023 18:49:26</t>
  </si>
  <si>
    <t>15.09.2023 18:49:29</t>
  </si>
  <si>
    <t>15.09.2023 18:50:03</t>
  </si>
  <si>
    <t>15.09.2023 18:50:34</t>
  </si>
  <si>
    <t>15.09.2023 18:50:41</t>
  </si>
  <si>
    <t>15.09.2023 18:50:43</t>
  </si>
  <si>
    <t>15.09.2023 18:51:25</t>
  </si>
  <si>
    <t>15.09.2023 18:51:26</t>
  </si>
  <si>
    <t>15.09.2023 18:51:28</t>
  </si>
  <si>
    <t>15.09.2023 18:51:34</t>
  </si>
  <si>
    <t>15.09.2023 18:51:35</t>
  </si>
  <si>
    <t>15.09.2023 18:51:37</t>
  </si>
  <si>
    <t>15.09.2023 18:51:38</t>
  </si>
  <si>
    <t>15.09.2023 18:51:48</t>
  </si>
  <si>
    <t>15.09.2023 18:51:55</t>
  </si>
  <si>
    <t>15.09.2023 18:52:21</t>
  </si>
  <si>
    <t>15.09.2023 18:52:23</t>
  </si>
  <si>
    <t>15.09.2023 18:52:24</t>
  </si>
  <si>
    <t>15.09.2023 18:52:45</t>
  </si>
  <si>
    <t>15.09.2023 18:52:46</t>
  </si>
  <si>
    <t>15.09.2023 18:52:48</t>
  </si>
  <si>
    <t>15.09.2023 18:52:57</t>
  </si>
  <si>
    <t>15.09.2023 18:52:58</t>
  </si>
  <si>
    <t>15.09.2023 18:53:00</t>
  </si>
  <si>
    <t>15.09.2023 18:53:20</t>
  </si>
  <si>
    <t>15.09.2023 18:53:22</t>
  </si>
  <si>
    <t>15.09.2023 18:53:28</t>
  </si>
  <si>
    <t>15.09.2023 18:55:17</t>
  </si>
  <si>
    <t>15.09.2023 18:55:34</t>
  </si>
  <si>
    <t>15.09.2023 18:55:35</t>
  </si>
  <si>
    <t>15.09.2023 18:55:46</t>
  </si>
  <si>
    <t>15.09.2023 18:55:48</t>
  </si>
  <si>
    <t>15.09.2023 18:57:10</t>
  </si>
  <si>
    <t>15.09.2023 18:57:12</t>
  </si>
  <si>
    <t>15.09.2023 18:57:14</t>
  </si>
  <si>
    <t>15.09.2023 18:57:15</t>
  </si>
  <si>
    <t>15.09.2023 18:57:18</t>
  </si>
  <si>
    <t>15.09.2023 18:57:20</t>
  </si>
  <si>
    <t>15.09.2023 18:58:07</t>
  </si>
  <si>
    <t>15.09.2023 18:58:09</t>
  </si>
  <si>
    <t>15.09.2023 18:58:59</t>
  </si>
  <si>
    <t>15.09.2023 18:59:00</t>
  </si>
  <si>
    <t>15.09.2023 18:59:03</t>
  </si>
  <si>
    <t>15.09.2023 18:59:05</t>
  </si>
  <si>
    <t>15.09.2023 18:59:08</t>
  </si>
  <si>
    <t>15.09.2023 18:59:09</t>
  </si>
  <si>
    <t>15.09.2023 18:59:12</t>
  </si>
  <si>
    <t>15.09.2023 18:59:51</t>
  </si>
  <si>
    <t>15.09.2023 19:00:42</t>
  </si>
  <si>
    <t>15.09.2023 19:00:43</t>
  </si>
  <si>
    <t>15.09.2023 19:01:46</t>
  </si>
  <si>
    <t>15.09.2023 19:01:48</t>
  </si>
  <si>
    <t>15.09.2023 19:02:28</t>
  </si>
  <si>
    <t>15.09.2023 19:02:29</t>
  </si>
  <si>
    <t>15.09.2023 19:02:56</t>
  </si>
  <si>
    <t>15.09.2023 19:02:57</t>
  </si>
  <si>
    <t>15.09.2023 19:03:57</t>
  </si>
  <si>
    <t>15.09.2023 19:03:59</t>
  </si>
  <si>
    <t>15.09.2023 19:04:11</t>
  </si>
  <si>
    <t>15.09.2023 19:04:13</t>
  </si>
  <si>
    <t>15.09.2023 19:04:30</t>
  </si>
  <si>
    <t>15.09.2023 19:04:33</t>
  </si>
  <si>
    <t>15.09.2023 19:04:36</t>
  </si>
  <si>
    <t>15.09.2023 19:04:37</t>
  </si>
  <si>
    <t>15.09.2023 19:04:54</t>
  </si>
  <si>
    <t>15.09.2023 19:04:56</t>
  </si>
  <si>
    <t>15.09.2023 19:04:57</t>
  </si>
  <si>
    <t>15.09.2023 19:05:40</t>
  </si>
  <si>
    <t>15.09.2023 19:05:42</t>
  </si>
  <si>
    <t>15.09.2023 19:06:06</t>
  </si>
  <si>
    <t>15.09.2023 19:06:07</t>
  </si>
  <si>
    <t>15.09.2023 19:06:54</t>
  </si>
  <si>
    <t>15.09.2023 19:08:06</t>
  </si>
  <si>
    <t>15.09.2023 19:09:17</t>
  </si>
  <si>
    <t>15.09.2023 19:09:18</t>
  </si>
  <si>
    <t>15.09.2023 19:09:56</t>
  </si>
  <si>
    <t>15.09.2023 19:11:39</t>
  </si>
  <si>
    <t>15.09.2023 19:11:40</t>
  </si>
  <si>
    <t>15.09.2023 19:12:48</t>
  </si>
  <si>
    <t>15.09.2023 19:12:57</t>
  </si>
  <si>
    <t>15.09.2023 19:12:59</t>
  </si>
  <si>
    <t>15.09.2023 19:13:02</t>
  </si>
  <si>
    <t>15.09.2023 19:15:14</t>
  </si>
  <si>
    <t>15.09.2023 19:15:28</t>
  </si>
  <si>
    <t>15.09.2023 19:15:35</t>
  </si>
  <si>
    <t>15.09.2023 19:16:48</t>
  </si>
  <si>
    <t>15.09.2023 19:16:49</t>
  </si>
  <si>
    <t>15.09.2023 19:17:18</t>
  </si>
  <si>
    <t>15.09.2023 19:17:20</t>
  </si>
  <si>
    <t>15.09.2023 19:19:07</t>
  </si>
  <si>
    <t>15.09.2023 19:19:09</t>
  </si>
  <si>
    <t>15.09.2023 19:19:21</t>
  </si>
  <si>
    <t>15.09.2023 19:19:23</t>
  </si>
  <si>
    <t>15.09.2023 19:21:18</t>
  </si>
  <si>
    <t>15.09.2023 19:21:20</t>
  </si>
  <si>
    <t>15.09.2023 19:21:53</t>
  </si>
  <si>
    <t>15.09.2023 19:22:03</t>
  </si>
  <si>
    <t>15.09.2023 19:22:04</t>
  </si>
  <si>
    <t>15.09.2023 19:22:06</t>
  </si>
  <si>
    <t>15.09.2023 19:22:52</t>
  </si>
  <si>
    <t>15.09.2023 19:23:34</t>
  </si>
  <si>
    <t>15.09.2023 19:23:56</t>
  </si>
  <si>
    <t>15.09.2023 19:25:01</t>
  </si>
  <si>
    <t>15.09.2023 19:25:03</t>
  </si>
  <si>
    <t>15.09.2023 19:26:06</t>
  </si>
  <si>
    <t>15.09.2023 19:26:57</t>
  </si>
  <si>
    <t>15.09.2023 19:27:25</t>
  </si>
  <si>
    <t>15.09.2023 19:27:26</t>
  </si>
  <si>
    <t>15.09.2023 19:27:57</t>
  </si>
  <si>
    <t>15.09.2023 19:28:54</t>
  </si>
  <si>
    <t>15.09.2023 19:28:56</t>
  </si>
  <si>
    <t>15.09.2023 19:28:57</t>
  </si>
  <si>
    <t>15.09.2023 19:28:59</t>
  </si>
  <si>
    <t>15.09.2023 19:30:12</t>
  </si>
  <si>
    <t>15.09.2023 19:30:56</t>
  </si>
  <si>
    <t>15.09.2023 19:31:19</t>
  </si>
  <si>
    <t>15.09.2023 19:32:50</t>
  </si>
  <si>
    <t>15.09.2023 19:33:04</t>
  </si>
  <si>
    <t>15.09.2023 19:33:06</t>
  </si>
  <si>
    <t>15.09.2023 19:33:24</t>
  </si>
  <si>
    <t>15.09.2023 19:33:26</t>
  </si>
  <si>
    <t>15.09.2023 19:33:43</t>
  </si>
  <si>
    <t>15.09.2023 19:33:45</t>
  </si>
  <si>
    <t>15.09.2023 19:34:00</t>
  </si>
  <si>
    <t>15.09.2023 19:34:01</t>
  </si>
  <si>
    <t>15.09.2023 19:34:45</t>
  </si>
  <si>
    <t>15.09.2023 19:34:46</t>
  </si>
  <si>
    <t>15.09.2023 19:35:53</t>
  </si>
  <si>
    <t>15.09.2023 19:35:54</t>
  </si>
  <si>
    <t>15.09.2023 19:36:12</t>
  </si>
  <si>
    <t>15.09.2023 19:36:14</t>
  </si>
  <si>
    <t>15.09.2023 19:37:09</t>
  </si>
  <si>
    <t>15.09.2023 19:37:10</t>
  </si>
  <si>
    <t>15.09.2023 19:37:18</t>
  </si>
  <si>
    <t>15.09.2023 19:37:20</t>
  </si>
  <si>
    <t>15.09.2023 19:37:29</t>
  </si>
  <si>
    <t>15.09.2023 19:37:55</t>
  </si>
  <si>
    <t>15.09.2023 19:37:58</t>
  </si>
  <si>
    <t>15.09.2023 19:38:00</t>
  </si>
  <si>
    <t>15.09.2023 19:38:01</t>
  </si>
  <si>
    <t>15.09.2023 19:38:52</t>
  </si>
  <si>
    <t>15.09.2023 19:38:54</t>
  </si>
  <si>
    <t>15.09.2023 19:39:31</t>
  </si>
  <si>
    <t>15.09.2023 19:39:37</t>
  </si>
  <si>
    <t>15.09.2023 19:39:38</t>
  </si>
  <si>
    <t>15.09.2023 19:41:03</t>
  </si>
  <si>
    <t>15.09.2023 19:41:10</t>
  </si>
  <si>
    <t>15.09.2023 19:41:12</t>
  </si>
  <si>
    <t>15.09.2023 19:41:13</t>
  </si>
  <si>
    <t>15.09.2023 19:42:53</t>
  </si>
  <si>
    <t>15.09.2023 19:42:54</t>
  </si>
  <si>
    <t>15.09.2023 19:44:37</t>
  </si>
  <si>
    <t>15.09.2023 19:44:39</t>
  </si>
  <si>
    <t>15.09.2023 19:44:51</t>
  </si>
  <si>
    <t>15.09.2023 19:44:52</t>
  </si>
  <si>
    <t>15.09.2023 19:45:01</t>
  </si>
  <si>
    <t>15.09.2023 19:45:03</t>
  </si>
  <si>
    <t>15.09.2023 19:45:04</t>
  </si>
  <si>
    <t>15.09.2023 19:46:12</t>
  </si>
  <si>
    <t>15.09.2023 19:46:14</t>
  </si>
  <si>
    <t>15.09.2023 19:46:15</t>
  </si>
  <si>
    <t>15.09.2023 19:46:26</t>
  </si>
  <si>
    <t>15.09.2023 19:47:48</t>
  </si>
  <si>
    <t>15.09.2023 19:50:07</t>
  </si>
  <si>
    <t>15.09.2023 19:50:09</t>
  </si>
  <si>
    <t>15.09.2023 19:50:10</t>
  </si>
  <si>
    <t>15.09.2023 19:50:12</t>
  </si>
  <si>
    <t>15.09.2023 19:51:21</t>
  </si>
  <si>
    <t>15.09.2023 19:51:23</t>
  </si>
  <si>
    <t>15.09.2023 19:51:32</t>
  </si>
  <si>
    <t>15.09.2023 19:51:34</t>
  </si>
  <si>
    <t>15.09.2023 19:52:29</t>
  </si>
  <si>
    <t>15.09.2023 19:52:31</t>
  </si>
  <si>
    <t>15.09.2023 19:53:12</t>
  </si>
  <si>
    <t>15.09.2023 19:53:14</t>
  </si>
  <si>
    <t>15.09.2023 19:53:20</t>
  </si>
  <si>
    <t>15.09.2023 19:56:35</t>
  </si>
  <si>
    <t>15.09.2023 19:56:37</t>
  </si>
  <si>
    <t>15.09.2023 19:57:35</t>
  </si>
  <si>
    <t>15.09.2023 19:58:29</t>
  </si>
  <si>
    <t>15.09.2023 19:58:31</t>
  </si>
  <si>
    <t>15.09.2023 19:58:40</t>
  </si>
  <si>
    <t>15.09.2023 19:59:14</t>
  </si>
  <si>
    <t>15.09.2023 20:00:21</t>
  </si>
  <si>
    <t>15.09.2023 20:04:12</t>
  </si>
  <si>
    <t>15.09.2023 20:04:14</t>
  </si>
  <si>
    <t>15.09.2023 20:04:20</t>
  </si>
  <si>
    <t>15.09.2023 20:04:21</t>
  </si>
  <si>
    <t>15.09.2023 20:05:06</t>
  </si>
  <si>
    <t>15.09.2023 20:05:07</t>
  </si>
  <si>
    <t>15.09.2023 20:06:15</t>
  </si>
  <si>
    <t>15.09.2023 20:06:17</t>
  </si>
  <si>
    <t>15.09.2023 20:06:18</t>
  </si>
  <si>
    <t>15.09.2023 20:06:20</t>
  </si>
  <si>
    <t>15.09.2023 20:06:21</t>
  </si>
  <si>
    <t>15.09.2023 20:06:23</t>
  </si>
  <si>
    <t>15.09.2023 20:06:29</t>
  </si>
  <si>
    <t>15.09.2023 20:06:30</t>
  </si>
  <si>
    <t>15.09.2023 20:06:38</t>
  </si>
  <si>
    <t>15.09.2023 20:06:40</t>
  </si>
  <si>
    <t>15.09.2023 20:06:54</t>
  </si>
  <si>
    <t>15.09.2023 20:07:34</t>
  </si>
  <si>
    <t>15.09.2023 20:07:35</t>
  </si>
  <si>
    <t>15.09.2023 20:08:07</t>
  </si>
  <si>
    <t>15.09.2023 20:08:09</t>
  </si>
  <si>
    <t>15.09.2023 20:08:57</t>
  </si>
  <si>
    <t>15.09.2023 20:08:59</t>
  </si>
  <si>
    <t>15.09.2023 20:09:00</t>
  </si>
  <si>
    <t>15.09.2023 20:09:02</t>
  </si>
  <si>
    <t>15.09.2023 20:09:03</t>
  </si>
  <si>
    <t>15.09.2023 20:09:05</t>
  </si>
  <si>
    <t>15.09.2023 20:10:35</t>
  </si>
  <si>
    <t>15.09.2023 20:10:38</t>
  </si>
  <si>
    <t>15.09.2023 20:10:42</t>
  </si>
  <si>
    <t>15.09.2023 20:11:07</t>
  </si>
  <si>
    <t>15.09.2023 20:11:09</t>
  </si>
  <si>
    <t>15.09.2023 20:11:40</t>
  </si>
  <si>
    <t>15.09.2023 20:11:41</t>
  </si>
  <si>
    <t>15.09.2023 20:13:21</t>
  </si>
  <si>
    <t>15.09.2023 20:13:23</t>
  </si>
  <si>
    <t>15.09.2023 20:13:32</t>
  </si>
  <si>
    <t>15.09.2023 20:13:34</t>
  </si>
  <si>
    <t>15.09.2023 20:13:59</t>
  </si>
  <si>
    <t>15.09.2023 20:14:00</t>
  </si>
  <si>
    <t>15.09.2023 20:14:03</t>
  </si>
  <si>
    <t>15.09.2023 20:14:28</t>
  </si>
  <si>
    <t>15.09.2023 20:14:30</t>
  </si>
  <si>
    <t>15.09.2023 20:14:45</t>
  </si>
  <si>
    <t>15.09.2023 20:14:47</t>
  </si>
  <si>
    <t>15.09.2023 20:14:48</t>
  </si>
  <si>
    <t>15.09.2023 20:14:53</t>
  </si>
  <si>
    <t>15.09.2023 20:15:20</t>
  </si>
  <si>
    <t>15.09.2023 20:15:28</t>
  </si>
  <si>
    <t>15.09.2023 20:18:09</t>
  </si>
  <si>
    <t>15.09.2023 20:18:10</t>
  </si>
  <si>
    <t>15.09.2023 20:18:12</t>
  </si>
  <si>
    <t>15.09.2023 20:19:14</t>
  </si>
  <si>
    <t>15.09.2023 20:19:15</t>
  </si>
  <si>
    <t>15.09.2023 20:19:17</t>
  </si>
  <si>
    <t>15.09.2023 20:20:18</t>
  </si>
  <si>
    <t>15.09.2023 20:20:20</t>
  </si>
  <si>
    <t>15.09.2023 20:20:45</t>
  </si>
  <si>
    <t>15.09.2023 20:21:11</t>
  </si>
  <si>
    <t>15.09.2023 20:21:12</t>
  </si>
  <si>
    <t>15.09.2023 20:22:00</t>
  </si>
  <si>
    <t>15.09.2023 20:22:01</t>
  </si>
  <si>
    <t>15.09.2023 20:24:40</t>
  </si>
  <si>
    <t>15.09.2023 20:24:42</t>
  </si>
  <si>
    <t>15.09.2023 20:27:25</t>
  </si>
  <si>
    <t>15.09.2023 20:27:28</t>
  </si>
  <si>
    <t>15.09.2023 20:27:29</t>
  </si>
  <si>
    <t>15.09.2023 20:27:34</t>
  </si>
  <si>
    <t>15.09.2023 20:29:26</t>
  </si>
  <si>
    <t>15.09.2023 20:29:28</t>
  </si>
  <si>
    <t>15.09.2023 20:29:29</t>
  </si>
  <si>
    <t>15.09.2023 20:30:51</t>
  </si>
  <si>
    <t>15.09.2023 20:30:53</t>
  </si>
  <si>
    <t>15.09.2023 20:32:46</t>
  </si>
  <si>
    <t>15.09.2023 20:33:35</t>
  </si>
  <si>
    <t>15.09.2023 20:33:37</t>
  </si>
  <si>
    <t>15.09.2023 20:33:38</t>
  </si>
  <si>
    <t>15.09.2023 20:33:40</t>
  </si>
  <si>
    <t>15.09.2023 20:34:23</t>
  </si>
  <si>
    <t>15.09.2023 20:38:35</t>
  </si>
  <si>
    <t>15.09.2023 20:38:37</t>
  </si>
  <si>
    <t>15.09.2023 20:39:37</t>
  </si>
  <si>
    <t>15.09.2023 20:43:32</t>
  </si>
  <si>
    <t>15.09.2023 20:43:34</t>
  </si>
  <si>
    <t>15.09.2023 20:45:37</t>
  </si>
  <si>
    <t>15.09.2023 20:45:39</t>
  </si>
  <si>
    <t>15.09.2023 20:47:32</t>
  </si>
  <si>
    <t>15.09.2023 20:47:34</t>
  </si>
  <si>
    <t>15.09.2023 20:48:46</t>
  </si>
  <si>
    <t>15.09.2023 20:49:45</t>
  </si>
  <si>
    <t>15.09.2023 20:50:21</t>
  </si>
  <si>
    <t>15.09.2023 20:50:23</t>
  </si>
  <si>
    <t>15.09.2023 20:51:09</t>
  </si>
  <si>
    <t>15.09.2023 20:51:10</t>
  </si>
  <si>
    <t>15.09.2023 20:51:12</t>
  </si>
  <si>
    <t>15.09.2023 20:51:15</t>
  </si>
  <si>
    <t>15.09.2023 20:51:21</t>
  </si>
  <si>
    <t>15.09.2023 20:51:23</t>
  </si>
  <si>
    <t>15.09.2023 20:52:17</t>
  </si>
  <si>
    <t>15.09.2023 20:52:18</t>
  </si>
  <si>
    <t>15.09.2023 20:52:20</t>
  </si>
  <si>
    <t>15.09.2023 20:52:21</t>
  </si>
  <si>
    <t>15.09.2023 20:52:23</t>
  </si>
  <si>
    <t>15.09.2023 20:52:26</t>
  </si>
  <si>
    <t>15.09.2023 20:52:27</t>
  </si>
  <si>
    <t>15.09.2023 20:52:44</t>
  </si>
  <si>
    <t>15.09.2023 20:53:51</t>
  </si>
  <si>
    <t>15.09.2023 20:53:53</t>
  </si>
  <si>
    <t>15.09.2023 20:54:01</t>
  </si>
  <si>
    <t>15.09.2023 20:54:03</t>
  </si>
  <si>
    <t>15.09.2023 20:54:21</t>
  </si>
  <si>
    <t>15.09.2023 20:54:23</t>
  </si>
  <si>
    <t>15.09.2023 20:54:29</t>
  </si>
  <si>
    <t>15.09.2023 20:54:40</t>
  </si>
  <si>
    <t>15.09.2023 20:54:41</t>
  </si>
  <si>
    <t>15.09.2023 20:54:49</t>
  </si>
  <si>
    <t>15.09.2023 20:55:06</t>
  </si>
  <si>
    <t>15.09.2023 20:55:07</t>
  </si>
  <si>
    <t>15.09.2023 20:55:31</t>
  </si>
  <si>
    <t>15.09.2023 20:55:32</t>
  </si>
  <si>
    <t>15.09.2023 20:55:34</t>
  </si>
  <si>
    <t>15.09.2023 20:55:35</t>
  </si>
  <si>
    <t>15.09.2023 20:56:53</t>
  </si>
  <si>
    <t>15.09.2023 20:56:54</t>
  </si>
  <si>
    <t>15.09.2023 20:58:14</t>
  </si>
  <si>
    <t>15.09.2023 20:58:15</t>
  </si>
  <si>
    <t>15.09.2023 20:58:49</t>
  </si>
  <si>
    <t>15.09.2023 20:59:01</t>
  </si>
  <si>
    <t>15.09.2023 20:59:03</t>
  </si>
  <si>
    <t>15.09.2023 20:59:49</t>
  </si>
  <si>
    <t>15.09.2023 20:59:51</t>
  </si>
  <si>
    <t>15.09.2023 21:00:25</t>
  </si>
  <si>
    <t>15.09.2023 21:01:57</t>
  </si>
  <si>
    <t>15.09.2023 21:02:39</t>
  </si>
  <si>
    <t>15.09.2023 21:02:40</t>
  </si>
  <si>
    <t>15.09.2023 21:03:35</t>
  </si>
  <si>
    <t>15.09.2023 21:03:37</t>
  </si>
  <si>
    <t>15.09.2023 21:04:32</t>
  </si>
  <si>
    <t>15.09.2023 21:04:34</t>
  </si>
  <si>
    <t>15.09.2023 21:05:45</t>
  </si>
  <si>
    <t>15.09.2023 21:05:46</t>
  </si>
  <si>
    <t>15.09.2023 21:05:48</t>
  </si>
  <si>
    <t>15.09.2023 21:05:57</t>
  </si>
  <si>
    <t>15.09.2023 21:06:17</t>
  </si>
  <si>
    <t>15.09.2023 21:06:19</t>
  </si>
  <si>
    <t>15.09.2023 21:06:58</t>
  </si>
  <si>
    <t>15.09.2023 21:06:59</t>
  </si>
  <si>
    <t>15.09.2023 21:07:51</t>
  </si>
  <si>
    <t>15.09.2023 21:08:31</t>
  </si>
  <si>
    <t>15.09.2023 21:08:46</t>
  </si>
  <si>
    <t>15.09.2023 21:08:48</t>
  </si>
  <si>
    <t>15.09.2023 21:10:23</t>
  </si>
  <si>
    <t>15.09.2023 21:10:24</t>
  </si>
  <si>
    <t>15.09.2023 21:13:31</t>
  </si>
  <si>
    <t>15.09.2023 21:13:32</t>
  </si>
  <si>
    <t>15.09.2023 21:13:34</t>
  </si>
  <si>
    <t>15.09.2023 21:13:35</t>
  </si>
  <si>
    <t>15.09.2023 21:13:54</t>
  </si>
  <si>
    <t>15.09.2023 21:13:55</t>
  </si>
  <si>
    <t>15.09.2023 21:14:16</t>
  </si>
  <si>
    <t>15.09.2023 21:14:17</t>
  </si>
  <si>
    <t>15.09.2023 21:15:18</t>
  </si>
  <si>
    <t>15.09.2023 21:15:21</t>
  </si>
  <si>
    <t>15.09.2023 21:15:23</t>
  </si>
  <si>
    <t>15.09.2023 21:16:11</t>
  </si>
  <si>
    <t>15.09.2023 21:16:15</t>
  </si>
  <si>
    <t>15.09.2023 21:16:26</t>
  </si>
  <si>
    <t>15.09.2023 21:17:28</t>
  </si>
  <si>
    <t>15.09.2023 21:17:31</t>
  </si>
  <si>
    <t>15.09.2023 21:17:51</t>
  </si>
  <si>
    <t>15.09.2023 21:17:52</t>
  </si>
  <si>
    <t>15.09.2023 21:17:54</t>
  </si>
  <si>
    <t>15.09.2023 21:18:09</t>
  </si>
  <si>
    <t>15.09.2023 21:18:10</t>
  </si>
  <si>
    <t>15.09.2023 21:19:06</t>
  </si>
  <si>
    <t>15.09.2023 21:19:07</t>
  </si>
  <si>
    <t>15.09.2023 21:19:32</t>
  </si>
  <si>
    <t>15.09.2023 21:21:15</t>
  </si>
  <si>
    <t>15.09.2023 21:21:17</t>
  </si>
  <si>
    <t>15.09.2023 21:24:43</t>
  </si>
  <si>
    <t>15.09.2023 21:24:46</t>
  </si>
  <si>
    <t>15.09.2023 21:25:25</t>
  </si>
  <si>
    <t>15.09.2023 21:25:46</t>
  </si>
  <si>
    <t>15.09.2023 21:25:48</t>
  </si>
  <si>
    <t>15.09.2023 21:26:39</t>
  </si>
  <si>
    <t>15.09.2023 21:26:40</t>
  </si>
  <si>
    <t>15.09.2023 21:26:49</t>
  </si>
  <si>
    <t>15.09.2023 21:26:51</t>
  </si>
  <si>
    <t>15.09.2023 21:26:52</t>
  </si>
  <si>
    <t>15.09.2023 21:26:54</t>
  </si>
  <si>
    <t>15.09.2023 21:26:57</t>
  </si>
  <si>
    <t>15.09.2023 21:28:46</t>
  </si>
  <si>
    <t>15.09.2023 21:28:48</t>
  </si>
  <si>
    <t>15.09.2023 21:31:26</t>
  </si>
  <si>
    <t>15.09.2023 21:31:28</t>
  </si>
  <si>
    <t>15.09.2023 21:31:31</t>
  </si>
  <si>
    <t>15.09.2023 21:31:32</t>
  </si>
  <si>
    <t>15.09.2023 21:31:34</t>
  </si>
  <si>
    <t>15.09.2023 21:32:04</t>
  </si>
  <si>
    <t>15.09.2023 21:34:57</t>
  </si>
  <si>
    <t>15.09.2023 21:34:59</t>
  </si>
  <si>
    <t>15.09.2023 21:39:09</t>
  </si>
  <si>
    <t>15.09.2023 21:39:10</t>
  </si>
  <si>
    <t>15.09.2023 21:44:25</t>
  </si>
  <si>
    <t>15.09.2023 21:44:26</t>
  </si>
  <si>
    <t>15.09.2023 21:45:40</t>
  </si>
  <si>
    <t>15.09.2023 21:47:17</t>
  </si>
  <si>
    <t>15.09.2023 21:47:18</t>
  </si>
  <si>
    <t>15.09.2023 21:48:04</t>
  </si>
  <si>
    <t>15.09.2023 21:48:06</t>
  </si>
  <si>
    <t>15.09.2023 21:49:35</t>
  </si>
  <si>
    <t>15.09.2023 21:49:37</t>
  </si>
  <si>
    <t>15.09.2023 21:49:53</t>
  </si>
  <si>
    <t>15.09.2023 21:49:54</t>
  </si>
  <si>
    <t>15.09.2023 21:50:07</t>
  </si>
  <si>
    <t>15.09.2023 21:50:09</t>
  </si>
  <si>
    <t>15.09.2023 21:51:32</t>
  </si>
  <si>
    <t>15.09.2023 21:52:01</t>
  </si>
  <si>
    <t>15.09.2023 21:52:03</t>
  </si>
  <si>
    <t>15.09.2023 21:52:56</t>
  </si>
  <si>
    <t>15.09.2023 21:53:12</t>
  </si>
  <si>
    <t>15.09.2023 21:54:00</t>
  </si>
  <si>
    <t>15.09.2023 21:54:01</t>
  </si>
  <si>
    <t>15.09.2023 21:55:18</t>
  </si>
  <si>
    <t>15.09.2023 21:55:20</t>
  </si>
  <si>
    <t>15.09.2023 21:56:18</t>
  </si>
  <si>
    <t>15.09.2023 21:57:00</t>
  </si>
  <si>
    <t>15.09.2023 21:57:01</t>
  </si>
  <si>
    <t>15.09.2023 21:57:03</t>
  </si>
  <si>
    <t>15.09.2023 22:02:07</t>
  </si>
  <si>
    <t>15.09.2023 22:04:48</t>
  </si>
  <si>
    <t>15.09.2023 22:04:49</t>
  </si>
  <si>
    <t>15.09.2023 22:04:51</t>
  </si>
  <si>
    <t>15.09.2023 22:07:48</t>
  </si>
  <si>
    <t>15.09.2023 22:10:06</t>
  </si>
  <si>
    <t>15.09.2023 22:10:07</t>
  </si>
  <si>
    <t>15.09.2023 22:11:07</t>
  </si>
  <si>
    <t>15.09.2023 22:11:09</t>
  </si>
  <si>
    <t>15.09.2023 22:13:21</t>
  </si>
  <si>
    <t>15.09.2023 22:13:23</t>
  </si>
  <si>
    <t>15.09.2023 22:13:24</t>
  </si>
  <si>
    <t>15.09.2023 22:13:26</t>
  </si>
  <si>
    <t>15.09.2023 22:15:46</t>
  </si>
  <si>
    <t>15.09.2023 22:15:48</t>
  </si>
  <si>
    <t>15.09.2023 22:18:45</t>
  </si>
  <si>
    <t>15.09.2023 22:18:46</t>
  </si>
  <si>
    <t>15.09.2023 22:19:32</t>
  </si>
  <si>
    <t>15.09.2023 22:20:06</t>
  </si>
  <si>
    <t>15.09.2023 22:20:07</t>
  </si>
  <si>
    <t>15.09.2023 22:20:10</t>
  </si>
  <si>
    <t>15.09.2023 22:20:49</t>
  </si>
  <si>
    <t>15.09.2023 22:25:25</t>
  </si>
  <si>
    <t>15.09.2023 22:26:54</t>
  </si>
  <si>
    <t>15.09.2023 22:26:56</t>
  </si>
  <si>
    <t>15.09.2023 22:33:26</t>
  </si>
  <si>
    <t>15.09.2023 22:33:28</t>
  </si>
  <si>
    <t>15.09.2023 22:35:36</t>
  </si>
  <si>
    <t>15.09.2023 22:37:12</t>
  </si>
  <si>
    <t>15.09.2023 22:37:14</t>
  </si>
  <si>
    <t>15.09.2023 22:39:48</t>
  </si>
  <si>
    <t>15.09.2023 22:39:50</t>
  </si>
  <si>
    <t>15.09.2023 22:42:15</t>
  </si>
  <si>
    <t>15.09.2023 22:42:17</t>
  </si>
  <si>
    <t>15.09.2023 22:42:18</t>
  </si>
  <si>
    <t>15.09.2023 22:43:42</t>
  </si>
  <si>
    <t>15.09.2023 22:43:43</t>
  </si>
  <si>
    <t>15.09.2023 22:47:31</t>
  </si>
  <si>
    <t>15.09.2023 22:47:32</t>
  </si>
  <si>
    <t>15.09.2023 22:47:34</t>
  </si>
  <si>
    <t>15.09.2023 22:47:35</t>
  </si>
  <si>
    <t>15.09.2023 22:48:25</t>
  </si>
  <si>
    <t>15.09.2023 22:48:26</t>
  </si>
  <si>
    <t>15.09.2023 22:50:21</t>
  </si>
  <si>
    <t>15.09.2023 22:51:31</t>
  </si>
  <si>
    <t>15.09.2023 22:52:21</t>
  </si>
  <si>
    <t>15.09.2023 22:52:23</t>
  </si>
  <si>
    <t>15.09.2023 22:56:57</t>
  </si>
  <si>
    <t>15.09.2023 22:58:14</t>
  </si>
  <si>
    <t>15.09.2023 23:08:54</t>
  </si>
  <si>
    <t>15.09.2023 23:08:56</t>
  </si>
  <si>
    <t>15.09.2023 23:22:32</t>
  </si>
  <si>
    <t>15.09.2023 23:26:45</t>
  </si>
  <si>
    <t>15.09.2023 23:26:46</t>
  </si>
  <si>
    <t>15.09.2023 23:27:11</t>
  </si>
  <si>
    <t>15.09.2023 23:27:12</t>
  </si>
  <si>
    <t>15.09.2023 23:27:35</t>
  </si>
  <si>
    <t>15.09.2023 23:27:37</t>
  </si>
  <si>
    <t>15.09.2023 23:33:06</t>
  </si>
  <si>
    <t>15.09.2023 23:33:10</t>
  </si>
  <si>
    <t>15.09.2023 23:41:14</t>
  </si>
  <si>
    <t>15.09.2023 23:41:15</t>
  </si>
  <si>
    <t>15.09.2023 23:51:26</t>
  </si>
  <si>
    <t>15.09.2023 23:51:28</t>
  </si>
  <si>
    <t>15.09.2023 23:59:39</t>
  </si>
  <si>
    <t>15.09.2023 23:59:43</t>
  </si>
  <si>
    <t>15.09.2023 23:59:45</t>
  </si>
  <si>
    <t>16.09.2023 00:01:12</t>
  </si>
  <si>
    <t>16.09.2023 00:01:14</t>
  </si>
  <si>
    <t>16.09.2023 00:01:15</t>
  </si>
  <si>
    <t>16.09.2023 00:01:17</t>
  </si>
  <si>
    <t>16.09.2023 00:01:18</t>
  </si>
  <si>
    <t>16.09.2023 00:01:20</t>
  </si>
  <si>
    <t>16.09.2023 00:01:21</t>
  </si>
  <si>
    <t>16.09.2023 00:02:12</t>
  </si>
  <si>
    <t>16.09.2023 00:02:14</t>
  </si>
  <si>
    <t>16.09.2023 00:02:15</t>
  </si>
  <si>
    <t>16.09.2023 00:07:32</t>
  </si>
  <si>
    <t>16.09.2023 00:07:34</t>
  </si>
  <si>
    <t>16.09.2023 00:16:14</t>
  </si>
  <si>
    <t>16.09.2023 00:16:15</t>
  </si>
  <si>
    <t>16.09.2023 00:19:32</t>
  </si>
  <si>
    <t>16.09.2023 00:19:34</t>
  </si>
  <si>
    <t>16.09.2023 00:22:07</t>
  </si>
  <si>
    <t>16.09.2023 00:22:09</t>
  </si>
  <si>
    <t>16.09.2023 00:22:10</t>
  </si>
  <si>
    <t>16.09.2023 00:23:42</t>
  </si>
  <si>
    <t>16.09.2023 00:23:43</t>
  </si>
  <si>
    <t>16.09.2023 00:24:36</t>
  </si>
  <si>
    <t>16.09.2023 00:24:37</t>
  </si>
  <si>
    <t>16.09.2023 00:24:38</t>
  </si>
  <si>
    <t>16.09.2023 00:26:04</t>
  </si>
  <si>
    <t>16.09.2023 00:26:06</t>
  </si>
  <si>
    <t>16.09.2023 00:29:48</t>
  </si>
  <si>
    <t>16.09.2023 00:29:50</t>
  </si>
  <si>
    <t>16.09.2023 00:31:26</t>
  </si>
  <si>
    <t>16.09.2023 00:31:28</t>
  </si>
  <si>
    <t>16.09.2023 00:31:29</t>
  </si>
  <si>
    <t>16.09.2023 00:31:31</t>
  </si>
  <si>
    <t>16.09.2023 00:32:07</t>
  </si>
  <si>
    <t>16.09.2023 00:32:09</t>
  </si>
  <si>
    <t>16.09.2023 00:36:14</t>
  </si>
  <si>
    <t>16.09.2023 00:36:15</t>
  </si>
  <si>
    <t>16.09.2023 00:45:07</t>
  </si>
  <si>
    <t>16.09.2023 00:45:09</t>
  </si>
  <si>
    <t>16.09.2023 00:47:50</t>
  </si>
  <si>
    <t>16.09.2023 00:47:51</t>
  </si>
  <si>
    <t>16.09.2023 00:49:11</t>
  </si>
  <si>
    <t>16.09.2023 00:49:12</t>
  </si>
  <si>
    <t>16.09.2023 00:49:14</t>
  </si>
  <si>
    <t>16.09.2023 00:49:15</t>
  </si>
  <si>
    <t>16.09.2023 00:49:17</t>
  </si>
  <si>
    <t>16.09.2023 00:50:00</t>
  </si>
  <si>
    <t>16.09.2023 00:52:31</t>
  </si>
  <si>
    <t>16.09.2023 00:52:32</t>
  </si>
  <si>
    <t>16.09.2023 00:53:18</t>
  </si>
  <si>
    <t>16.09.2023 00:53:20</t>
  </si>
  <si>
    <t>16.09.2023 00:55:06</t>
  </si>
  <si>
    <t>16.09.2023 00:55:07</t>
  </si>
  <si>
    <t>16.09.2023 00:57:53</t>
  </si>
  <si>
    <t>16.09.2023 00:57:54</t>
  </si>
  <si>
    <t>16.09.2023 00:57:56</t>
  </si>
  <si>
    <t>16.09.2023 00:57:57</t>
  </si>
  <si>
    <t>16.09.2023 00:57:59</t>
  </si>
  <si>
    <t>16.09.2023 00:58:19</t>
  </si>
  <si>
    <t>16.09.2023 00:58:20</t>
  </si>
  <si>
    <t>16.09.2023 01:00:32</t>
  </si>
  <si>
    <t>16.09.2023 01:00:34</t>
  </si>
  <si>
    <t>16.09.2023 01:02:11</t>
  </si>
  <si>
    <t>16.09.2023 01:03:29</t>
  </si>
  <si>
    <t>16.09.2023 01:03:31</t>
  </si>
  <si>
    <t>16.09.2023 01:08:18</t>
  </si>
  <si>
    <t>16.09.2023 01:08:20</t>
  </si>
  <si>
    <t>16.09.2023 01:08:21</t>
  </si>
  <si>
    <t>16.09.2023 01:13:35</t>
  </si>
  <si>
    <t>16.09.2023 01:16:07</t>
  </si>
  <si>
    <t>16.09.2023 01:16:12</t>
  </si>
  <si>
    <t>16.09.2023 01:16:26</t>
  </si>
  <si>
    <t>16.09.2023 01:17:29</t>
  </si>
  <si>
    <t>16.09.2023 01:17:31</t>
  </si>
  <si>
    <t>16.09.2023 01:17:35</t>
  </si>
  <si>
    <t>16.09.2023 01:17:37</t>
  </si>
  <si>
    <t>16.09.2023 01:18:50</t>
  </si>
  <si>
    <t>16.09.2023 01:18:51</t>
  </si>
  <si>
    <t>16.09.2023 01:21:40</t>
  </si>
  <si>
    <t>16.09.2023 01:21:42</t>
  </si>
  <si>
    <t>16.09.2023 01:22:25</t>
  </si>
  <si>
    <t>16.09.2023 01:22:26</t>
  </si>
  <si>
    <t>16.09.2023 01:23:23</t>
  </si>
  <si>
    <t>16.09.2023 01:25:21</t>
  </si>
  <si>
    <t>16.09.2023 01:25:23</t>
  </si>
  <si>
    <t>16.09.2023 01:25:24</t>
  </si>
  <si>
    <t>16.09.2023 01:28:46</t>
  </si>
  <si>
    <t>16.09.2023 01:30:15</t>
  </si>
  <si>
    <t>16.09.2023 01:38:39</t>
  </si>
  <si>
    <t>16.09.2023 01:38:40</t>
  </si>
  <si>
    <t>16.09.2023 01:42:43</t>
  </si>
  <si>
    <t>16.09.2023 01:42:45</t>
  </si>
  <si>
    <t>16.09.2023 01:44:39</t>
  </si>
  <si>
    <t>16.09.2023 01:44:40</t>
  </si>
  <si>
    <t>16.09.2023 01:46:28</t>
  </si>
  <si>
    <t>16.09.2023 01:58:09</t>
  </si>
  <si>
    <t>16.09.2023 01:58:10</t>
  </si>
  <si>
    <t>16.09.2023 02:00:53</t>
  </si>
  <si>
    <t>16.09.2023 02:00:56</t>
  </si>
  <si>
    <t>16.09.2023 02:19:46</t>
  </si>
  <si>
    <t>16.09.2023 02:19:49</t>
  </si>
  <si>
    <t>16.09.2023 02:19:51</t>
  </si>
  <si>
    <t>16.09.2023 02:19:53</t>
  </si>
  <si>
    <t>16.09.2023 02:19:54</t>
  </si>
  <si>
    <t>16.09.2023 02:40:35</t>
  </si>
  <si>
    <t>16.09.2023 02:40:37</t>
  </si>
  <si>
    <t>16.09.2023 02:41:07</t>
  </si>
  <si>
    <t>16.09.2023 02:41:09</t>
  </si>
  <si>
    <t>16.09.2023 02:41:23</t>
  </si>
  <si>
    <t>16.09.2023 02:41:24</t>
  </si>
  <si>
    <t>16.09.2023 02:41:33</t>
  </si>
  <si>
    <t>16.09.2023 02:41:35</t>
  </si>
  <si>
    <t>16.09.2023 02:42:48</t>
  </si>
  <si>
    <t>16.09.2023 02:42:49</t>
  </si>
  <si>
    <t>16.09.2023 02:42:51</t>
  </si>
  <si>
    <t>16.09.2023 02:49:53</t>
  </si>
  <si>
    <t>16.09.2023 02:59:50</t>
  </si>
  <si>
    <t>16.09.2023 02:59:51</t>
  </si>
  <si>
    <t>16.09.2023 03:24:40</t>
  </si>
  <si>
    <t>16.09.2023 03:24:42</t>
  </si>
  <si>
    <t>16.09.2023 03:28:18</t>
  </si>
  <si>
    <t>16.09.2023 03:28:20</t>
  </si>
  <si>
    <t>16.09.2023 03:28:21</t>
  </si>
  <si>
    <t>16.09.2023 03:34:06</t>
  </si>
  <si>
    <t>16.09.2023 03:34:07</t>
  </si>
  <si>
    <t>16.09.2023 03:38:21</t>
  </si>
  <si>
    <t>16.09.2023 03:38:23</t>
  </si>
  <si>
    <t>16.09.2023 03:57:09</t>
  </si>
  <si>
    <t>16.09.2023 03:57:10</t>
  </si>
  <si>
    <t>16.09.2023 03:57:12</t>
  </si>
  <si>
    <t>16.09.2023 03:57:15</t>
  </si>
  <si>
    <t>16.09.2023 04:07:25</t>
  </si>
  <si>
    <t>16.09.2023 04:21:51</t>
  </si>
  <si>
    <t>16.09.2023 04:21:53</t>
  </si>
  <si>
    <t>16.09.2023 04:26:45</t>
  </si>
  <si>
    <t>16.09.2023 04:26:46</t>
  </si>
  <si>
    <t>16.09.2023 04:33:06</t>
  </si>
  <si>
    <t>16.09.2023 04:43:28</t>
  </si>
  <si>
    <t>16.09.2023 04:43:29</t>
  </si>
  <si>
    <t>16.09.2023 04:49:07</t>
  </si>
  <si>
    <t>16.09.2023 04:49:09</t>
  </si>
  <si>
    <t>16.09.2023 04:50:43</t>
  </si>
  <si>
    <t>16.09.2023 04:50:45</t>
  </si>
  <si>
    <t>16.09.2023 05:04:21</t>
  </si>
  <si>
    <t>16.09.2023 05:04:23</t>
  </si>
  <si>
    <t>16.09.2023 05:08:01</t>
  </si>
  <si>
    <t>16.09.2023 05:08:03</t>
  </si>
  <si>
    <t>16.09.2023 05:08:04</t>
  </si>
  <si>
    <t>16.09.2023 05:10:40</t>
  </si>
  <si>
    <t>16.09.2023 05:10:42</t>
  </si>
  <si>
    <t>16.09.2023 05:10:43</t>
  </si>
  <si>
    <t>16.09.2023 05:13:40</t>
  </si>
  <si>
    <t>16.09.2023 05:16:37</t>
  </si>
  <si>
    <t>16.09.2023 05:16:39</t>
  </si>
  <si>
    <t>16.09.2023 05:17:17</t>
  </si>
  <si>
    <t>16.09.2023 05:17:18</t>
  </si>
  <si>
    <t>16.09.2023 05:21:46</t>
  </si>
  <si>
    <t>16.09.2023 05:21:48</t>
  </si>
  <si>
    <t>16.09.2023 05:21:49</t>
  </si>
  <si>
    <t>16.09.2023 05:23:50</t>
  </si>
  <si>
    <t>16.09.2023 05:23:51</t>
  </si>
  <si>
    <t>16.09.2023 05:27:34</t>
  </si>
  <si>
    <t>16.09.2023 05:27:35</t>
  </si>
  <si>
    <t>16.09.2023 05:29:03</t>
  </si>
  <si>
    <t>16.09.2023 05:29:04</t>
  </si>
  <si>
    <t>16.09.2023 05:30:04</t>
  </si>
  <si>
    <t>16.09.2023 05:30:06</t>
  </si>
  <si>
    <t>16.09.2023 05:30:07</t>
  </si>
  <si>
    <t>16.09.2023 05:30:09</t>
  </si>
  <si>
    <t>16.09.2023 05:32:26</t>
  </si>
  <si>
    <t>16.09.2023 05:32:28</t>
  </si>
  <si>
    <t>16.09.2023 05:32:29</t>
  </si>
  <si>
    <t>16.09.2023 05:32:34</t>
  </si>
  <si>
    <t>16.09.2023 05:32:35</t>
  </si>
  <si>
    <t>16.09.2023 05:37:51</t>
  </si>
  <si>
    <t>16.09.2023 05:37:53</t>
  </si>
  <si>
    <t>16.09.2023 05:39:11</t>
  </si>
  <si>
    <t>16.09.2023 05:47:17</t>
  </si>
  <si>
    <t>16.09.2023 05:50:15</t>
  </si>
  <si>
    <t>16.09.2023 05:50:17</t>
  </si>
  <si>
    <t>16.09.2023 05:51:09</t>
  </si>
  <si>
    <t>16.09.2023 05:53:18</t>
  </si>
  <si>
    <t>16.09.2023 05:53:20</t>
  </si>
  <si>
    <t>16.09.2023 06:00:37</t>
  </si>
  <si>
    <t>16.09.2023 06:00:39</t>
  </si>
  <si>
    <t>16.09.2023 06:00:40</t>
  </si>
  <si>
    <t>16.09.2023 06:01:11</t>
  </si>
  <si>
    <t>16.09.2023 06:01:12</t>
  </si>
  <si>
    <t>16.09.2023 06:02:51</t>
  </si>
  <si>
    <t>16.09.2023 06:02:53</t>
  </si>
  <si>
    <t>16.09.2023 06:02:54</t>
  </si>
  <si>
    <t>16.09.2023 06:05:07</t>
  </si>
  <si>
    <t>16.09.2023 06:05:09</t>
  </si>
  <si>
    <t>16.09.2023 06:05:10</t>
  </si>
  <si>
    <t>16.09.2023 06:11:28</t>
  </si>
  <si>
    <t>16.09.2023 06:11:29</t>
  </si>
  <si>
    <t>16.09.2023 06:12:04</t>
  </si>
  <si>
    <t>16.09.2023 06:12:06</t>
  </si>
  <si>
    <t>16.09.2023 06:16:09</t>
  </si>
  <si>
    <t>16.09.2023 06:16:10</t>
  </si>
  <si>
    <t>16.09.2023 06:16:46</t>
  </si>
  <si>
    <t>16.09.2023 06:16:48</t>
  </si>
  <si>
    <t>16.09.2023 06:16:49</t>
  </si>
  <si>
    <t>16.09.2023 06:24:36</t>
  </si>
  <si>
    <t>16.09.2023 06:24:37</t>
  </si>
  <si>
    <t>16.09.2023 06:24:38</t>
  </si>
  <si>
    <t>16.09.2023 06:25:39</t>
  </si>
  <si>
    <t>16.09.2023 06:25:40</t>
  </si>
  <si>
    <t>16.09.2023 06:25:43</t>
  </si>
  <si>
    <t>16.09.2023 06:25:51</t>
  </si>
  <si>
    <t>16.09.2023 06:25:52</t>
  </si>
  <si>
    <t>16.09.2023 06:26:32</t>
  </si>
  <si>
    <t>16.09.2023 06:26:34</t>
  </si>
  <si>
    <t>16.09.2023 06:27:17</t>
  </si>
  <si>
    <t>16.09.2023 06:27:57</t>
  </si>
  <si>
    <t>16.09.2023 06:27:59</t>
  </si>
  <si>
    <t>16.09.2023 06:28:03</t>
  </si>
  <si>
    <t>16.09.2023 06:28:05</t>
  </si>
  <si>
    <t>16.09.2023 06:28:06</t>
  </si>
  <si>
    <t>16.09.2023 06:28:09</t>
  </si>
  <si>
    <t>16.09.2023 06:28:25</t>
  </si>
  <si>
    <t>16.09.2023 06:28:26</t>
  </si>
  <si>
    <t>16.09.2023 06:28:33</t>
  </si>
  <si>
    <t>16.09.2023 06:29:56</t>
  </si>
  <si>
    <t>16.09.2023 06:30:02</t>
  </si>
  <si>
    <t>16.09.2023 06:32:39</t>
  </si>
  <si>
    <t>16.09.2023 06:32:40</t>
  </si>
  <si>
    <t>16.09.2023 06:32:57</t>
  </si>
  <si>
    <t>16.09.2023 06:32:59</t>
  </si>
  <si>
    <t>16.09.2023 06:34:21</t>
  </si>
  <si>
    <t>16.09.2023 06:34:23</t>
  </si>
  <si>
    <t>16.09.2023 06:34:48</t>
  </si>
  <si>
    <t>16.09.2023 06:34:49</t>
  </si>
  <si>
    <t>16.09.2023 06:35:09</t>
  </si>
  <si>
    <t>16.09.2023 06:35:10</t>
  </si>
  <si>
    <t>16.09.2023 06:37:26</t>
  </si>
  <si>
    <t>16.09.2023 06:37:28</t>
  </si>
  <si>
    <t>16.09.2023 06:38:15</t>
  </si>
  <si>
    <t>16.09.2023 06:38:48</t>
  </si>
  <si>
    <t>16.09.2023 06:39:25</t>
  </si>
  <si>
    <t>16.09.2023 06:39:26</t>
  </si>
  <si>
    <t>16.09.2023 06:39:28</t>
  </si>
  <si>
    <t>16.09.2023 06:39:29</t>
  </si>
  <si>
    <t>16.09.2023 06:39:32</t>
  </si>
  <si>
    <t>16.09.2023 06:39:34</t>
  </si>
  <si>
    <t>16.09.2023 06:39:35</t>
  </si>
  <si>
    <t>16.09.2023 06:39:37</t>
  </si>
  <si>
    <t>16.09.2023 06:40:25</t>
  </si>
  <si>
    <t>16.09.2023 06:40:26</t>
  </si>
  <si>
    <t>16.09.2023 06:40:43</t>
  </si>
  <si>
    <t>16.09.2023 06:41:04</t>
  </si>
  <si>
    <t>16.09.2023 06:41:06</t>
  </si>
  <si>
    <t>16.09.2023 06:41:21</t>
  </si>
  <si>
    <t>16.09.2023 06:41:23</t>
  </si>
  <si>
    <t>16.09.2023 06:42:04</t>
  </si>
  <si>
    <t>16.09.2023 06:42:06</t>
  </si>
  <si>
    <t>16.09.2023 06:42:07</t>
  </si>
  <si>
    <t>16.09.2023 06:44:57</t>
  </si>
  <si>
    <t>16.09.2023 06:45:00</t>
  </si>
  <si>
    <t>16.09.2023 06:46:35</t>
  </si>
  <si>
    <t>16.09.2023 06:46:37</t>
  </si>
  <si>
    <t>16.09.2023 06:49:21</t>
  </si>
  <si>
    <t>16.09.2023 06:49:23</t>
  </si>
  <si>
    <t>16.09.2023 06:49:24</t>
  </si>
  <si>
    <t>16.09.2023 06:49:45</t>
  </si>
  <si>
    <t>16.09.2023 06:49:46</t>
  </si>
  <si>
    <t>16.09.2023 06:50:40</t>
  </si>
  <si>
    <t>16.09.2023 06:50:42</t>
  </si>
  <si>
    <t>16.09.2023 06:51:01</t>
  </si>
  <si>
    <t>16.09.2023 06:52:59</t>
  </si>
  <si>
    <t>16.09.2023 06:54:09</t>
  </si>
  <si>
    <t>16.09.2023 06:54:10</t>
  </si>
  <si>
    <t>16.09.2023 06:54:12</t>
  </si>
  <si>
    <t>16.09.2023 06:54:49</t>
  </si>
  <si>
    <t>16.09.2023 06:54:51</t>
  </si>
  <si>
    <t>16.09.2023 06:55:06</t>
  </si>
  <si>
    <t>16.09.2023 06:55:07</t>
  </si>
  <si>
    <t>16.09.2023 06:55:09</t>
  </si>
  <si>
    <t>16.09.2023 06:55:12</t>
  </si>
  <si>
    <t>16.09.2023 06:55:13</t>
  </si>
  <si>
    <t>16.09.2023 06:56:29</t>
  </si>
  <si>
    <t>16.09.2023 06:56:31</t>
  </si>
  <si>
    <t>16.09.2023 06:56:34</t>
  </si>
  <si>
    <t>16.09.2023 06:56:35</t>
  </si>
  <si>
    <t>16.09.2023 06:56:37</t>
  </si>
  <si>
    <t>16.09.2023 06:56:52</t>
  </si>
  <si>
    <t>16.09.2023 06:56:54</t>
  </si>
  <si>
    <t>16.09.2023 06:58:20</t>
  </si>
  <si>
    <t>16.09.2023 06:58:21</t>
  </si>
  <si>
    <t>16.09.2023 07:01:15</t>
  </si>
  <si>
    <t>16.09.2023 07:01:17</t>
  </si>
  <si>
    <t>16.09.2023 07:01:18</t>
  </si>
  <si>
    <t>16.09.2023 07:03:11</t>
  </si>
  <si>
    <t>16.09.2023 07:03:12</t>
  </si>
  <si>
    <t>16.09.2023 07:03:34</t>
  </si>
  <si>
    <t>16.09.2023 07:03:35</t>
  </si>
  <si>
    <t>16.09.2023 07:03:46</t>
  </si>
  <si>
    <t>16.09.2023 07:03:47</t>
  </si>
  <si>
    <t>16.09.2023 07:03:49</t>
  </si>
  <si>
    <t>16.09.2023 07:04:50</t>
  </si>
  <si>
    <t>16.09.2023 07:04:51</t>
  </si>
  <si>
    <t>16.09.2023 07:05:32</t>
  </si>
  <si>
    <t>16.09.2023 07:05:34</t>
  </si>
  <si>
    <t>16.09.2023 07:05:35</t>
  </si>
  <si>
    <t>16.09.2023 07:06:25</t>
  </si>
  <si>
    <t>16.09.2023 07:07:11</t>
  </si>
  <si>
    <t>16.09.2023 07:07:12</t>
  </si>
  <si>
    <t>16.09.2023 07:07:27</t>
  </si>
  <si>
    <t>16.09.2023 07:07:29</t>
  </si>
  <si>
    <t>16.09.2023 07:09:43</t>
  </si>
  <si>
    <t>16.09.2023 07:09:45</t>
  </si>
  <si>
    <t>16.09.2023 07:09:48</t>
  </si>
  <si>
    <t>16.09.2023 07:09:49</t>
  </si>
  <si>
    <t>16.09.2023 07:12:48</t>
  </si>
  <si>
    <t>16.09.2023 07:14:20</t>
  </si>
  <si>
    <t>16.09.2023 07:14:21</t>
  </si>
  <si>
    <t>16.09.2023 07:14:54</t>
  </si>
  <si>
    <t>16.09.2023 07:15:29</t>
  </si>
  <si>
    <t>16.09.2023 07:15:42</t>
  </si>
  <si>
    <t>16.09.2023 07:15:43</t>
  </si>
  <si>
    <t>16.09.2023 07:15:45</t>
  </si>
  <si>
    <t>16.09.2023 07:16:29</t>
  </si>
  <si>
    <t>16.09.2023 07:16:31</t>
  </si>
  <si>
    <t>16.09.2023 07:18:26</t>
  </si>
  <si>
    <t>16.09.2023 07:18:28</t>
  </si>
  <si>
    <t>16.09.2023 07:18:29</t>
  </si>
  <si>
    <t>16.09.2023 07:18:56</t>
  </si>
  <si>
    <t>16.09.2023 07:18:57</t>
  </si>
  <si>
    <t>16.09.2023 07:19:06</t>
  </si>
  <si>
    <t>16.09.2023 07:19:07</t>
  </si>
  <si>
    <t>16.09.2023 07:20:48</t>
  </si>
  <si>
    <t>16.09.2023 07:20:49</t>
  </si>
  <si>
    <t>16.09.2023 07:20:51</t>
  </si>
  <si>
    <t>16.09.2023 07:21:10</t>
  </si>
  <si>
    <t>16.09.2023 07:21:12</t>
  </si>
  <si>
    <t>16.09.2023 07:22:12</t>
  </si>
  <si>
    <t>16.09.2023 07:22:14</t>
  </si>
  <si>
    <t>16.09.2023 07:23:34</t>
  </si>
  <si>
    <t>16.09.2023 07:23:35</t>
  </si>
  <si>
    <t>16.09.2023 07:23:39</t>
  </si>
  <si>
    <t>16.09.2023 07:23:40</t>
  </si>
  <si>
    <t>16.09.2023 07:25:21</t>
  </si>
  <si>
    <t>16.09.2023 07:25:23</t>
  </si>
  <si>
    <t>16.09.2023 07:25:26</t>
  </si>
  <si>
    <t>16.09.2023 07:25:46</t>
  </si>
  <si>
    <t>16.09.2023 07:25:48</t>
  </si>
  <si>
    <t>16.09.2023 07:25:59</t>
  </si>
  <si>
    <t>16.09.2023 07:26:00</t>
  </si>
  <si>
    <t>16.09.2023 07:26:34</t>
  </si>
  <si>
    <t>16.09.2023 07:26:36</t>
  </si>
  <si>
    <t>16.09.2023 07:26:37</t>
  </si>
  <si>
    <t>16.09.2023 07:26:39</t>
  </si>
  <si>
    <t>16.09.2023 07:27:40</t>
  </si>
  <si>
    <t>16.09.2023 07:27:42</t>
  </si>
  <si>
    <t>16.09.2023 07:27:43</t>
  </si>
  <si>
    <t>16.09.2023 07:27:46</t>
  </si>
  <si>
    <t>16.09.2023 07:28:32</t>
  </si>
  <si>
    <t>16.09.2023 07:28:34</t>
  </si>
  <si>
    <t>16.09.2023 07:29:23</t>
  </si>
  <si>
    <t>16.09.2023 07:30:17</t>
  </si>
  <si>
    <t>16.09.2023 07:30:18</t>
  </si>
  <si>
    <t>16.09.2023 07:30:48</t>
  </si>
  <si>
    <t>16.09.2023 07:31:09</t>
  </si>
  <si>
    <t>16.09.2023 07:31:10</t>
  </si>
  <si>
    <t>16.09.2023 07:31:48</t>
  </si>
  <si>
    <t>16.09.2023 07:31:49</t>
  </si>
  <si>
    <t>16.09.2023 07:32:31</t>
  </si>
  <si>
    <t>16.09.2023 07:32:32</t>
  </si>
  <si>
    <t>16.09.2023 07:32:34</t>
  </si>
  <si>
    <t>16.09.2023 07:34:42</t>
  </si>
  <si>
    <t>16.09.2023 07:34:43</t>
  </si>
  <si>
    <t>16.09.2023 07:34:57</t>
  </si>
  <si>
    <t>16.09.2023 07:34:59</t>
  </si>
  <si>
    <t>16.09.2023 07:35:42</t>
  </si>
  <si>
    <t>16.09.2023 07:36:56</t>
  </si>
  <si>
    <t>16.09.2023 07:37:21</t>
  </si>
  <si>
    <t>16.09.2023 07:39:37</t>
  </si>
  <si>
    <t>16.09.2023 07:40:14</t>
  </si>
  <si>
    <t>16.09.2023 07:40:15</t>
  </si>
  <si>
    <t>16.09.2023 07:40:17</t>
  </si>
  <si>
    <t>16.09.2023 07:40:18</t>
  </si>
  <si>
    <t>16.09.2023 07:42:29</t>
  </si>
  <si>
    <t>16.09.2023 07:42:31</t>
  </si>
  <si>
    <t>16.09.2023 07:43:09</t>
  </si>
  <si>
    <t>16.09.2023 07:43:45</t>
  </si>
  <si>
    <t>16.09.2023 07:43:51</t>
  </si>
  <si>
    <t>16.09.2023 07:43:52</t>
  </si>
  <si>
    <t>16.09.2023 07:44:18</t>
  </si>
  <si>
    <t>16.09.2023 07:44:20</t>
  </si>
  <si>
    <t>16.09.2023 07:44:26</t>
  </si>
  <si>
    <t>16.09.2023 07:44:31</t>
  </si>
  <si>
    <t>16.09.2023 07:44:32</t>
  </si>
  <si>
    <t>16.09.2023 07:45:28</t>
  </si>
  <si>
    <t>16.09.2023 07:45:31</t>
  </si>
  <si>
    <t>16.09.2023 07:45:34</t>
  </si>
  <si>
    <t>16.09.2023 07:46:03</t>
  </si>
  <si>
    <t>16.09.2023 07:46:04</t>
  </si>
  <si>
    <t>16.09.2023 07:46:06</t>
  </si>
  <si>
    <t>16.09.2023 07:47:59</t>
  </si>
  <si>
    <t>16.09.2023 07:48:00</t>
  </si>
  <si>
    <t>16.09.2023 07:48:02</t>
  </si>
  <si>
    <t>16.09.2023 07:48:49</t>
  </si>
  <si>
    <t>16.09.2023 07:49:00</t>
  </si>
  <si>
    <t>16.09.2023 07:49:34</t>
  </si>
  <si>
    <t>16.09.2023 07:49:35</t>
  </si>
  <si>
    <t>16.09.2023 07:49:38</t>
  </si>
  <si>
    <t>16.09.2023 07:49:41</t>
  </si>
  <si>
    <t>16.09.2023 07:50:34</t>
  </si>
  <si>
    <t>16.09.2023 07:50:35</t>
  </si>
  <si>
    <t>16.09.2023 07:50:43</t>
  </si>
  <si>
    <t>16.09.2023 07:51:37</t>
  </si>
  <si>
    <t>16.09.2023 07:51:39</t>
  </si>
  <si>
    <t>16.09.2023 07:53:14</t>
  </si>
  <si>
    <t>16.09.2023 07:53:15</t>
  </si>
  <si>
    <t>16.09.2023 07:53:21</t>
  </si>
  <si>
    <t>16.09.2023 07:53:23</t>
  </si>
  <si>
    <t>16.09.2023 07:54:03</t>
  </si>
  <si>
    <t>16.09.2023 07:54:04</t>
  </si>
  <si>
    <t>16.09.2023 07:54:48</t>
  </si>
  <si>
    <t>16.09.2023 07:54:49</t>
  </si>
  <si>
    <t>16.09.2023 07:55:00</t>
  </si>
  <si>
    <t>16.09.2023 07:55:01</t>
  </si>
  <si>
    <t>16.09.2023 07:55:03</t>
  </si>
  <si>
    <t>16.09.2023 07:55:32</t>
  </si>
  <si>
    <t>16.09.2023 07:55:34</t>
  </si>
  <si>
    <t>16.09.2023 07:55:43</t>
  </si>
  <si>
    <t>16.09.2023 07:55:45</t>
  </si>
  <si>
    <t>16.09.2023 07:55:46</t>
  </si>
  <si>
    <t>16.09.2023 07:55:51</t>
  </si>
  <si>
    <t>16.09.2023 07:57:14</t>
  </si>
  <si>
    <t>16.09.2023 07:57:15</t>
  </si>
  <si>
    <t>16.09.2023 07:57:29</t>
  </si>
  <si>
    <t>16.09.2023 07:57:49</t>
  </si>
  <si>
    <t>16.09.2023 07:57:51</t>
  </si>
  <si>
    <t>16.09.2023 07:58:09</t>
  </si>
  <si>
    <t>16.09.2023 07:58:10</t>
  </si>
  <si>
    <t>16.09.2023 07:58:12</t>
  </si>
  <si>
    <t>16.09.2023 07:58:15</t>
  </si>
  <si>
    <t>16.09.2023 07:58:17</t>
  </si>
  <si>
    <t>16.09.2023 07:58:18</t>
  </si>
  <si>
    <t>16.09.2023 07:58:20</t>
  </si>
  <si>
    <t>16.09.2023 07:58:21</t>
  </si>
  <si>
    <t>16.09.2023 07:58:54</t>
  </si>
  <si>
    <t>16.09.2023 07:58:55</t>
  </si>
  <si>
    <t>16.09.2023 07:59:43</t>
  </si>
  <si>
    <t>16.09.2023 08:00:14</t>
  </si>
  <si>
    <t>16.09.2023 08:00:15</t>
  </si>
  <si>
    <t>16.09.2023 08:00:17</t>
  </si>
  <si>
    <t>16.09.2023 08:00:18</t>
  </si>
  <si>
    <t>16.09.2023 08:00:24</t>
  </si>
  <si>
    <t>16.09.2023 08:00:26</t>
  </si>
  <si>
    <t>16.09.2023 08:00:27</t>
  </si>
  <si>
    <t>16.09.2023 08:00:29</t>
  </si>
  <si>
    <t>16.09.2023 08:00:30</t>
  </si>
  <si>
    <t>16.09.2023 08:00:32</t>
  </si>
  <si>
    <t>16.09.2023 08:00:35</t>
  </si>
  <si>
    <t>16.09.2023 08:00:36</t>
  </si>
  <si>
    <t>16.09.2023 08:00:38</t>
  </si>
  <si>
    <t>16.09.2023 08:00:58</t>
  </si>
  <si>
    <t>16.09.2023 08:01:11</t>
  </si>
  <si>
    <t>16.09.2023 08:01:34</t>
  </si>
  <si>
    <t>16.09.2023 08:02:26</t>
  </si>
  <si>
    <t>16.09.2023 08:02:28</t>
  </si>
  <si>
    <t>16.09.2023 08:02:37</t>
  </si>
  <si>
    <t>16.09.2023 08:02:38</t>
  </si>
  <si>
    <t>16.09.2023 08:02:40</t>
  </si>
  <si>
    <t>16.09.2023 08:02:41</t>
  </si>
  <si>
    <t>16.09.2023 08:02:45</t>
  </si>
  <si>
    <t>16.09.2023 08:02:46</t>
  </si>
  <si>
    <t>16.09.2023 08:02:55</t>
  </si>
  <si>
    <t>16.09.2023 08:02:57</t>
  </si>
  <si>
    <t>16.09.2023 08:03:28</t>
  </si>
  <si>
    <t>16.09.2023 08:03:29</t>
  </si>
  <si>
    <t>16.09.2023 08:03:43</t>
  </si>
  <si>
    <t>16.09.2023 08:04:09</t>
  </si>
  <si>
    <t>16.09.2023 08:04:10</t>
  </si>
  <si>
    <t>16.09.2023 08:04:38</t>
  </si>
  <si>
    <t>16.09.2023 08:04:40</t>
  </si>
  <si>
    <t>16.09.2023 08:04:41</t>
  </si>
  <si>
    <t>16.09.2023 08:04:43</t>
  </si>
  <si>
    <t>16.09.2023 08:04:44</t>
  </si>
  <si>
    <t>16.09.2023 08:04:46</t>
  </si>
  <si>
    <t>16.09.2023 08:05:35</t>
  </si>
  <si>
    <t>16.09.2023 08:05:37</t>
  </si>
  <si>
    <t>16.09.2023 08:05:43</t>
  </si>
  <si>
    <t>16.09.2023 08:06:15</t>
  </si>
  <si>
    <t>16.09.2023 08:06:17</t>
  </si>
  <si>
    <t>16.09.2023 08:06:18</t>
  </si>
  <si>
    <t>16.09.2023 08:09:04</t>
  </si>
  <si>
    <t>16.09.2023 08:09:06</t>
  </si>
  <si>
    <t>16.09.2023 08:09:07</t>
  </si>
  <si>
    <t>16.09.2023 08:09:20</t>
  </si>
  <si>
    <t>16.09.2023 08:09:21</t>
  </si>
  <si>
    <t>16.09.2023 08:09:54</t>
  </si>
  <si>
    <t>16.09.2023 08:09:55</t>
  </si>
  <si>
    <t>16.09.2023 08:09:58</t>
  </si>
  <si>
    <t>16.09.2023 08:10:00</t>
  </si>
  <si>
    <t>16.09.2023 08:10:03</t>
  </si>
  <si>
    <t>16.09.2023 08:10:31</t>
  </si>
  <si>
    <t>16.09.2023 08:10:45</t>
  </si>
  <si>
    <t>16.09.2023 08:11:15</t>
  </si>
  <si>
    <t>16.09.2023 08:11:17</t>
  </si>
  <si>
    <t>16.09.2023 08:11:18</t>
  </si>
  <si>
    <t>16.09.2023 08:11:27</t>
  </si>
  <si>
    <t>16.09.2023 08:11:29</t>
  </si>
  <si>
    <t>16.09.2023 08:11:48</t>
  </si>
  <si>
    <t>16.09.2023 08:11:54</t>
  </si>
  <si>
    <t>16.09.2023 08:11:55</t>
  </si>
  <si>
    <t>16.09.2023 08:12:37</t>
  </si>
  <si>
    <t>16.09.2023 08:12:39</t>
  </si>
  <si>
    <t>16.09.2023 08:12:45</t>
  </si>
  <si>
    <t>16.09.2023 08:12:47</t>
  </si>
  <si>
    <t>16.09.2023 08:12:48</t>
  </si>
  <si>
    <t>16.09.2023 08:12:53</t>
  </si>
  <si>
    <t>16.09.2023 08:12:54</t>
  </si>
  <si>
    <t>16.09.2023 08:12:56</t>
  </si>
  <si>
    <t>16.09.2023 08:13:12</t>
  </si>
  <si>
    <t>16.09.2023 08:13:14</t>
  </si>
  <si>
    <t>16.09.2023 08:13:34</t>
  </si>
  <si>
    <t>16.09.2023 08:13:35</t>
  </si>
  <si>
    <t>16.09.2023 08:13:40</t>
  </si>
  <si>
    <t>16.09.2023 08:13:41</t>
  </si>
  <si>
    <t>16.09.2023 08:13:52</t>
  </si>
  <si>
    <t>16.09.2023 08:13:54</t>
  </si>
  <si>
    <t>16.09.2023 08:14:23</t>
  </si>
  <si>
    <t>16.09.2023 08:14:25</t>
  </si>
  <si>
    <t>16.09.2023 08:14:48</t>
  </si>
  <si>
    <t>16.09.2023 08:14:49</t>
  </si>
  <si>
    <t>16.09.2023 08:15:09</t>
  </si>
  <si>
    <t>16.09.2023 08:15:10</t>
  </si>
  <si>
    <t>16.09.2023 08:15:14</t>
  </si>
  <si>
    <t>16.09.2023 08:15:17</t>
  </si>
  <si>
    <t>16.09.2023 08:15:26</t>
  </si>
  <si>
    <t>16.09.2023 08:15:32</t>
  </si>
  <si>
    <t>16.09.2023 08:15:33</t>
  </si>
  <si>
    <t>16.09.2023 08:15:49</t>
  </si>
  <si>
    <t>16.09.2023 08:15:50</t>
  </si>
  <si>
    <t>16.09.2023 08:15:52</t>
  </si>
  <si>
    <t>16.09.2023 08:16:09</t>
  </si>
  <si>
    <t>16.09.2023 08:16:35</t>
  </si>
  <si>
    <t>16.09.2023 08:16:37</t>
  </si>
  <si>
    <t>16.09.2023 08:16:38</t>
  </si>
  <si>
    <t>16.09.2023 08:16:40</t>
  </si>
  <si>
    <t>16.09.2023 08:17:20</t>
  </si>
  <si>
    <t>16.09.2023 08:17:21</t>
  </si>
  <si>
    <t>16.09.2023 08:17:23</t>
  </si>
  <si>
    <t>16.09.2023 08:17:24</t>
  </si>
  <si>
    <t>16.09.2023 08:17:27</t>
  </si>
  <si>
    <t>16.09.2023 08:17:29</t>
  </si>
  <si>
    <t>16.09.2023 08:17:37</t>
  </si>
  <si>
    <t>16.09.2023 08:17:38</t>
  </si>
  <si>
    <t>16.09.2023 08:19:09</t>
  </si>
  <si>
    <t>16.09.2023 08:19:10</t>
  </si>
  <si>
    <t>16.09.2023 08:19:38</t>
  </si>
  <si>
    <t>16.09.2023 08:20:23</t>
  </si>
  <si>
    <t>16.09.2023 08:20:25</t>
  </si>
  <si>
    <t>16.09.2023 08:20:26</t>
  </si>
  <si>
    <t>16.09.2023 08:20:28</t>
  </si>
  <si>
    <t>16.09.2023 08:20:29</t>
  </si>
  <si>
    <t>16.09.2023 08:20:35</t>
  </si>
  <si>
    <t>16.09.2023 08:20:37</t>
  </si>
  <si>
    <t>16.09.2023 08:20:38</t>
  </si>
  <si>
    <t>16.09.2023 08:20:46</t>
  </si>
  <si>
    <t>16.09.2023 08:21:14</t>
  </si>
  <si>
    <t>16.09.2023 08:21:15</t>
  </si>
  <si>
    <t>16.09.2023 08:21:24</t>
  </si>
  <si>
    <t>16.09.2023 08:21:26</t>
  </si>
  <si>
    <t>16.09.2023 08:21:43</t>
  </si>
  <si>
    <t>16.09.2023 08:21:46</t>
  </si>
  <si>
    <t>16.09.2023 08:23:53</t>
  </si>
  <si>
    <t>16.09.2023 08:23:54</t>
  </si>
  <si>
    <t>16.09.2023 08:23:56</t>
  </si>
  <si>
    <t>16.09.2023 08:23:57</t>
  </si>
  <si>
    <t>16.09.2023 08:24:29</t>
  </si>
  <si>
    <t>16.09.2023 08:24:31</t>
  </si>
  <si>
    <t>16.09.2023 08:24:32</t>
  </si>
  <si>
    <t>16.09.2023 08:24:57</t>
  </si>
  <si>
    <t>16.09.2023 08:25:00</t>
  </si>
  <si>
    <t>16.09.2023 08:25:07</t>
  </si>
  <si>
    <t>16.09.2023 08:25:09</t>
  </si>
  <si>
    <t>16.09.2023 08:26:43</t>
  </si>
  <si>
    <t>16.09.2023 08:26:54</t>
  </si>
  <si>
    <t>16.09.2023 08:26:56</t>
  </si>
  <si>
    <t>16.09.2023 08:27:12</t>
  </si>
  <si>
    <t>16.09.2023 08:27:14</t>
  </si>
  <si>
    <t>16.09.2023 08:27:17</t>
  </si>
  <si>
    <t>16.09.2023 08:29:28</t>
  </si>
  <si>
    <t>16.09.2023 08:29:29</t>
  </si>
  <si>
    <t>16.09.2023 08:29:31</t>
  </si>
  <si>
    <t>16.09.2023 08:29:35</t>
  </si>
  <si>
    <t>16.09.2023 08:29:45</t>
  </si>
  <si>
    <t>16.09.2023 08:29:46</t>
  </si>
  <si>
    <t>16.09.2023 08:30:23</t>
  </si>
  <si>
    <t>16.09.2023 08:30:25</t>
  </si>
  <si>
    <t>16.09.2023 08:30:31</t>
  </si>
  <si>
    <t>16.09.2023 08:30:32</t>
  </si>
  <si>
    <t>16.09.2023 08:30:56</t>
  </si>
  <si>
    <t>16.09.2023 08:30:57</t>
  </si>
  <si>
    <t>16.09.2023 08:31:34</t>
  </si>
  <si>
    <t>16.09.2023 08:31:35</t>
  </si>
  <si>
    <t>16.09.2023 08:31:43</t>
  </si>
  <si>
    <t>16.09.2023 08:31:45</t>
  </si>
  <si>
    <t>16.09.2023 08:31:46</t>
  </si>
  <si>
    <t>16.09.2023 08:31:48</t>
  </si>
  <si>
    <t>16.09.2023 08:31:52</t>
  </si>
  <si>
    <t>16.09.2023 08:31:55</t>
  </si>
  <si>
    <t>16.09.2023 08:32:15</t>
  </si>
  <si>
    <t>16.09.2023 08:32:21</t>
  </si>
  <si>
    <t>16.09.2023 08:32:28</t>
  </si>
  <si>
    <t>16.09.2023 08:32:31</t>
  </si>
  <si>
    <t>16.09.2023 08:32:54</t>
  </si>
  <si>
    <t>16.09.2023 08:33:10</t>
  </si>
  <si>
    <t>16.09.2023 08:33:12</t>
  </si>
  <si>
    <t>16.09.2023 08:33:15</t>
  </si>
  <si>
    <t>16.09.2023 08:33:17</t>
  </si>
  <si>
    <t>16.09.2023 08:33:20</t>
  </si>
  <si>
    <t>16.09.2023 08:33:23</t>
  </si>
  <si>
    <t>16.09.2023 08:33:24</t>
  </si>
  <si>
    <t>16.09.2023 08:33:26</t>
  </si>
  <si>
    <t>16.09.2023 08:33:32</t>
  </si>
  <si>
    <t>16.09.2023 08:33:33</t>
  </si>
  <si>
    <t>16.09.2023 08:33:43</t>
  </si>
  <si>
    <t>16.09.2023 08:33:44</t>
  </si>
  <si>
    <t>16.09.2023 08:34:12</t>
  </si>
  <si>
    <t>16.09.2023 08:34:14</t>
  </si>
  <si>
    <t>16.09.2023 08:34:21</t>
  </si>
  <si>
    <t>16.09.2023 08:34:24</t>
  </si>
  <si>
    <t>16.09.2023 08:34:26</t>
  </si>
  <si>
    <t>16.09.2023 08:34:30</t>
  </si>
  <si>
    <t>16.09.2023 08:34:32</t>
  </si>
  <si>
    <t>16.09.2023 08:35:00</t>
  </si>
  <si>
    <t>16.09.2023 08:35:01</t>
  </si>
  <si>
    <t>16.09.2023 08:35:03</t>
  </si>
  <si>
    <t>16.09.2023 08:35:07</t>
  </si>
  <si>
    <t>16.09.2023 08:35:09</t>
  </si>
  <si>
    <t>16.09.2023 08:35:10</t>
  </si>
  <si>
    <t>16.09.2023 08:35:38</t>
  </si>
  <si>
    <t>16.09.2023 08:35:57</t>
  </si>
  <si>
    <t>16.09.2023 08:35:58</t>
  </si>
  <si>
    <t>16.09.2023 08:36:18</t>
  </si>
  <si>
    <t>16.09.2023 08:36:24</t>
  </si>
  <si>
    <t>16.09.2023 08:36:26</t>
  </si>
  <si>
    <t>16.09.2023 08:36:32</t>
  </si>
  <si>
    <t>16.09.2023 08:36:54</t>
  </si>
  <si>
    <t>16.09.2023 08:36:55</t>
  </si>
  <si>
    <t>16.09.2023 08:37:15</t>
  </si>
  <si>
    <t>16.09.2023 08:37:17</t>
  </si>
  <si>
    <t>16.09.2023 08:37:28</t>
  </si>
  <si>
    <t>16.09.2023 08:38:14</t>
  </si>
  <si>
    <t>16.09.2023 08:38:15</t>
  </si>
  <si>
    <t>16.09.2023 08:38:17</t>
  </si>
  <si>
    <t>16.09.2023 08:38:18</t>
  </si>
  <si>
    <t>16.09.2023 08:38:41</t>
  </si>
  <si>
    <t>16.09.2023 08:38:43</t>
  </si>
  <si>
    <t>16.09.2023 08:38:48</t>
  </si>
  <si>
    <t>16.09.2023 08:38:49</t>
  </si>
  <si>
    <t>16.09.2023 08:39:21</t>
  </si>
  <si>
    <t>16.09.2023 08:39:23</t>
  </si>
  <si>
    <t>16.09.2023 08:39:34</t>
  </si>
  <si>
    <t>16.09.2023 08:39:35</t>
  </si>
  <si>
    <t>16.09.2023 08:39:38</t>
  </si>
  <si>
    <t>16.09.2023 08:39:40</t>
  </si>
  <si>
    <t>16.09.2023 08:39:48</t>
  </si>
  <si>
    <t>16.09.2023 08:39:49</t>
  </si>
  <si>
    <t>16.09.2023 08:39:52</t>
  </si>
  <si>
    <t>16.09.2023 08:40:15</t>
  </si>
  <si>
    <t>16.09.2023 08:40:17</t>
  </si>
  <si>
    <t>16.09.2023 08:40:42</t>
  </si>
  <si>
    <t>16.09.2023 08:40:44</t>
  </si>
  <si>
    <t>16.09.2023 08:40:46</t>
  </si>
  <si>
    <t>16.09.2023 08:40:48</t>
  </si>
  <si>
    <t>16.09.2023 08:40:51</t>
  </si>
  <si>
    <t>16.09.2023 08:41:11</t>
  </si>
  <si>
    <t>16.09.2023 08:41:12</t>
  </si>
  <si>
    <t>16.09.2023 08:41:14</t>
  </si>
  <si>
    <t>16.09.2023 08:41:51</t>
  </si>
  <si>
    <t>16.09.2023 08:41:52</t>
  </si>
  <si>
    <t>16.09.2023 08:41:58</t>
  </si>
  <si>
    <t>16.09.2023 08:42:03</t>
  </si>
  <si>
    <t>16.09.2023 08:42:05</t>
  </si>
  <si>
    <t>16.09.2023 08:43:21</t>
  </si>
  <si>
    <t>16.09.2023 08:43:23</t>
  </si>
  <si>
    <t>16.09.2023 08:43:24</t>
  </si>
  <si>
    <t>16.09.2023 08:44:04</t>
  </si>
  <si>
    <t>16.09.2023 08:44:06</t>
  </si>
  <si>
    <t>16.09.2023 08:44:18</t>
  </si>
  <si>
    <t>16.09.2023 08:45:18</t>
  </si>
  <si>
    <t>16.09.2023 08:45:20</t>
  </si>
  <si>
    <t>16.09.2023 08:45:38</t>
  </si>
  <si>
    <t>16.09.2023 08:45:42</t>
  </si>
  <si>
    <t>16.09.2023 08:45:43</t>
  </si>
  <si>
    <t>16.09.2023 08:45:45</t>
  </si>
  <si>
    <t>16.09.2023 08:46:36</t>
  </si>
  <si>
    <t>16.09.2023 08:46:37</t>
  </si>
  <si>
    <t>16.09.2023 08:46:38</t>
  </si>
  <si>
    <t>16.09.2023 08:46:46</t>
  </si>
  <si>
    <t>16.09.2023 08:46:48</t>
  </si>
  <si>
    <t>16.09.2023 08:46:59</t>
  </si>
  <si>
    <t>16.09.2023 08:47:08</t>
  </si>
  <si>
    <t>16.09.2023 08:48:20</t>
  </si>
  <si>
    <t>16.09.2023 08:48:21</t>
  </si>
  <si>
    <t>16.09.2023 08:48:32</t>
  </si>
  <si>
    <t>16.09.2023 08:49:04</t>
  </si>
  <si>
    <t>16.09.2023 08:49:06</t>
  </si>
  <si>
    <t>16.09.2023 08:49:24</t>
  </si>
  <si>
    <t>16.09.2023 08:49:26</t>
  </si>
  <si>
    <t>16.09.2023 08:49:45</t>
  </si>
  <si>
    <t>16.09.2023 08:49:46</t>
  </si>
  <si>
    <t>16.09.2023 08:49:48</t>
  </si>
  <si>
    <t>16.09.2023 08:50:34</t>
  </si>
  <si>
    <t>16.09.2023 08:50:51</t>
  </si>
  <si>
    <t>16.09.2023 08:50:53</t>
  </si>
  <si>
    <t>16.09.2023 08:50:56</t>
  </si>
  <si>
    <t>16.09.2023 08:52:04</t>
  </si>
  <si>
    <t>16.09.2023 08:52:06</t>
  </si>
  <si>
    <t>16.09.2023 08:52:12</t>
  </si>
  <si>
    <t>16.09.2023 08:52:15</t>
  </si>
  <si>
    <t>16.09.2023 08:52:16</t>
  </si>
  <si>
    <t>16.09.2023 08:52:21</t>
  </si>
  <si>
    <t>16.09.2023 08:52:23</t>
  </si>
  <si>
    <t>16.09.2023 08:52:24</t>
  </si>
  <si>
    <t>16.09.2023 08:52:36</t>
  </si>
  <si>
    <t>16.09.2023 08:52:38</t>
  </si>
  <si>
    <t>16.09.2023 08:53:03</t>
  </si>
  <si>
    <t>16.09.2023 08:53:04</t>
  </si>
  <si>
    <t>16.09.2023 08:53:06</t>
  </si>
  <si>
    <t>16.09.2023 08:53:07</t>
  </si>
  <si>
    <t>16.09.2023 08:53:20</t>
  </si>
  <si>
    <t>16.09.2023 08:53:21</t>
  </si>
  <si>
    <t>16.09.2023 08:54:37</t>
  </si>
  <si>
    <t>16.09.2023 08:54:48</t>
  </si>
  <si>
    <t>16.09.2023 08:54:49</t>
  </si>
  <si>
    <t>16.09.2023 08:54:51</t>
  </si>
  <si>
    <t>16.09.2023 08:54:54</t>
  </si>
  <si>
    <t>16.09.2023 08:54:57</t>
  </si>
  <si>
    <t>16.09.2023 08:54:59</t>
  </si>
  <si>
    <t>16.09.2023 08:55:03</t>
  </si>
  <si>
    <t>16.09.2023 08:55:05</t>
  </si>
  <si>
    <t>16.09.2023 08:55:23</t>
  </si>
  <si>
    <t>16.09.2023 08:55:54</t>
  </si>
  <si>
    <t>16.09.2023 08:56:15</t>
  </si>
  <si>
    <t>16.09.2023 08:56:18</t>
  </si>
  <si>
    <t>16.09.2023 08:56:20</t>
  </si>
  <si>
    <t>16.09.2023 08:56:45</t>
  </si>
  <si>
    <t>16.09.2023 08:58:00</t>
  </si>
  <si>
    <t>16.09.2023 08:58:01</t>
  </si>
  <si>
    <t>16.09.2023 08:58:03</t>
  </si>
  <si>
    <t>16.09.2023 08:58:29</t>
  </si>
  <si>
    <t>16.09.2023 08:58:31</t>
  </si>
  <si>
    <t>16.09.2023 08:58:32</t>
  </si>
  <si>
    <t>16.09.2023 08:58:34</t>
  </si>
  <si>
    <t>16.09.2023 08:58:55</t>
  </si>
  <si>
    <t>16.09.2023 08:58:57</t>
  </si>
  <si>
    <t>16.09.2023 08:59:03</t>
  </si>
  <si>
    <t>16.09.2023 08:59:04</t>
  </si>
  <si>
    <t>16.09.2023 08:59:46</t>
  </si>
  <si>
    <t>16.09.2023 08:59:48</t>
  </si>
  <si>
    <t>16.09.2023 08:59:51</t>
  </si>
  <si>
    <t>16.09.2023 08:59:53</t>
  </si>
  <si>
    <t>16.09.2023 09:00:46</t>
  </si>
  <si>
    <t>16.09.2023 09:00:48</t>
  </si>
  <si>
    <t>16.09.2023 09:01:21</t>
  </si>
  <si>
    <t>16.09.2023 09:01:23</t>
  </si>
  <si>
    <t>16.09.2023 09:02:01</t>
  </si>
  <si>
    <t>16.09.2023 09:02:03</t>
  </si>
  <si>
    <t>16.09.2023 09:02:04</t>
  </si>
  <si>
    <t>16.09.2023 09:02:10</t>
  </si>
  <si>
    <t>16.09.2023 09:02:12</t>
  </si>
  <si>
    <t>16.09.2023 09:03:03</t>
  </si>
  <si>
    <t>16.09.2023 09:03:40</t>
  </si>
  <si>
    <t>16.09.2023 09:03:43</t>
  </si>
  <si>
    <t>16.09.2023 09:03:54</t>
  </si>
  <si>
    <t>16.09.2023 09:03:55</t>
  </si>
  <si>
    <t>16.09.2023 09:04:42</t>
  </si>
  <si>
    <t>16.09.2023 09:04:43</t>
  </si>
  <si>
    <t>16.09.2023 09:04:49</t>
  </si>
  <si>
    <t>16.09.2023 09:04:51</t>
  </si>
  <si>
    <t>16.09.2023 09:05:03</t>
  </si>
  <si>
    <t>16.09.2023 09:05:04</t>
  </si>
  <si>
    <t>16.09.2023 09:05:07</t>
  </si>
  <si>
    <t>16.09.2023 09:05:15</t>
  </si>
  <si>
    <t>16.09.2023 09:05:17</t>
  </si>
  <si>
    <t>16.09.2023 09:06:17</t>
  </si>
  <si>
    <t>16.09.2023 09:06:18</t>
  </si>
  <si>
    <t>16.09.2023 09:06:20</t>
  </si>
  <si>
    <t>16.09.2023 09:06:46</t>
  </si>
  <si>
    <t>16.09.2023 09:08:09</t>
  </si>
  <si>
    <t>16.09.2023 09:08:10</t>
  </si>
  <si>
    <t>16.09.2023 09:08:17</t>
  </si>
  <si>
    <t>16.09.2023 09:08:32</t>
  </si>
  <si>
    <t>16.09.2023 09:08:46</t>
  </si>
  <si>
    <t>16.09.2023 09:08:49</t>
  </si>
  <si>
    <t>16.09.2023 09:09:06</t>
  </si>
  <si>
    <t>16.09.2023 09:09:07</t>
  </si>
  <si>
    <t>16.09.2023 09:10:56</t>
  </si>
  <si>
    <t>16.09.2023 09:10:57</t>
  </si>
  <si>
    <t>16.09.2023 09:11:01</t>
  </si>
  <si>
    <t>16.09.2023 09:11:35</t>
  </si>
  <si>
    <t>16.09.2023 09:12:25</t>
  </si>
  <si>
    <t>16.09.2023 09:13:40</t>
  </si>
  <si>
    <t>16.09.2023 09:13:42</t>
  </si>
  <si>
    <t>16.09.2023 09:13:51</t>
  </si>
  <si>
    <t>16.09.2023 09:14:23</t>
  </si>
  <si>
    <t>16.09.2023 09:14:24</t>
  </si>
  <si>
    <t>16.09.2023 09:14:29</t>
  </si>
  <si>
    <t>16.09.2023 09:14:31</t>
  </si>
  <si>
    <t>16.09.2023 09:14:55</t>
  </si>
  <si>
    <t>16.09.2023 09:15:03</t>
  </si>
  <si>
    <t>16.09.2023 09:15:04</t>
  </si>
  <si>
    <t>16.09.2023 09:15:26</t>
  </si>
  <si>
    <t>16.09.2023 09:15:54</t>
  </si>
  <si>
    <t>16.09.2023 09:15:56</t>
  </si>
  <si>
    <t>16.09.2023 09:16:42</t>
  </si>
  <si>
    <t>16.09.2023 09:16:46</t>
  </si>
  <si>
    <t>16.09.2023 09:16:48</t>
  </si>
  <si>
    <t>16.09.2023 09:16:49</t>
  </si>
  <si>
    <t>16.09.2023 09:16:57</t>
  </si>
  <si>
    <t>16.09.2023 09:17:27</t>
  </si>
  <si>
    <t>16.09.2023 09:17:28</t>
  </si>
  <si>
    <t>16.09.2023 09:17:30</t>
  </si>
  <si>
    <t>16.09.2023 09:17:39</t>
  </si>
  <si>
    <t>16.09.2023 09:17:43</t>
  </si>
  <si>
    <t>16.09.2023 09:17:45</t>
  </si>
  <si>
    <t>16.09.2023 09:18:23</t>
  </si>
  <si>
    <t>16.09.2023 09:18:24</t>
  </si>
  <si>
    <t>16.09.2023 09:18:34</t>
  </si>
  <si>
    <t>16.09.2023 09:18:35</t>
  </si>
  <si>
    <t>16.09.2023 09:18:40</t>
  </si>
  <si>
    <t>16.09.2023 09:18:46</t>
  </si>
  <si>
    <t>16.09.2023 09:18:52</t>
  </si>
  <si>
    <t>16.09.2023 09:19:15</t>
  </si>
  <si>
    <t>16.09.2023 09:19:17</t>
  </si>
  <si>
    <t>16.09.2023 09:19:28</t>
  </si>
  <si>
    <t>16.09.2023 09:19:35</t>
  </si>
  <si>
    <t>16.09.2023 09:20:17</t>
  </si>
  <si>
    <t>16.09.2023 09:20:26</t>
  </si>
  <si>
    <t>16.09.2023 09:20:28</t>
  </si>
  <si>
    <t>16.09.2023 09:20:29</t>
  </si>
  <si>
    <t>16.09.2023 09:21:12</t>
  </si>
  <si>
    <t>16.09.2023 09:21:24</t>
  </si>
  <si>
    <t>16.09.2023 09:21:28</t>
  </si>
  <si>
    <t>16.09.2023 09:21:31</t>
  </si>
  <si>
    <t>16.09.2023 09:22:37</t>
  </si>
  <si>
    <t>16.09.2023 09:22:57</t>
  </si>
  <si>
    <t>16.09.2023 09:23:53</t>
  </si>
  <si>
    <t>16.09.2023 09:24:15</t>
  </si>
  <si>
    <t>16.09.2023 09:24:34</t>
  </si>
  <si>
    <t>16.09.2023 09:24:40</t>
  </si>
  <si>
    <t>16.09.2023 09:24:42</t>
  </si>
  <si>
    <t>16.09.2023 09:24:43</t>
  </si>
  <si>
    <t>16.09.2023 09:25:28</t>
  </si>
  <si>
    <t>16.09.2023 09:25:29</t>
  </si>
  <si>
    <t>16.09.2023 09:25:42</t>
  </si>
  <si>
    <t>16.09.2023 09:25:45</t>
  </si>
  <si>
    <t>16.09.2023 09:27:06</t>
  </si>
  <si>
    <t>16.09.2023 09:29:06</t>
  </si>
  <si>
    <t>16.09.2023 09:29:09</t>
  </si>
  <si>
    <t>16.09.2023 09:29:10</t>
  </si>
  <si>
    <t>16.09.2023 09:29:12</t>
  </si>
  <si>
    <t>16.09.2023 09:29:18</t>
  </si>
  <si>
    <t>16.09.2023 09:29:26</t>
  </si>
  <si>
    <t>16.09.2023 09:29:27</t>
  </si>
  <si>
    <t>16.09.2023 09:30:03</t>
  </si>
  <si>
    <t>16.09.2023 09:30:17</t>
  </si>
  <si>
    <t>16.09.2023 09:30:37</t>
  </si>
  <si>
    <t>16.09.2023 09:30:38</t>
  </si>
  <si>
    <t>16.09.2023 09:30:52</t>
  </si>
  <si>
    <t>16.09.2023 09:30:54</t>
  </si>
  <si>
    <t>16.09.2023 09:32:10</t>
  </si>
  <si>
    <t>16.09.2023 09:32:12</t>
  </si>
  <si>
    <t>16.09.2023 09:32:57</t>
  </si>
  <si>
    <t>16.09.2023 09:33:07</t>
  </si>
  <si>
    <t>16.09.2023 09:33:09</t>
  </si>
  <si>
    <t>16.09.2023 09:33:14</t>
  </si>
  <si>
    <t>16.09.2023 09:33:18</t>
  </si>
  <si>
    <t>16.09.2023 09:33:49</t>
  </si>
  <si>
    <t>16.09.2023 09:34:03</t>
  </si>
  <si>
    <t>16.09.2023 09:34:07</t>
  </si>
  <si>
    <t>16.09.2023 09:34:24</t>
  </si>
  <si>
    <t>16.09.2023 09:34:26</t>
  </si>
  <si>
    <t>16.09.2023 09:34:33</t>
  </si>
  <si>
    <t>16.09.2023 09:34:35</t>
  </si>
  <si>
    <t>16.09.2023 09:35:01</t>
  </si>
  <si>
    <t>16.09.2023 09:35:03</t>
  </si>
  <si>
    <t>16.09.2023 09:35:26</t>
  </si>
  <si>
    <t>16.09.2023 09:35:27</t>
  </si>
  <si>
    <t>16.09.2023 09:37:23</t>
  </si>
  <si>
    <t>16.09.2023 09:37:24</t>
  </si>
  <si>
    <t>16.09.2023 09:37:31</t>
  </si>
  <si>
    <t>16.09.2023 09:37:40</t>
  </si>
  <si>
    <t>16.09.2023 09:37:41</t>
  </si>
  <si>
    <t>16.09.2023 09:37:43</t>
  </si>
  <si>
    <t>16.09.2023 09:37:44</t>
  </si>
  <si>
    <t>16.09.2023 09:37:46</t>
  </si>
  <si>
    <t>16.09.2023 09:37:47</t>
  </si>
  <si>
    <t>16.09.2023 09:38:00</t>
  </si>
  <si>
    <t>16.09.2023 09:38:06</t>
  </si>
  <si>
    <t>16.09.2023 09:38:07</t>
  </si>
  <si>
    <t>16.09.2023 09:38:42</t>
  </si>
  <si>
    <t>16.09.2023 09:38:43</t>
  </si>
  <si>
    <t>16.09.2023 09:38:48</t>
  </si>
  <si>
    <t>16.09.2023 09:38:52</t>
  </si>
  <si>
    <t>16.09.2023 09:39:42</t>
  </si>
  <si>
    <t>16.09.2023 09:39:43</t>
  </si>
  <si>
    <t>16.09.2023 09:40:03</t>
  </si>
  <si>
    <t>16.09.2023 09:40:09</t>
  </si>
  <si>
    <t>16.09.2023 09:40:10</t>
  </si>
  <si>
    <t>16.09.2023 09:40:12</t>
  </si>
  <si>
    <t>16.09.2023 09:40:23</t>
  </si>
  <si>
    <t>16.09.2023 09:40:38</t>
  </si>
  <si>
    <t>16.09.2023 09:40:51</t>
  </si>
  <si>
    <t>16.09.2023 09:41:17</t>
  </si>
  <si>
    <t>16.09.2023 09:41:21</t>
  </si>
  <si>
    <t>16.09.2023 09:42:15</t>
  </si>
  <si>
    <t>16.09.2023 09:42:17</t>
  </si>
  <si>
    <t>16.09.2023 09:42:18</t>
  </si>
  <si>
    <t>16.09.2023 09:42:23</t>
  </si>
  <si>
    <t>16.09.2023 09:42:30</t>
  </si>
  <si>
    <t>16.09.2023 09:42:32</t>
  </si>
  <si>
    <t>16.09.2023 09:43:43</t>
  </si>
  <si>
    <t>16.09.2023 09:43:45</t>
  </si>
  <si>
    <t>16.09.2023 09:43:46</t>
  </si>
  <si>
    <t>16.09.2023 09:44:32</t>
  </si>
  <si>
    <t>16.09.2023 09:44:34</t>
  </si>
  <si>
    <t>16.09.2023 09:44:40</t>
  </si>
  <si>
    <t>16.09.2023 09:44:42</t>
  </si>
  <si>
    <t>16.09.2023 09:44:43</t>
  </si>
  <si>
    <t>16.09.2023 09:46:03</t>
  </si>
  <si>
    <t>16.09.2023 09:46:18</t>
  </si>
  <si>
    <t>16.09.2023 09:46:43</t>
  </si>
  <si>
    <t>16.09.2023 09:46:45</t>
  </si>
  <si>
    <t>16.09.2023 09:46:46</t>
  </si>
  <si>
    <t>16.09.2023 09:47:06</t>
  </si>
  <si>
    <t>16.09.2023 09:47:24</t>
  </si>
  <si>
    <t>16.09.2023 09:47:51</t>
  </si>
  <si>
    <t>16.09.2023 09:48:00</t>
  </si>
  <si>
    <t>16.09.2023 09:48:03</t>
  </si>
  <si>
    <t>16.09.2023 09:48:34</t>
  </si>
  <si>
    <t>16.09.2023 09:48:35</t>
  </si>
  <si>
    <t>16.09.2023 09:48:37</t>
  </si>
  <si>
    <t>16.09.2023 09:49:07</t>
  </si>
  <si>
    <t>16.09.2023 09:49:34</t>
  </si>
  <si>
    <t>16.09.2023 09:49:51</t>
  </si>
  <si>
    <t>16.09.2023 09:50:26</t>
  </si>
  <si>
    <t>16.09.2023 09:50:29</t>
  </si>
  <si>
    <t>16.09.2023 09:50:32</t>
  </si>
  <si>
    <t>16.09.2023 09:50:46</t>
  </si>
  <si>
    <t>16.09.2023 09:50:48</t>
  </si>
  <si>
    <t>16.09.2023 09:51:20</t>
  </si>
  <si>
    <t>16.09.2023 09:51:21</t>
  </si>
  <si>
    <t>16.09.2023 09:52:18</t>
  </si>
  <si>
    <t>16.09.2023 09:52:20</t>
  </si>
  <si>
    <t>16.09.2023 09:52:21</t>
  </si>
  <si>
    <t>16.09.2023 09:52:34</t>
  </si>
  <si>
    <t>16.09.2023 09:52:35</t>
  </si>
  <si>
    <t>16.09.2023 09:52:54</t>
  </si>
  <si>
    <t>16.09.2023 09:53:17</t>
  </si>
  <si>
    <t>16.09.2023 09:53:18</t>
  </si>
  <si>
    <t>16.09.2023 09:54:07</t>
  </si>
  <si>
    <t>16.09.2023 09:54:09</t>
  </si>
  <si>
    <t>16.09.2023 09:54:26</t>
  </si>
  <si>
    <t>16.09.2023 09:54:27</t>
  </si>
  <si>
    <t>16.09.2023 09:54:32</t>
  </si>
  <si>
    <t>16.09.2023 09:54:34</t>
  </si>
  <si>
    <t>16.09.2023 09:56:01</t>
  </si>
  <si>
    <t>16.09.2023 09:56:26</t>
  </si>
  <si>
    <t>16.09.2023 09:56:51</t>
  </si>
  <si>
    <t>16.09.2023 09:56:52</t>
  </si>
  <si>
    <t>16.09.2023 09:57:09</t>
  </si>
  <si>
    <t>16.09.2023 09:57:10</t>
  </si>
  <si>
    <t>16.09.2023 09:57:37</t>
  </si>
  <si>
    <t>16.09.2023 09:58:23</t>
  </si>
  <si>
    <t>16.09.2023 09:58:29</t>
  </si>
  <si>
    <t>16.09.2023 09:58:32</t>
  </si>
  <si>
    <t>16.09.2023 09:58:48</t>
  </si>
  <si>
    <t>16.09.2023 09:59:03</t>
  </si>
  <si>
    <t>16.09.2023 09:59:04</t>
  </si>
  <si>
    <t>16.09.2023 09:59:09</t>
  </si>
  <si>
    <t>16.09.2023 09:59:10</t>
  </si>
  <si>
    <t>16.09.2023 09:59:23</t>
  </si>
  <si>
    <t>16.09.2023 09:59:41</t>
  </si>
  <si>
    <t>16.09.2023 09:59:43</t>
  </si>
  <si>
    <t>16.09.2023 10:00:20</t>
  </si>
  <si>
    <t>16.09.2023 10:00:21</t>
  </si>
  <si>
    <t>16.09.2023 10:00:23</t>
  </si>
  <si>
    <t>16.09.2023 10:00:27</t>
  </si>
  <si>
    <t>16.09.2023 10:00:31</t>
  </si>
  <si>
    <t>16.09.2023 10:00:32</t>
  </si>
  <si>
    <t>16.09.2023 10:02:09</t>
  </si>
  <si>
    <t>16.09.2023 10:02:26</t>
  </si>
  <si>
    <t>16.09.2023 10:02:38</t>
  </si>
  <si>
    <t>16.09.2023 10:02:40</t>
  </si>
  <si>
    <t>16.09.2023 10:02:44</t>
  </si>
  <si>
    <t>16.09.2023 10:02:49</t>
  </si>
  <si>
    <t>16.09.2023 10:02:51</t>
  </si>
  <si>
    <t>16.09.2023 10:02:55</t>
  </si>
  <si>
    <t>16.09.2023 10:03:01</t>
  </si>
  <si>
    <t>16.09.2023 10:03:03</t>
  </si>
  <si>
    <t>16.09.2023 10:03:04</t>
  </si>
  <si>
    <t>16.09.2023 10:03:15</t>
  </si>
  <si>
    <t>16.09.2023 10:03:17</t>
  </si>
  <si>
    <t>16.09.2023 10:03:18</t>
  </si>
  <si>
    <t>16.09.2023 10:03:20</t>
  </si>
  <si>
    <t>16.09.2023 10:03:57</t>
  </si>
  <si>
    <t>16.09.2023 10:03:58</t>
  </si>
  <si>
    <t>16.09.2023 10:04:01</t>
  </si>
  <si>
    <t>16.09.2023 10:04:03</t>
  </si>
  <si>
    <t>16.09.2023 10:04:56</t>
  </si>
  <si>
    <t>16.09.2023 10:04:57</t>
  </si>
  <si>
    <t>16.09.2023 10:04:59</t>
  </si>
  <si>
    <t>16.09.2023 10:05:32</t>
  </si>
  <si>
    <t>16.09.2023 10:05:33</t>
  </si>
  <si>
    <t>16.09.2023 10:06:14</t>
  </si>
  <si>
    <t>16.09.2023 10:06:23</t>
  </si>
  <si>
    <t>16.09.2023 10:06:24</t>
  </si>
  <si>
    <t>16.09.2023 10:06:32</t>
  </si>
  <si>
    <t>16.09.2023 10:06:37</t>
  </si>
  <si>
    <t>16.09.2023 10:06:57</t>
  </si>
  <si>
    <t>16.09.2023 10:06:58</t>
  </si>
  <si>
    <t>16.09.2023 10:07:39</t>
  </si>
  <si>
    <t>16.09.2023 10:08:03</t>
  </si>
  <si>
    <t>16.09.2023 10:08:12</t>
  </si>
  <si>
    <t>16.09.2023 10:08:16</t>
  </si>
  <si>
    <t>16.09.2023 10:08:55</t>
  </si>
  <si>
    <t>16.09.2023 10:08:57</t>
  </si>
  <si>
    <t>16.09.2023 10:09:00</t>
  </si>
  <si>
    <t>16.09.2023 10:09:14</t>
  </si>
  <si>
    <t>16.09.2023 10:09:15</t>
  </si>
  <si>
    <t>16.09.2023 10:10:14</t>
  </si>
  <si>
    <t>16.09.2023 10:11:20</t>
  </si>
  <si>
    <t>16.09.2023 10:11:40</t>
  </si>
  <si>
    <t>16.09.2023 10:12:25</t>
  </si>
  <si>
    <t>16.09.2023 10:12:26</t>
  </si>
  <si>
    <t>16.09.2023 10:12:28</t>
  </si>
  <si>
    <t>16.09.2023 10:12:29</t>
  </si>
  <si>
    <t>16.09.2023 10:12:31</t>
  </si>
  <si>
    <t>16.09.2023 10:12:35</t>
  </si>
  <si>
    <t>16.09.2023 10:12:43</t>
  </si>
  <si>
    <t>16.09.2023 10:12:44</t>
  </si>
  <si>
    <t>16.09.2023 10:12:46</t>
  </si>
  <si>
    <t>16.09.2023 10:13:20</t>
  </si>
  <si>
    <t>16.09.2023 10:13:21</t>
  </si>
  <si>
    <t>16.09.2023 10:13:29</t>
  </si>
  <si>
    <t>16.09.2023 10:13:48</t>
  </si>
  <si>
    <t>16.09.2023 10:13:49</t>
  </si>
  <si>
    <t>16.09.2023 10:14:49</t>
  </si>
  <si>
    <t>16.09.2023 10:15:26</t>
  </si>
  <si>
    <t>16.09.2023 10:15:28</t>
  </si>
  <si>
    <t>16.09.2023 10:15:46</t>
  </si>
  <si>
    <t>16.09.2023 10:16:23</t>
  </si>
  <si>
    <t>16.09.2023 10:16:24</t>
  </si>
  <si>
    <t>16.09.2023 10:16:48</t>
  </si>
  <si>
    <t>16.09.2023 10:16:49</t>
  </si>
  <si>
    <t>16.09.2023 10:16:55</t>
  </si>
  <si>
    <t>16.09.2023 10:16:57</t>
  </si>
  <si>
    <t>16.09.2023 10:17:04</t>
  </si>
  <si>
    <t>16.09.2023 10:17:06</t>
  </si>
  <si>
    <t>16.09.2023 10:17:17</t>
  </si>
  <si>
    <t>16.09.2023 10:17:20</t>
  </si>
  <si>
    <t>16.09.2023 10:17:23</t>
  </si>
  <si>
    <t>16.09.2023 10:17:29</t>
  </si>
  <si>
    <t>16.09.2023 10:17:54</t>
  </si>
  <si>
    <t>16.09.2023 10:17:55</t>
  </si>
  <si>
    <t>16.09.2023 10:19:12</t>
  </si>
  <si>
    <t>16.09.2023 10:20:18</t>
  </si>
  <si>
    <t>16.09.2023 10:20:20</t>
  </si>
  <si>
    <t>16.09.2023 10:20:21</t>
  </si>
  <si>
    <t>16.09.2023 10:20:24</t>
  </si>
  <si>
    <t>16.09.2023 10:20:52</t>
  </si>
  <si>
    <t>16.09.2023 10:20:54</t>
  </si>
  <si>
    <t>16.09.2023 10:20:55</t>
  </si>
  <si>
    <t>16.09.2023 10:20:57</t>
  </si>
  <si>
    <t>16.09.2023 10:20:58</t>
  </si>
  <si>
    <t>16.09.2023 10:21:00</t>
  </si>
  <si>
    <t>16.09.2023 10:21:23</t>
  </si>
  <si>
    <t>16.09.2023 10:21:37</t>
  </si>
  <si>
    <t>16.09.2023 10:21:39</t>
  </si>
  <si>
    <t>16.09.2023 10:21:42</t>
  </si>
  <si>
    <t>16.09.2023 10:22:03</t>
  </si>
  <si>
    <t>16.09.2023 10:22:04</t>
  </si>
  <si>
    <t>16.09.2023 10:22:15</t>
  </si>
  <si>
    <t>16.09.2023 10:22:27</t>
  </si>
  <si>
    <t>16.09.2023 10:22:48</t>
  </si>
  <si>
    <t>16.09.2023 10:22:51</t>
  </si>
  <si>
    <t>16.09.2023 10:22:58</t>
  </si>
  <si>
    <t>16.09.2023 10:23:40</t>
  </si>
  <si>
    <t>16.09.2023 10:23:45</t>
  </si>
  <si>
    <t>16.09.2023 10:23:53</t>
  </si>
  <si>
    <t>16.09.2023 10:25:17</t>
  </si>
  <si>
    <t>16.09.2023 10:25:18</t>
  </si>
  <si>
    <t>16.09.2023 10:25:43</t>
  </si>
  <si>
    <t>16.09.2023 10:25:48</t>
  </si>
  <si>
    <t>16.09.2023 10:25:51</t>
  </si>
  <si>
    <t>16.09.2023 10:25:52</t>
  </si>
  <si>
    <t>16.09.2023 10:25:57</t>
  </si>
  <si>
    <t>16.09.2023 10:26:21</t>
  </si>
  <si>
    <t>16.09.2023 10:26:52</t>
  </si>
  <si>
    <t>16.09.2023 10:26:54</t>
  </si>
  <si>
    <t>16.09.2023 10:27:03</t>
  </si>
  <si>
    <t>16.09.2023 10:27:17</t>
  </si>
  <si>
    <t>16.09.2023 10:27:34</t>
  </si>
  <si>
    <t>16.09.2023 10:27:52</t>
  </si>
  <si>
    <t>16.09.2023 10:27:55</t>
  </si>
  <si>
    <t>16.09.2023 10:28:29</t>
  </si>
  <si>
    <t>16.09.2023 10:28:31</t>
  </si>
  <si>
    <t>16.09.2023 10:28:32</t>
  </si>
  <si>
    <t>16.09.2023 10:28:45</t>
  </si>
  <si>
    <t>16.09.2023 10:28:48</t>
  </si>
  <si>
    <t>16.09.2023 10:29:23</t>
  </si>
  <si>
    <t>16.09.2023 10:29:24</t>
  </si>
  <si>
    <t>16.09.2023 10:30:03</t>
  </si>
  <si>
    <t>16.09.2023 10:30:20</t>
  </si>
  <si>
    <t>16.09.2023 10:31:01</t>
  </si>
  <si>
    <t>16.09.2023 10:31:03</t>
  </si>
  <si>
    <t>16.09.2023 10:31:43</t>
  </si>
  <si>
    <t>16.09.2023 10:31:45</t>
  </si>
  <si>
    <t>16.09.2023 10:31:52</t>
  </si>
  <si>
    <t>16.09.2023 10:32:06</t>
  </si>
  <si>
    <t>16.09.2023 10:32:07</t>
  </si>
  <si>
    <t>16.09.2023 10:32:34</t>
  </si>
  <si>
    <t>16.09.2023 10:32:37</t>
  </si>
  <si>
    <t>16.09.2023 10:32:38</t>
  </si>
  <si>
    <t>16.09.2023 10:32:40</t>
  </si>
  <si>
    <t>16.09.2023 10:33:01</t>
  </si>
  <si>
    <t>16.09.2023 10:33:03</t>
  </si>
  <si>
    <t>16.09.2023 10:34:07</t>
  </si>
  <si>
    <t>16.09.2023 10:34:26</t>
  </si>
  <si>
    <t>16.09.2023 10:34:28</t>
  </si>
  <si>
    <t>16.09.2023 10:35:11</t>
  </si>
  <si>
    <t>16.09.2023 10:35:12</t>
  </si>
  <si>
    <t>16.09.2023 10:35:14</t>
  </si>
  <si>
    <t>16.09.2023 10:35:15</t>
  </si>
  <si>
    <t>16.09.2023 10:35:18</t>
  </si>
  <si>
    <t>16.09.2023 10:35:40</t>
  </si>
  <si>
    <t>16.09.2023 10:35:41</t>
  </si>
  <si>
    <t>16.09.2023 10:35:51</t>
  </si>
  <si>
    <t>16.09.2023 10:36:03</t>
  </si>
  <si>
    <t>16.09.2023 10:36:14</t>
  </si>
  <si>
    <t>16.09.2023 10:36:15</t>
  </si>
  <si>
    <t>16.09.2023 10:36:26</t>
  </si>
  <si>
    <t>16.09.2023 10:36:27</t>
  </si>
  <si>
    <t>16.09.2023 10:36:30</t>
  </si>
  <si>
    <t>16.09.2023 10:36:58</t>
  </si>
  <si>
    <t>16.09.2023 10:37:00</t>
  </si>
  <si>
    <t>16.09.2023 10:37:06</t>
  </si>
  <si>
    <t>16.09.2023 10:37:15</t>
  </si>
  <si>
    <t>16.09.2023 10:37:17</t>
  </si>
  <si>
    <t>16.09.2023 10:37:20</t>
  </si>
  <si>
    <t>16.09.2023 10:38:21</t>
  </si>
  <si>
    <t>16.09.2023 10:38:48</t>
  </si>
  <si>
    <t>16.09.2023 10:39:06</t>
  </si>
  <si>
    <t>16.09.2023 10:39:12</t>
  </si>
  <si>
    <t>16.09.2023 10:39:17</t>
  </si>
  <si>
    <t>16.09.2023 10:39:18</t>
  </si>
  <si>
    <t>16.09.2023 10:39:40</t>
  </si>
  <si>
    <t>16.09.2023 10:39:41</t>
  </si>
  <si>
    <t>16.09.2023 10:39:43</t>
  </si>
  <si>
    <t>16.09.2023 10:39:47</t>
  </si>
  <si>
    <t>16.09.2023 10:39:49</t>
  </si>
  <si>
    <t>16.09.2023 10:40:32</t>
  </si>
  <si>
    <t>16.09.2023 10:40:34</t>
  </si>
  <si>
    <t>16.09.2023 10:40:48</t>
  </si>
  <si>
    <t>16.09.2023 10:40:49</t>
  </si>
  <si>
    <t>16.09.2023 10:42:48</t>
  </si>
  <si>
    <t>16.09.2023 10:43:25</t>
  </si>
  <si>
    <t>16.09.2023 10:44:00</t>
  </si>
  <si>
    <t>16.09.2023 10:44:14</t>
  </si>
  <si>
    <t>16.09.2023 10:44:46</t>
  </si>
  <si>
    <t>16.09.2023 10:44:52</t>
  </si>
  <si>
    <t>16.09.2023 10:44:54</t>
  </si>
  <si>
    <t>16.09.2023 10:44:55</t>
  </si>
  <si>
    <t>16.09.2023 10:45:20</t>
  </si>
  <si>
    <t>16.09.2023 10:45:37</t>
  </si>
  <si>
    <t>16.09.2023 10:45:38</t>
  </si>
  <si>
    <t>16.09.2023 10:45:43</t>
  </si>
  <si>
    <t>16.09.2023 10:45:52</t>
  </si>
  <si>
    <t>16.09.2023 10:46:14</t>
  </si>
  <si>
    <t>16.09.2023 10:46:18</t>
  </si>
  <si>
    <t>16.09.2023 10:46:59</t>
  </si>
  <si>
    <t>16.09.2023 10:47:00</t>
  </si>
  <si>
    <t>16.09.2023 10:47:14</t>
  </si>
  <si>
    <t>16.09.2023 10:47:22</t>
  </si>
  <si>
    <t>16.09.2023 10:47:47</t>
  </si>
  <si>
    <t>16.09.2023 10:47:53</t>
  </si>
  <si>
    <t>16.09.2023 10:47:54</t>
  </si>
  <si>
    <t>16.09.2023 10:47:56</t>
  </si>
  <si>
    <t>16.09.2023 10:48:35</t>
  </si>
  <si>
    <t>16.09.2023 10:49:09</t>
  </si>
  <si>
    <t>16.09.2023 10:49:10</t>
  </si>
  <si>
    <t>16.09.2023 10:49:21</t>
  </si>
  <si>
    <t>16.09.2023 10:49:31</t>
  </si>
  <si>
    <t>16.09.2023 10:49:32</t>
  </si>
  <si>
    <t>16.09.2023 10:49:40</t>
  </si>
  <si>
    <t>16.09.2023 10:50:26</t>
  </si>
  <si>
    <t>16.09.2023 10:50:29</t>
  </si>
  <si>
    <t>16.09.2023 10:50:31</t>
  </si>
  <si>
    <t>16.09.2023 10:51:54</t>
  </si>
  <si>
    <t>16.09.2023 10:51:56</t>
  </si>
  <si>
    <t>16.09.2023 10:51:57</t>
  </si>
  <si>
    <t>16.09.2023 10:51:59</t>
  </si>
  <si>
    <t>16.09.2023 10:52:00</t>
  </si>
  <si>
    <t>16.09.2023 10:52:13</t>
  </si>
  <si>
    <t>16.09.2023 10:52:22</t>
  </si>
  <si>
    <t>16.09.2023 10:52:23</t>
  </si>
  <si>
    <t>16.09.2023 10:52:33</t>
  </si>
  <si>
    <t>16.09.2023 10:52:53</t>
  </si>
  <si>
    <t>16.09.2023 10:52:54</t>
  </si>
  <si>
    <t>16.09.2023 10:53:23</t>
  </si>
  <si>
    <t>16.09.2023 10:53:28</t>
  </si>
  <si>
    <t>16.09.2023 10:53:29</t>
  </si>
  <si>
    <t>16.09.2023 10:53:34</t>
  </si>
  <si>
    <t>16.09.2023 10:53:35</t>
  </si>
  <si>
    <t>16.09.2023 10:53:38</t>
  </si>
  <si>
    <t>16.09.2023 10:53:40</t>
  </si>
  <si>
    <t>16.09.2023 10:53:41</t>
  </si>
  <si>
    <t>16.09.2023 10:53:52</t>
  </si>
  <si>
    <t>16.09.2023 10:53:54</t>
  </si>
  <si>
    <t>16.09.2023 10:54:01</t>
  </si>
  <si>
    <t>16.09.2023 10:54:04</t>
  </si>
  <si>
    <t>16.09.2023 10:54:29</t>
  </si>
  <si>
    <t>16.09.2023 10:54:31</t>
  </si>
  <si>
    <t>16.09.2023 10:54:43</t>
  </si>
  <si>
    <t>16.09.2023 10:54:44</t>
  </si>
  <si>
    <t>16.09.2023 10:55:23</t>
  </si>
  <si>
    <t>16.09.2023 10:55:42</t>
  </si>
  <si>
    <t>16.09.2023 10:56:25</t>
  </si>
  <si>
    <t>16.09.2023 10:56:26</t>
  </si>
  <si>
    <t>16.09.2023 10:56:55</t>
  </si>
  <si>
    <t>16.09.2023 10:57:04</t>
  </si>
  <si>
    <t>16.09.2023 10:57:06</t>
  </si>
  <si>
    <t>16.09.2023 10:57:15</t>
  </si>
  <si>
    <t>16.09.2023 10:57:24</t>
  </si>
  <si>
    <t>16.09.2023 10:58:09</t>
  </si>
  <si>
    <t>16.09.2023 10:58:32</t>
  </si>
  <si>
    <t>16.09.2023 10:58:34</t>
  </si>
  <si>
    <t>16.09.2023 11:00:15</t>
  </si>
  <si>
    <t>16.09.2023 11:02:17</t>
  </si>
  <si>
    <t>16.09.2023 11:02:20</t>
  </si>
  <si>
    <t>16.09.2023 11:03:15</t>
  </si>
  <si>
    <t>16.09.2023 11:03:17</t>
  </si>
  <si>
    <t>16.09.2023 11:03:48</t>
  </si>
  <si>
    <t>16.09.2023 11:03:49</t>
  </si>
  <si>
    <t>16.09.2023 11:04:04</t>
  </si>
  <si>
    <t>16.09.2023 11:05:04</t>
  </si>
  <si>
    <t>16.09.2023 11:05:21</t>
  </si>
  <si>
    <t>16.09.2023 11:05:23</t>
  </si>
  <si>
    <t>16.09.2023 11:05:24</t>
  </si>
  <si>
    <t>16.09.2023 11:05:55</t>
  </si>
  <si>
    <t>16.09.2023 11:05:57</t>
  </si>
  <si>
    <t>16.09.2023 11:05:58</t>
  </si>
  <si>
    <t>16.09.2023 11:06:08</t>
  </si>
  <si>
    <t>16.09.2023 11:06:14</t>
  </si>
  <si>
    <t>16.09.2023 11:06:15</t>
  </si>
  <si>
    <t>16.09.2023 11:06:37</t>
  </si>
  <si>
    <t>16.09.2023 11:06:39</t>
  </si>
  <si>
    <t>16.09.2023 11:06:42</t>
  </si>
  <si>
    <t>16.09.2023 11:06:43</t>
  </si>
  <si>
    <t>16.09.2023 11:06:45</t>
  </si>
  <si>
    <t>16.09.2023 11:08:15</t>
  </si>
  <si>
    <t>16.09.2023 11:08:32</t>
  </si>
  <si>
    <t>16.09.2023 11:08:35</t>
  </si>
  <si>
    <t>16.09.2023 11:08:37</t>
  </si>
  <si>
    <t>16.09.2023 11:08:43</t>
  </si>
  <si>
    <t>16.09.2023 11:08:51</t>
  </si>
  <si>
    <t>16.09.2023 11:09:21</t>
  </si>
  <si>
    <t>16.09.2023 11:09:45</t>
  </si>
  <si>
    <t>16.09.2023 11:09:46</t>
  </si>
  <si>
    <t>16.09.2023 11:10:25</t>
  </si>
  <si>
    <t>16.09.2023 11:10:26</t>
  </si>
  <si>
    <t>16.09.2023 11:10:34</t>
  </si>
  <si>
    <t>16.09.2023 11:10:38</t>
  </si>
  <si>
    <t>16.09.2023 11:10:40</t>
  </si>
  <si>
    <t>16.09.2023 11:10:44</t>
  </si>
  <si>
    <t>16.09.2023 11:10:57</t>
  </si>
  <si>
    <t>16.09.2023 11:10:58</t>
  </si>
  <si>
    <t>16.09.2023 11:11:00</t>
  </si>
  <si>
    <t>16.09.2023 11:11:03</t>
  </si>
  <si>
    <t>16.09.2023 11:11:21</t>
  </si>
  <si>
    <t>16.09.2023 11:11:23</t>
  </si>
  <si>
    <t>16.09.2023 11:12:10</t>
  </si>
  <si>
    <t>16.09.2023 11:12:14</t>
  </si>
  <si>
    <t>16.09.2023 11:12:42</t>
  </si>
  <si>
    <t>16.09.2023 11:13:40</t>
  </si>
  <si>
    <t>16.09.2023 11:13:42</t>
  </si>
  <si>
    <t>16.09.2023 11:13:43</t>
  </si>
  <si>
    <t>16.09.2023 11:13:45</t>
  </si>
  <si>
    <t>16.09.2023 11:13:46</t>
  </si>
  <si>
    <t>16.09.2023 11:13:48</t>
  </si>
  <si>
    <t>16.09.2023 11:13:49</t>
  </si>
  <si>
    <t>16.09.2023 11:14:35</t>
  </si>
  <si>
    <t>16.09.2023 11:14:37</t>
  </si>
  <si>
    <t>16.09.2023 11:14:40</t>
  </si>
  <si>
    <t>16.09.2023 11:14:41</t>
  </si>
  <si>
    <t>16.09.2023 11:14:43</t>
  </si>
  <si>
    <t>16.09.2023 11:14:44</t>
  </si>
  <si>
    <t>16.09.2023 11:14:46</t>
  </si>
  <si>
    <t>16.09.2023 11:15:17</t>
  </si>
  <si>
    <t>16.09.2023 11:15:20</t>
  </si>
  <si>
    <t>16.09.2023 11:15:43</t>
  </si>
  <si>
    <t>16.09.2023 11:15:48</t>
  </si>
  <si>
    <t>16.09.2023 11:16:21</t>
  </si>
  <si>
    <t>16.09.2023 11:16:38</t>
  </si>
  <si>
    <t>16.09.2023 11:16:48</t>
  </si>
  <si>
    <t>16.09.2023 11:17:00</t>
  </si>
  <si>
    <t>16.09.2023 11:17:23</t>
  </si>
  <si>
    <t>16.09.2023 11:17:24</t>
  </si>
  <si>
    <t>16.09.2023 11:17:56</t>
  </si>
  <si>
    <t>16.09.2023 11:17:57</t>
  </si>
  <si>
    <t>16.09.2023 11:17:59</t>
  </si>
  <si>
    <t>16.09.2023 11:18:00</t>
  </si>
  <si>
    <t>16.09.2023 11:18:02</t>
  </si>
  <si>
    <t>16.09.2023 11:18:03</t>
  </si>
  <si>
    <t>16.09.2023 11:18:22</t>
  </si>
  <si>
    <t>16.09.2023 11:18:23</t>
  </si>
  <si>
    <t>16.09.2023 11:18:25</t>
  </si>
  <si>
    <t>16.09.2023 11:18:26</t>
  </si>
  <si>
    <t>16.09.2023 11:18:28</t>
  </si>
  <si>
    <t>16.09.2023 11:18:49</t>
  </si>
  <si>
    <t>16.09.2023 11:18:53</t>
  </si>
  <si>
    <t>16.09.2023 11:19:03</t>
  </si>
  <si>
    <t>16.09.2023 11:19:04</t>
  </si>
  <si>
    <t>16.09.2023 11:19:31</t>
  </si>
  <si>
    <t>16.09.2023 11:20:12</t>
  </si>
  <si>
    <t>16.09.2023 11:20:34</t>
  </si>
  <si>
    <t>16.09.2023 11:20:35</t>
  </si>
  <si>
    <t>16.09.2023 11:20:51</t>
  </si>
  <si>
    <t>16.09.2023 11:20:54</t>
  </si>
  <si>
    <t>16.09.2023 11:21:26</t>
  </si>
  <si>
    <t>16.09.2023 11:21:54</t>
  </si>
  <si>
    <t>16.09.2023 11:21:56</t>
  </si>
  <si>
    <t>16.09.2023 11:22:37</t>
  </si>
  <si>
    <t>16.09.2023 11:22:39</t>
  </si>
  <si>
    <t>16.09.2023 11:22:51</t>
  </si>
  <si>
    <t>16.09.2023 11:23:25</t>
  </si>
  <si>
    <t>16.09.2023 11:23:26</t>
  </si>
  <si>
    <t>16.09.2023 11:23:35</t>
  </si>
  <si>
    <t>16.09.2023 11:24:07</t>
  </si>
  <si>
    <t>16.09.2023 11:24:09</t>
  </si>
  <si>
    <t>16.09.2023 11:24:13</t>
  </si>
  <si>
    <t>16.09.2023 11:24:33</t>
  </si>
  <si>
    <t>16.09.2023 11:24:35</t>
  </si>
  <si>
    <t>16.09.2023 11:25:28</t>
  </si>
  <si>
    <t>16.09.2023 11:25:29</t>
  </si>
  <si>
    <t>16.09.2023 11:25:42</t>
  </si>
  <si>
    <t>16.09.2023 11:25:59</t>
  </si>
  <si>
    <t>16.09.2023 11:26:08</t>
  </si>
  <si>
    <t>16.09.2023 11:26:09</t>
  </si>
  <si>
    <t>16.09.2023 11:27:07</t>
  </si>
  <si>
    <t>16.09.2023 11:27:09</t>
  </si>
  <si>
    <t>16.09.2023 11:27:10</t>
  </si>
  <si>
    <t>16.09.2023 11:27:17</t>
  </si>
  <si>
    <t>16.09.2023 11:27:18</t>
  </si>
  <si>
    <t>16.09.2023 11:27:26</t>
  </si>
  <si>
    <t>16.09.2023 11:27:27</t>
  </si>
  <si>
    <t>16.09.2023 11:27:35</t>
  </si>
  <si>
    <t>16.09.2023 11:27:49</t>
  </si>
  <si>
    <t>16.09.2023 11:27:50</t>
  </si>
  <si>
    <t>16.09.2023 11:28:14</t>
  </si>
  <si>
    <t>16.09.2023 11:28:15</t>
  </si>
  <si>
    <t>16.09.2023 11:28:21</t>
  </si>
  <si>
    <t>16.09.2023 11:28:26</t>
  </si>
  <si>
    <t>16.09.2023 11:28:43</t>
  </si>
  <si>
    <t>16.09.2023 11:28:44</t>
  </si>
  <si>
    <t>16.09.2023 11:30:26</t>
  </si>
  <si>
    <t>16.09.2023 11:30:28</t>
  </si>
  <si>
    <t>16.09.2023 11:30:46</t>
  </si>
  <si>
    <t>16.09.2023 11:30:48</t>
  </si>
  <si>
    <t>16.09.2023 11:31:34</t>
  </si>
  <si>
    <t>16.09.2023 11:31:35</t>
  </si>
  <si>
    <t>16.09.2023 11:31:56</t>
  </si>
  <si>
    <t>16.09.2023 11:31:57</t>
  </si>
  <si>
    <t>16.09.2023 11:32:39</t>
  </si>
  <si>
    <t>16.09.2023 11:32:41</t>
  </si>
  <si>
    <t>16.09.2023 11:32:51</t>
  </si>
  <si>
    <t>16.09.2023 11:33:01</t>
  </si>
  <si>
    <t>16.09.2023 11:33:03</t>
  </si>
  <si>
    <t>16.09.2023 11:33:06</t>
  </si>
  <si>
    <t>16.09.2023 11:33:29</t>
  </si>
  <si>
    <t>16.09.2023 11:34:29</t>
  </si>
  <si>
    <t>16.09.2023 11:34:38</t>
  </si>
  <si>
    <t>16.09.2023 11:35:35</t>
  </si>
  <si>
    <t>16.09.2023 11:35:37</t>
  </si>
  <si>
    <t>16.09.2023 11:35:59</t>
  </si>
  <si>
    <t>16.09.2023 11:36:00</t>
  </si>
  <si>
    <t>16.09.2023 11:36:02</t>
  </si>
  <si>
    <t>16.09.2023 11:36:48</t>
  </si>
  <si>
    <t>16.09.2023 11:36:50</t>
  </si>
  <si>
    <t>16.09.2023 11:37:01</t>
  </si>
  <si>
    <t>16.09.2023 11:37:03</t>
  </si>
  <si>
    <t>16.09.2023 11:37:15</t>
  </si>
  <si>
    <t>16.09.2023 11:37:20</t>
  </si>
  <si>
    <t>16.09.2023 11:37:21</t>
  </si>
  <si>
    <t>16.09.2023 11:37:49</t>
  </si>
  <si>
    <t>16.09.2023 11:37:51</t>
  </si>
  <si>
    <t>16.09.2023 11:37:58</t>
  </si>
  <si>
    <t>16.09.2023 11:38:06</t>
  </si>
  <si>
    <t>16.09.2023 11:38:48</t>
  </si>
  <si>
    <t>16.09.2023 11:38:50</t>
  </si>
  <si>
    <t>16.09.2023 11:39:09</t>
  </si>
  <si>
    <t>16.09.2023 11:39:10</t>
  </si>
  <si>
    <t>16.09.2023 11:39:35</t>
  </si>
  <si>
    <t>16.09.2023 11:39:40</t>
  </si>
  <si>
    <t>16.09.2023 11:39:41</t>
  </si>
  <si>
    <t>16.09.2023 11:40:42</t>
  </si>
  <si>
    <t>16.09.2023 11:41:12</t>
  </si>
  <si>
    <t>16.09.2023 11:41:14</t>
  </si>
  <si>
    <t>16.09.2023 11:42:15</t>
  </si>
  <si>
    <t>16.09.2023 11:42:17</t>
  </si>
  <si>
    <t>16.09.2023 11:42:38</t>
  </si>
  <si>
    <t>16.09.2023 11:42:40</t>
  </si>
  <si>
    <t>16.09.2023 11:42:41</t>
  </si>
  <si>
    <t>16.09.2023 11:42:54</t>
  </si>
  <si>
    <t>16.09.2023 11:42:55</t>
  </si>
  <si>
    <t>16.09.2023 11:43:26</t>
  </si>
  <si>
    <t>16.09.2023 11:44:59</t>
  </si>
  <si>
    <t>16.09.2023 11:45:16</t>
  </si>
  <si>
    <t>16.09.2023 11:45:17</t>
  </si>
  <si>
    <t>16.09.2023 11:45:30</t>
  </si>
  <si>
    <t>16.09.2023 11:46:20</t>
  </si>
  <si>
    <t>16.09.2023 11:46:49</t>
  </si>
  <si>
    <t>16.09.2023 11:46:54</t>
  </si>
  <si>
    <t>16.09.2023 11:46:55</t>
  </si>
  <si>
    <t>16.09.2023 11:46:57</t>
  </si>
  <si>
    <t>16.09.2023 11:47:06</t>
  </si>
  <si>
    <t>16.09.2023 11:47:07</t>
  </si>
  <si>
    <t>16.09.2023 11:47:13</t>
  </si>
  <si>
    <t>16.09.2023 11:47:15</t>
  </si>
  <si>
    <t>16.09.2023 11:47:16</t>
  </si>
  <si>
    <t>16.09.2023 11:47:52</t>
  </si>
  <si>
    <t>16.09.2023 11:48:04</t>
  </si>
  <si>
    <t>16.09.2023 11:48:06</t>
  </si>
  <si>
    <t>16.09.2023 11:50:09</t>
  </si>
  <si>
    <t>16.09.2023 11:50:10</t>
  </si>
  <si>
    <t>16.09.2023 11:50:24</t>
  </si>
  <si>
    <t>16.09.2023 11:50:27</t>
  </si>
  <si>
    <t>16.09.2023 11:50:43</t>
  </si>
  <si>
    <t>16.09.2023 11:50:45</t>
  </si>
  <si>
    <t>16.09.2023 11:50:54</t>
  </si>
  <si>
    <t>16.09.2023 11:50:58</t>
  </si>
  <si>
    <t>16.09.2023 11:51:42</t>
  </si>
  <si>
    <t>16.09.2023 11:51:43</t>
  </si>
  <si>
    <t>16.09.2023 11:51:45</t>
  </si>
  <si>
    <t>16.09.2023 11:51:54</t>
  </si>
  <si>
    <t>16.09.2023 11:52:17</t>
  </si>
  <si>
    <t>16.09.2023 11:52:18</t>
  </si>
  <si>
    <t>16.09.2023 11:53:31</t>
  </si>
  <si>
    <t>16.09.2023 11:53:32</t>
  </si>
  <si>
    <t>16.09.2023 11:54:45</t>
  </si>
  <si>
    <t>16.09.2023 11:54:46</t>
  </si>
  <si>
    <t>16.09.2023 11:55:48</t>
  </si>
  <si>
    <t>16.09.2023 11:55:56</t>
  </si>
  <si>
    <t>16.09.2023 11:55:57</t>
  </si>
  <si>
    <t>16.09.2023 11:56:34</t>
  </si>
  <si>
    <t>16.09.2023 11:56:35</t>
  </si>
  <si>
    <t>16.09.2023 11:56:38</t>
  </si>
  <si>
    <t>16.09.2023 11:57:09</t>
  </si>
  <si>
    <t>16.09.2023 11:57:20</t>
  </si>
  <si>
    <t>16.09.2023 11:57:32</t>
  </si>
  <si>
    <t>16.09.2023 11:57:54</t>
  </si>
  <si>
    <t>16.09.2023 11:57:55</t>
  </si>
  <si>
    <t>16.09.2023 11:58:10</t>
  </si>
  <si>
    <t>16.09.2023 11:58:26</t>
  </si>
  <si>
    <t>16.09.2023 11:58:28</t>
  </si>
  <si>
    <t>16.09.2023 11:58:29</t>
  </si>
  <si>
    <t>16.09.2023 11:58:34</t>
  </si>
  <si>
    <t>16.09.2023 11:58:41</t>
  </si>
  <si>
    <t>16.09.2023 11:58:43</t>
  </si>
  <si>
    <t>16.09.2023 11:58:44</t>
  </si>
  <si>
    <t>16.09.2023 12:01:15</t>
  </si>
  <si>
    <t>16.09.2023 12:01:38</t>
  </si>
  <si>
    <t>16.09.2023 12:01:40</t>
  </si>
  <si>
    <t>16.09.2023 12:01:42</t>
  </si>
  <si>
    <t>16.09.2023 12:01:43</t>
  </si>
  <si>
    <t>16.09.2023 12:01:45</t>
  </si>
  <si>
    <t>16.09.2023 12:01:46</t>
  </si>
  <si>
    <t>16.09.2023 12:02:37</t>
  </si>
  <si>
    <t>16.09.2023 12:02:39</t>
  </si>
  <si>
    <t>16.09.2023 12:02:40</t>
  </si>
  <si>
    <t>16.09.2023 12:02:46</t>
  </si>
  <si>
    <t>16.09.2023 12:02:48</t>
  </si>
  <si>
    <t>16.09.2023 12:02:54</t>
  </si>
  <si>
    <t>16.09.2023 12:02:55</t>
  </si>
  <si>
    <t>16.09.2023 12:03:00</t>
  </si>
  <si>
    <t>16.09.2023 12:03:22</t>
  </si>
  <si>
    <t>16.09.2023 12:03:23</t>
  </si>
  <si>
    <t>16.09.2023 12:03:25</t>
  </si>
  <si>
    <t>16.09.2023 12:05:35</t>
  </si>
  <si>
    <t>16.09.2023 12:06:01</t>
  </si>
  <si>
    <t>16.09.2023 12:06:03</t>
  </si>
  <si>
    <t>16.09.2023 12:07:10</t>
  </si>
  <si>
    <t>16.09.2023 12:07:38</t>
  </si>
  <si>
    <t>16.09.2023 12:07:40</t>
  </si>
  <si>
    <t>16.09.2023 12:07:45</t>
  </si>
  <si>
    <t>16.09.2023 12:07:46</t>
  </si>
  <si>
    <t>16.09.2023 12:07:51</t>
  </si>
  <si>
    <t>16.09.2023 12:07:57</t>
  </si>
  <si>
    <t>16.09.2023 12:08:19</t>
  </si>
  <si>
    <t>16.09.2023 12:08:28</t>
  </si>
  <si>
    <t>16.09.2023 12:08:45</t>
  </si>
  <si>
    <t>16.09.2023 12:09:21</t>
  </si>
  <si>
    <t>16.09.2023 12:10:53</t>
  </si>
  <si>
    <t>16.09.2023 12:11:03</t>
  </si>
  <si>
    <t>16.09.2023 12:11:52</t>
  </si>
  <si>
    <t>16.09.2023 12:12:10</t>
  </si>
  <si>
    <t>16.09.2023 12:12:35</t>
  </si>
  <si>
    <t>16.09.2023 12:13:37</t>
  </si>
  <si>
    <t>16.09.2023 12:15:10</t>
  </si>
  <si>
    <t>16.09.2023 12:15:12</t>
  </si>
  <si>
    <t>16.09.2023 12:15:26</t>
  </si>
  <si>
    <t>16.09.2023 12:15:27</t>
  </si>
  <si>
    <t>16.09.2023 12:16:11</t>
  </si>
  <si>
    <t>16.09.2023 12:16:20</t>
  </si>
  <si>
    <t>16.09.2023 12:17:15</t>
  </si>
  <si>
    <t>16.09.2023 12:17:17</t>
  </si>
  <si>
    <t>16.09.2023 12:18:10</t>
  </si>
  <si>
    <t>16.09.2023 12:18:37</t>
  </si>
  <si>
    <t>16.09.2023 12:18:38</t>
  </si>
  <si>
    <t>16.09.2023 12:21:48</t>
  </si>
  <si>
    <t>16.09.2023 12:22:14</t>
  </si>
  <si>
    <t>16.09.2023 12:22:42</t>
  </si>
  <si>
    <t>16.09.2023 12:23:43</t>
  </si>
  <si>
    <t>16.09.2023 12:23:46</t>
  </si>
  <si>
    <t>16.09.2023 12:24:09</t>
  </si>
  <si>
    <t>16.09.2023 12:24:18</t>
  </si>
  <si>
    <t>16.09.2023 12:24:32</t>
  </si>
  <si>
    <t>16.09.2023 12:24:34</t>
  </si>
  <si>
    <t>16.09.2023 12:24:35</t>
  </si>
  <si>
    <t>16.09.2023 12:25:25</t>
  </si>
  <si>
    <t>16.09.2023 12:25:26</t>
  </si>
  <si>
    <t>16.09.2023 12:25:31</t>
  </si>
  <si>
    <t>16.09.2023 12:25:32</t>
  </si>
  <si>
    <t>16.09.2023 12:26:14</t>
  </si>
  <si>
    <t>16.09.2023 12:26:17</t>
  </si>
  <si>
    <t>16.09.2023 12:26:38</t>
  </si>
  <si>
    <t>16.09.2023 12:27:25</t>
  </si>
  <si>
    <t>16.09.2023 12:27:26</t>
  </si>
  <si>
    <t>16.09.2023 12:27:43</t>
  </si>
  <si>
    <t>16.09.2023 12:28:25</t>
  </si>
  <si>
    <t>16.09.2023 12:28:26</t>
  </si>
  <si>
    <t>16.09.2023 12:28:32</t>
  </si>
  <si>
    <t>16.09.2023 12:29:14</t>
  </si>
  <si>
    <t>16.09.2023 12:29:15</t>
  </si>
  <si>
    <t>16.09.2023 12:29:42</t>
  </si>
  <si>
    <t>16.09.2023 12:29:48</t>
  </si>
  <si>
    <t>16.09.2023 12:31:03</t>
  </si>
  <si>
    <t>16.09.2023 12:31:10</t>
  </si>
  <si>
    <t>16.09.2023 12:31:12</t>
  </si>
  <si>
    <t>16.09.2023 12:32:25</t>
  </si>
  <si>
    <t>16.09.2023 12:32:26</t>
  </si>
  <si>
    <t>16.09.2023 12:32:28</t>
  </si>
  <si>
    <t>16.09.2023 12:32:29</t>
  </si>
  <si>
    <t>16.09.2023 12:32:31</t>
  </si>
  <si>
    <t>16.09.2023 12:33:17</t>
  </si>
  <si>
    <t>16.09.2023 12:33:41</t>
  </si>
  <si>
    <t>16.09.2023 12:33:43</t>
  </si>
  <si>
    <t>16.09.2023 12:33:48</t>
  </si>
  <si>
    <t>16.09.2023 12:33:49</t>
  </si>
  <si>
    <t>16.09.2023 12:33:55</t>
  </si>
  <si>
    <t>16.09.2023 12:33:57</t>
  </si>
  <si>
    <t>16.09.2023 12:34:54</t>
  </si>
  <si>
    <t>16.09.2023 12:34:56</t>
  </si>
  <si>
    <t>16.09.2023 12:35:10</t>
  </si>
  <si>
    <t>16.09.2023 12:35:11</t>
  </si>
  <si>
    <t>16.09.2023 12:35:19</t>
  </si>
  <si>
    <t>16.09.2023 12:35:20</t>
  </si>
  <si>
    <t>16.09.2023 12:35:22</t>
  </si>
  <si>
    <t>16.09.2023 12:35:23</t>
  </si>
  <si>
    <t>16.09.2023 12:35:28</t>
  </si>
  <si>
    <t>16.09.2023 12:35:53</t>
  </si>
  <si>
    <t>16.09.2023 12:37:03</t>
  </si>
  <si>
    <t>16.09.2023 12:37:04</t>
  </si>
  <si>
    <t>16.09.2023 12:37:59</t>
  </si>
  <si>
    <t>16.09.2023 12:39:18</t>
  </si>
  <si>
    <t>16.09.2023 12:39:54</t>
  </si>
  <si>
    <t>16.09.2023 12:40:56</t>
  </si>
  <si>
    <t>16.09.2023 12:40:57</t>
  </si>
  <si>
    <t>16.09.2023 12:41:19</t>
  </si>
  <si>
    <t>16.09.2023 12:41:22</t>
  </si>
  <si>
    <t>16.09.2023 12:41:23</t>
  </si>
  <si>
    <t>16.09.2023 12:41:25</t>
  </si>
  <si>
    <t>16.09.2023 12:41:30</t>
  </si>
  <si>
    <t>16.09.2023 12:41:31</t>
  </si>
  <si>
    <t>16.09.2023 12:41:33</t>
  </si>
  <si>
    <t>16.09.2023 12:41:39</t>
  </si>
  <si>
    <t>16.09.2023 12:41:40</t>
  </si>
  <si>
    <t>16.09.2023 12:42:09</t>
  </si>
  <si>
    <t>16.09.2023 12:42:29</t>
  </si>
  <si>
    <t>16.09.2023 12:42:31</t>
  </si>
  <si>
    <t>16.09.2023 12:42:32</t>
  </si>
  <si>
    <t>16.09.2023 12:43:20</t>
  </si>
  <si>
    <t>16.09.2023 12:43:21</t>
  </si>
  <si>
    <t>16.09.2023 12:43:35</t>
  </si>
  <si>
    <t>16.09.2023 12:43:37</t>
  </si>
  <si>
    <t>16.09.2023 12:44:26</t>
  </si>
  <si>
    <t>16.09.2023 12:44:28</t>
  </si>
  <si>
    <t>16.09.2023 12:44:34</t>
  </si>
  <si>
    <t>16.09.2023 12:44:41</t>
  </si>
  <si>
    <t>16.09.2023 12:46:57</t>
  </si>
  <si>
    <t>16.09.2023 12:47:00</t>
  </si>
  <si>
    <t>16.09.2023 12:47:34</t>
  </si>
  <si>
    <t>16.09.2023 12:47:44</t>
  </si>
  <si>
    <t>16.09.2023 12:49:23</t>
  </si>
  <si>
    <t>16.09.2023 12:49:27</t>
  </si>
  <si>
    <t>16.09.2023 12:49:29</t>
  </si>
  <si>
    <t>16.09.2023 12:49:32</t>
  </si>
  <si>
    <t>16.09.2023 12:49:46</t>
  </si>
  <si>
    <t>16.09.2023 12:49:47</t>
  </si>
  <si>
    <t>16.09.2023 12:49:49</t>
  </si>
  <si>
    <t>16.09.2023 12:50:46</t>
  </si>
  <si>
    <t>16.09.2023 12:50:48</t>
  </si>
  <si>
    <t>16.09.2023 12:51:04</t>
  </si>
  <si>
    <t>16.09.2023 12:51:27</t>
  </si>
  <si>
    <t>16.09.2023 12:52:39</t>
  </si>
  <si>
    <t>16.09.2023 12:52:40</t>
  </si>
  <si>
    <t>16.09.2023 12:52:42</t>
  </si>
  <si>
    <t>16.09.2023 12:52:45</t>
  </si>
  <si>
    <t>16.09.2023 12:52:46</t>
  </si>
  <si>
    <t>16.09.2023 12:54:10</t>
  </si>
  <si>
    <t>16.09.2023 12:54:12</t>
  </si>
  <si>
    <t>16.09.2023 12:54:45</t>
  </si>
  <si>
    <t>16.09.2023 12:54:46</t>
  </si>
  <si>
    <t>16.09.2023 12:55:18</t>
  </si>
  <si>
    <t>16.09.2023 12:55:51</t>
  </si>
  <si>
    <t>16.09.2023 12:55:52</t>
  </si>
  <si>
    <t>16.09.2023 12:55:59</t>
  </si>
  <si>
    <t>16.09.2023 12:56:00</t>
  </si>
  <si>
    <t>16.09.2023 12:56:14</t>
  </si>
  <si>
    <t>16.09.2023 12:56:16</t>
  </si>
  <si>
    <t>16.09.2023 12:56:34</t>
  </si>
  <si>
    <t>16.09.2023 12:56:37</t>
  </si>
  <si>
    <t>16.09.2023 12:56:48</t>
  </si>
  <si>
    <t>16.09.2023 12:56:50</t>
  </si>
  <si>
    <t>16.09.2023 12:56:51</t>
  </si>
  <si>
    <t>16.09.2023 12:57:03</t>
  </si>
  <si>
    <t>16.09.2023 12:57:23</t>
  </si>
  <si>
    <t>16.09.2023 12:57:24</t>
  </si>
  <si>
    <t>16.09.2023 12:58:51</t>
  </si>
  <si>
    <t>16.09.2023 12:58:53</t>
  </si>
  <si>
    <t>16.09.2023 12:59:04</t>
  </si>
  <si>
    <t>16.09.2023 12:59:18</t>
  </si>
  <si>
    <t>16.09.2023 12:59:20</t>
  </si>
  <si>
    <t>16.09.2023 12:59:21</t>
  </si>
  <si>
    <t>16.09.2023 12:59:49</t>
  </si>
  <si>
    <t>16.09.2023 12:59:51</t>
  </si>
  <si>
    <t>16.09.2023 13:00:24</t>
  </si>
  <si>
    <t>16.09.2023 13:00:35</t>
  </si>
  <si>
    <t>16.09.2023 13:00:37</t>
  </si>
  <si>
    <t>16.09.2023 13:00:54</t>
  </si>
  <si>
    <t>16.09.2023 13:01:35</t>
  </si>
  <si>
    <t>16.09.2023 13:01:40</t>
  </si>
  <si>
    <t>16.09.2023 13:01:41</t>
  </si>
  <si>
    <t>16.09.2023 13:01:43</t>
  </si>
  <si>
    <t>16.09.2023 13:01:44</t>
  </si>
  <si>
    <t>16.09.2023 13:02:39</t>
  </si>
  <si>
    <t>16.09.2023 13:03:31</t>
  </si>
  <si>
    <t>16.09.2023 13:04:34</t>
  </si>
  <si>
    <t>16.09.2023 13:04:49</t>
  </si>
  <si>
    <t>16.09.2023 13:06:26</t>
  </si>
  <si>
    <t>16.09.2023 13:06:29</t>
  </si>
  <si>
    <t>16.09.2023 13:06:31</t>
  </si>
  <si>
    <t>16.09.2023 13:08:20</t>
  </si>
  <si>
    <t>16.09.2023 13:08:21</t>
  </si>
  <si>
    <t>16.09.2023 13:08:41</t>
  </si>
  <si>
    <t>16.09.2023 13:08:51</t>
  </si>
  <si>
    <t>16.09.2023 13:09:09</t>
  </si>
  <si>
    <t>16.09.2023 13:09:13</t>
  </si>
  <si>
    <t>16.09.2023 13:09:15</t>
  </si>
  <si>
    <t>16.09.2023 13:09:38</t>
  </si>
  <si>
    <t>16.09.2023 13:09:40</t>
  </si>
  <si>
    <t>16.09.2023 13:09:54</t>
  </si>
  <si>
    <t>16.09.2023 13:09:55</t>
  </si>
  <si>
    <t>16.09.2023 13:10:29</t>
  </si>
  <si>
    <t>16.09.2023 13:10:31</t>
  </si>
  <si>
    <t>16.09.2023 13:10:32</t>
  </si>
  <si>
    <t>16.09.2023 13:11:07</t>
  </si>
  <si>
    <t>16.09.2023 13:12:00</t>
  </si>
  <si>
    <t>16.09.2023 13:12:01</t>
  </si>
  <si>
    <t>16.09.2023 13:12:29</t>
  </si>
  <si>
    <t>16.09.2023 13:12:30</t>
  </si>
  <si>
    <t>16.09.2023 13:13:10</t>
  </si>
  <si>
    <t>16.09.2023 13:13:12</t>
  </si>
  <si>
    <t>16.09.2023 13:13:14</t>
  </si>
  <si>
    <t>16.09.2023 13:13:34</t>
  </si>
  <si>
    <t>16.09.2023 13:13:35</t>
  </si>
  <si>
    <t>16.09.2023 13:14:42</t>
  </si>
  <si>
    <t>16.09.2023 13:14:43</t>
  </si>
  <si>
    <t>16.09.2023 13:14:45</t>
  </si>
  <si>
    <t>16.09.2023 13:14:46</t>
  </si>
  <si>
    <t>16.09.2023 13:15:00</t>
  </si>
  <si>
    <t>16.09.2023 13:15:04</t>
  </si>
  <si>
    <t>16.09.2023 13:15:17</t>
  </si>
  <si>
    <t>16.09.2023 13:16:07</t>
  </si>
  <si>
    <t>16.09.2023 13:16:26</t>
  </si>
  <si>
    <t>16.09.2023 13:16:27</t>
  </si>
  <si>
    <t>16.09.2023 13:16:29</t>
  </si>
  <si>
    <t>16.09.2023 13:16:30</t>
  </si>
  <si>
    <t>16.09.2023 13:17:14</t>
  </si>
  <si>
    <t>16.09.2023 13:17:15</t>
  </si>
  <si>
    <t>16.09.2023 13:17:17</t>
  </si>
  <si>
    <t>16.09.2023 13:17:37</t>
  </si>
  <si>
    <t>16.09.2023 13:17:38</t>
  </si>
  <si>
    <t>16.09.2023 13:17:49</t>
  </si>
  <si>
    <t>16.09.2023 13:17:51</t>
  </si>
  <si>
    <t>16.09.2023 13:18:56</t>
  </si>
  <si>
    <t>16.09.2023 13:19:03</t>
  </si>
  <si>
    <t>16.09.2023 13:19:05</t>
  </si>
  <si>
    <t>16.09.2023 13:19:20</t>
  </si>
  <si>
    <t>16.09.2023 13:19:22</t>
  </si>
  <si>
    <t>16.09.2023 13:19:58</t>
  </si>
  <si>
    <t>16.09.2023 13:20:47</t>
  </si>
  <si>
    <t>16.09.2023 13:20:49</t>
  </si>
  <si>
    <t>16.09.2023 13:21:03</t>
  </si>
  <si>
    <t>16.09.2023 13:21:04</t>
  </si>
  <si>
    <t>16.09.2023 13:21:46</t>
  </si>
  <si>
    <t>16.09.2023 13:21:48</t>
  </si>
  <si>
    <t>16.09.2023 13:22:49</t>
  </si>
  <si>
    <t>16.09.2023 13:22:51</t>
  </si>
  <si>
    <t>16.09.2023 13:24:21</t>
  </si>
  <si>
    <t>16.09.2023 13:24:23</t>
  </si>
  <si>
    <t>16.09.2023 13:24:26</t>
  </si>
  <si>
    <t>16.09.2023 13:24:27</t>
  </si>
  <si>
    <t>16.09.2023 13:24:29</t>
  </si>
  <si>
    <t>16.09.2023 13:24:55</t>
  </si>
  <si>
    <t>16.09.2023 13:24:57</t>
  </si>
  <si>
    <t>16.09.2023 13:25:15</t>
  </si>
  <si>
    <t>16.09.2023 13:25:17</t>
  </si>
  <si>
    <t>16.09.2023 13:25:21</t>
  </si>
  <si>
    <t>16.09.2023 13:25:23</t>
  </si>
  <si>
    <t>16.09.2023 13:26:43</t>
  </si>
  <si>
    <t>16.09.2023 13:26:45</t>
  </si>
  <si>
    <t>16.09.2023 13:27:40</t>
  </si>
  <si>
    <t>16.09.2023 13:27:43</t>
  </si>
  <si>
    <t>16.09.2023 13:27:52</t>
  </si>
  <si>
    <t>16.09.2023 13:27:54</t>
  </si>
  <si>
    <t>16.09.2023 13:28:09</t>
  </si>
  <si>
    <t>16.09.2023 13:30:32</t>
  </si>
  <si>
    <t>16.09.2023 13:30:34</t>
  </si>
  <si>
    <t>16.09.2023 13:30:57</t>
  </si>
  <si>
    <t>16.09.2023 13:31:19</t>
  </si>
  <si>
    <t>16.09.2023 13:31:20</t>
  </si>
  <si>
    <t>16.09.2023 13:31:22</t>
  </si>
  <si>
    <t>16.09.2023 13:32:56</t>
  </si>
  <si>
    <t>16.09.2023 13:32:57</t>
  </si>
  <si>
    <t>16.09.2023 13:34:32</t>
  </si>
  <si>
    <t>16.09.2023 13:34:34</t>
  </si>
  <si>
    <t>16.09.2023 13:34:35</t>
  </si>
  <si>
    <t>16.09.2023 13:34:54</t>
  </si>
  <si>
    <t>16.09.2023 13:34:55</t>
  </si>
  <si>
    <t>16.09.2023 13:35:06</t>
  </si>
  <si>
    <t>16.09.2023 13:36:25</t>
  </si>
  <si>
    <t>16.09.2023 13:36:29</t>
  </si>
  <si>
    <t>16.09.2023 13:36:55</t>
  </si>
  <si>
    <t>16.09.2023 13:39:23</t>
  </si>
  <si>
    <t>16.09.2023 13:39:26</t>
  </si>
  <si>
    <t>16.09.2023 13:39:27</t>
  </si>
  <si>
    <t>16.09.2023 13:39:29</t>
  </si>
  <si>
    <t>16.09.2023 13:40:04</t>
  </si>
  <si>
    <t>16.09.2023 13:40:06</t>
  </si>
  <si>
    <t>16.09.2023 13:40:43</t>
  </si>
  <si>
    <t>16.09.2023 13:40:45</t>
  </si>
  <si>
    <t>16.09.2023 13:40:46</t>
  </si>
  <si>
    <t>16.09.2023 13:41:17</t>
  </si>
  <si>
    <t>16.09.2023 13:41:18</t>
  </si>
  <si>
    <t>16.09.2023 13:41:20</t>
  </si>
  <si>
    <t>16.09.2023 13:41:21</t>
  </si>
  <si>
    <t>16.09.2023 13:41:26</t>
  </si>
  <si>
    <t>16.09.2023 13:41:46</t>
  </si>
  <si>
    <t>16.09.2023 13:42:14</t>
  </si>
  <si>
    <t>16.09.2023 13:44:14</t>
  </si>
  <si>
    <t>16.09.2023 13:44:15</t>
  </si>
  <si>
    <t>16.09.2023 13:44:26</t>
  </si>
  <si>
    <t>16.09.2023 13:44:49</t>
  </si>
  <si>
    <t>16.09.2023 13:44:51</t>
  </si>
  <si>
    <t>16.09.2023 13:45:10</t>
  </si>
  <si>
    <t>16.09.2023 13:45:12</t>
  </si>
  <si>
    <t>16.09.2023 13:45:21</t>
  </si>
  <si>
    <t>16.09.2023 13:46:10</t>
  </si>
  <si>
    <t>16.09.2023 13:46:17</t>
  </si>
  <si>
    <t>16.09.2023 13:46:29</t>
  </si>
  <si>
    <t>16.09.2023 13:46:31</t>
  </si>
  <si>
    <t>16.09.2023 13:47:03</t>
  </si>
  <si>
    <t>16.09.2023 13:47:09</t>
  </si>
  <si>
    <t>16.09.2023 13:47:10</t>
  </si>
  <si>
    <t>16.09.2023 13:47:12</t>
  </si>
  <si>
    <t>16.09.2023 13:48:42</t>
  </si>
  <si>
    <t>16.09.2023 13:48:43</t>
  </si>
  <si>
    <t>16.09.2023 13:50:14</t>
  </si>
  <si>
    <t>16.09.2023 13:50:15</t>
  </si>
  <si>
    <t>16.09.2023 13:50:17</t>
  </si>
  <si>
    <t>16.09.2023 13:50:31</t>
  </si>
  <si>
    <t>16.09.2023 13:50:32</t>
  </si>
  <si>
    <t>16.09.2023 13:50:33</t>
  </si>
  <si>
    <t>16.09.2023 13:50:35</t>
  </si>
  <si>
    <t>16.09.2023 13:50:37</t>
  </si>
  <si>
    <t>16.09.2023 13:51:04</t>
  </si>
  <si>
    <t>16.09.2023 13:51:12</t>
  </si>
  <si>
    <t>16.09.2023 13:51:15</t>
  </si>
  <si>
    <t>16.09.2023 13:51:17</t>
  </si>
  <si>
    <t>16.09.2023 13:51:48</t>
  </si>
  <si>
    <t>16.09.2023 13:51:49</t>
  </si>
  <si>
    <t>16.09.2023 13:51:51</t>
  </si>
  <si>
    <t>16.09.2023 13:51:52</t>
  </si>
  <si>
    <t>16.09.2023 13:52:18</t>
  </si>
  <si>
    <t>16.09.2023 13:52:20</t>
  </si>
  <si>
    <t>16.09.2023 13:52:21</t>
  </si>
  <si>
    <t>16.09.2023 13:52:23</t>
  </si>
  <si>
    <t>16.09.2023 13:52:35</t>
  </si>
  <si>
    <t>16.09.2023 13:52:38</t>
  </si>
  <si>
    <t>16.09.2023 13:53:14</t>
  </si>
  <si>
    <t>16.09.2023 13:53:17</t>
  </si>
  <si>
    <t>16.09.2023 13:53:18</t>
  </si>
  <si>
    <t>16.09.2023 13:53:20</t>
  </si>
  <si>
    <t>16.09.2023 13:53:21</t>
  </si>
  <si>
    <t>16.09.2023 13:55:34</t>
  </si>
  <si>
    <t>16.09.2023 13:55:35</t>
  </si>
  <si>
    <t>16.09.2023 13:55:45</t>
  </si>
  <si>
    <t>16.09.2023 13:55:46</t>
  </si>
  <si>
    <t>16.09.2023 13:55:48</t>
  </si>
  <si>
    <t>16.09.2023 13:55:49</t>
  </si>
  <si>
    <t>16.09.2023 13:56:10</t>
  </si>
  <si>
    <t>16.09.2023 13:56:12</t>
  </si>
  <si>
    <t>16.09.2023 13:56:13</t>
  </si>
  <si>
    <t>16.09.2023 13:56:15</t>
  </si>
  <si>
    <t>16.09.2023 13:56:43</t>
  </si>
  <si>
    <t>16.09.2023 13:56:46</t>
  </si>
  <si>
    <t>16.09.2023 13:57:28</t>
  </si>
  <si>
    <t>16.09.2023 13:57:29</t>
  </si>
  <si>
    <t>16.09.2023 13:57:31</t>
  </si>
  <si>
    <t>16.09.2023 13:57:38</t>
  </si>
  <si>
    <t>16.09.2023 13:57:43</t>
  </si>
  <si>
    <t>16.09.2023 13:57:44</t>
  </si>
  <si>
    <t>16.09.2023 13:57:46</t>
  </si>
  <si>
    <t>16.09.2023 13:57:47</t>
  </si>
  <si>
    <t>16.09.2023 13:58:54</t>
  </si>
  <si>
    <t>16.09.2023 13:58:56</t>
  </si>
  <si>
    <t>16.09.2023 13:58:57</t>
  </si>
  <si>
    <t>16.09.2023 13:58:59</t>
  </si>
  <si>
    <t>16.09.2023 13:59:14</t>
  </si>
  <si>
    <t>16.09.2023 13:59:17</t>
  </si>
  <si>
    <t>16.09.2023 13:59:19</t>
  </si>
  <si>
    <t>16.09.2023 13:59:20</t>
  </si>
  <si>
    <t>16.09.2023 13:59:22</t>
  </si>
  <si>
    <t>16.09.2023 13:59:23</t>
  </si>
  <si>
    <t>16.09.2023 13:59:25</t>
  </si>
  <si>
    <t>16.09.2023 13:59:26</t>
  </si>
  <si>
    <t>16.09.2023 13:59:28</t>
  </si>
  <si>
    <t>16.09.2023 13:59:29</t>
  </si>
  <si>
    <t>16.09.2023 13:59:31</t>
  </si>
  <si>
    <t>16.09.2023 13:59:32</t>
  </si>
  <si>
    <t>16.09.2023 14:00:03</t>
  </si>
  <si>
    <t>16.09.2023 14:00:04</t>
  </si>
  <si>
    <t>16.09.2023 14:00:07</t>
  </si>
  <si>
    <t>16.09.2023 14:01:04</t>
  </si>
  <si>
    <t>16.09.2023 14:01:06</t>
  </si>
  <si>
    <t>16.09.2023 14:01:51</t>
  </si>
  <si>
    <t>16.09.2023 14:02:01</t>
  </si>
  <si>
    <t>16.09.2023 14:02:03</t>
  </si>
  <si>
    <t>16.09.2023 14:03:12</t>
  </si>
  <si>
    <t>16.09.2023 14:03:14</t>
  </si>
  <si>
    <t>16.09.2023 14:03:15</t>
  </si>
  <si>
    <t>16.09.2023 14:03:31</t>
  </si>
  <si>
    <t>16.09.2023 14:03:32</t>
  </si>
  <si>
    <t>16.09.2023 14:04:17</t>
  </si>
  <si>
    <t>16.09.2023 14:04:18</t>
  </si>
  <si>
    <t>16.09.2023 14:04:20</t>
  </si>
  <si>
    <t>16.09.2023 14:04:21</t>
  </si>
  <si>
    <t>16.09.2023 14:04:41</t>
  </si>
  <si>
    <t>16.09.2023 14:04:43</t>
  </si>
  <si>
    <t>16.09.2023 14:04:44</t>
  </si>
  <si>
    <t>16.09.2023 14:07:04</t>
  </si>
  <si>
    <t>16.09.2023 14:07:06</t>
  </si>
  <si>
    <t>16.09.2023 14:07:07</t>
  </si>
  <si>
    <t>16.09.2023 14:07:10</t>
  </si>
  <si>
    <t>16.09.2023 14:07:20</t>
  </si>
  <si>
    <t>16.09.2023 14:07:21</t>
  </si>
  <si>
    <t>16.09.2023 14:07:23</t>
  </si>
  <si>
    <t>16.09.2023 14:07:24</t>
  </si>
  <si>
    <t>16.09.2023 14:08:20</t>
  </si>
  <si>
    <t>16.09.2023 14:08:21</t>
  </si>
  <si>
    <t>16.09.2023 14:08:23</t>
  </si>
  <si>
    <t>16.09.2023 14:08:54</t>
  </si>
  <si>
    <t>16.09.2023 14:08:56</t>
  </si>
  <si>
    <t>16.09.2023 14:08:57</t>
  </si>
  <si>
    <t>16.09.2023 14:09:02</t>
  </si>
  <si>
    <t>16.09.2023 14:09:03</t>
  </si>
  <si>
    <t>16.09.2023 14:09:06</t>
  </si>
  <si>
    <t>16.09.2023 14:09:08</t>
  </si>
  <si>
    <t>16.09.2023 14:09:09</t>
  </si>
  <si>
    <t>16.09.2023 14:09:11</t>
  </si>
  <si>
    <t>16.09.2023 14:09:34</t>
  </si>
  <si>
    <t>16.09.2023 14:09:35</t>
  </si>
  <si>
    <t>16.09.2023 14:09:37</t>
  </si>
  <si>
    <t>16.09.2023 14:09:40</t>
  </si>
  <si>
    <t>16.09.2023 14:09:42</t>
  </si>
  <si>
    <t>16.09.2023 14:10:20</t>
  </si>
  <si>
    <t>16.09.2023 14:10:35</t>
  </si>
  <si>
    <t>16.09.2023 14:13:15</t>
  </si>
  <si>
    <t>16.09.2023 14:13:18</t>
  </si>
  <si>
    <t>16.09.2023 14:13:20</t>
  </si>
  <si>
    <t>16.09.2023 14:13:21</t>
  </si>
  <si>
    <t>16.09.2023 14:14:31</t>
  </si>
  <si>
    <t>16.09.2023 14:14:32</t>
  </si>
  <si>
    <t>16.09.2023 14:15:03</t>
  </si>
  <si>
    <t>16.09.2023 14:15:06</t>
  </si>
  <si>
    <t>16.09.2023 14:15:07</t>
  </si>
  <si>
    <t>16.09.2023 14:15:27</t>
  </si>
  <si>
    <t>16.09.2023 14:15:29</t>
  </si>
  <si>
    <t>16.09.2023 14:16:04</t>
  </si>
  <si>
    <t>16.09.2023 14:16:06</t>
  </si>
  <si>
    <t>16.09.2023 14:16:29</t>
  </si>
  <si>
    <t>16.09.2023 14:16:31</t>
  </si>
  <si>
    <t>16.09.2023 14:16:32</t>
  </si>
  <si>
    <t>16.09.2023 14:16:43</t>
  </si>
  <si>
    <t>16.09.2023 14:16:44</t>
  </si>
  <si>
    <t>16.09.2023 14:16:46</t>
  </si>
  <si>
    <t>16.09.2023 14:16:57</t>
  </si>
  <si>
    <t>16.09.2023 14:16:58</t>
  </si>
  <si>
    <t>16.09.2023 14:17:50</t>
  </si>
  <si>
    <t>16.09.2023 14:17:51</t>
  </si>
  <si>
    <t>16.09.2023 14:17:53</t>
  </si>
  <si>
    <t>16.09.2023 14:18:29</t>
  </si>
  <si>
    <t>16.09.2023 14:18:31</t>
  </si>
  <si>
    <t>16.09.2023 14:20:23</t>
  </si>
  <si>
    <t>16.09.2023 14:20:24</t>
  </si>
  <si>
    <t>16.09.2023 14:20:26</t>
  </si>
  <si>
    <t>16.09.2023 14:20:38</t>
  </si>
  <si>
    <t>16.09.2023 14:20:43</t>
  </si>
  <si>
    <t>16.09.2023 14:20:46</t>
  </si>
  <si>
    <t>16.09.2023 14:21:17</t>
  </si>
  <si>
    <t>16.09.2023 14:21:18</t>
  </si>
  <si>
    <t>16.09.2023 14:21:20</t>
  </si>
  <si>
    <t>16.09.2023 14:23:37</t>
  </si>
  <si>
    <t>16.09.2023 14:23:39</t>
  </si>
  <si>
    <t>16.09.2023 14:23:40</t>
  </si>
  <si>
    <t>16.09.2023 14:23:42</t>
  </si>
  <si>
    <t>16.09.2023 14:25:00</t>
  </si>
  <si>
    <t>16.09.2023 14:25:01</t>
  </si>
  <si>
    <t>16.09.2023 14:25:28</t>
  </si>
  <si>
    <t>16.09.2023 14:25:29</t>
  </si>
  <si>
    <t>16.09.2023 14:25:31</t>
  </si>
  <si>
    <t>16.09.2023 14:25:41</t>
  </si>
  <si>
    <t>16.09.2023 14:25:43</t>
  </si>
  <si>
    <t>16.09.2023 14:26:14</t>
  </si>
  <si>
    <t>16.09.2023 14:26:15</t>
  </si>
  <si>
    <t>16.09.2023 14:26:17</t>
  </si>
  <si>
    <t>16.09.2023 14:26:18</t>
  </si>
  <si>
    <t>16.09.2023 14:26:37</t>
  </si>
  <si>
    <t>16.09.2023 14:26:38</t>
  </si>
  <si>
    <t>16.09.2023 14:26:40</t>
  </si>
  <si>
    <t>16.09.2023 14:26:54</t>
  </si>
  <si>
    <t>16.09.2023 14:26:57</t>
  </si>
  <si>
    <t>16.09.2023 14:26:58</t>
  </si>
  <si>
    <t>16.09.2023 14:27:00</t>
  </si>
  <si>
    <t>16.09.2023 14:27:07</t>
  </si>
  <si>
    <t>16.09.2023 14:27:09</t>
  </si>
  <si>
    <t>16.09.2023 14:27:10</t>
  </si>
  <si>
    <t>16.09.2023 14:28:23</t>
  </si>
  <si>
    <t>16.09.2023 14:28:37</t>
  </si>
  <si>
    <t>16.09.2023 14:28:40</t>
  </si>
  <si>
    <t>16.09.2023 14:28:41</t>
  </si>
  <si>
    <t>16.09.2023 14:28:51</t>
  </si>
  <si>
    <t>16.09.2023 14:28:52</t>
  </si>
  <si>
    <t>16.09.2023 14:28:54</t>
  </si>
  <si>
    <t>16.09.2023 14:29:31</t>
  </si>
  <si>
    <t>16.09.2023 14:29:32</t>
  </si>
  <si>
    <t>16.09.2023 14:29:34</t>
  </si>
  <si>
    <t>16.09.2023 14:30:14</t>
  </si>
  <si>
    <t>16.09.2023 14:30:15</t>
  </si>
  <si>
    <t>16.09.2023 14:30:18</t>
  </si>
  <si>
    <t>16.09.2023 14:30:20</t>
  </si>
  <si>
    <t>16.09.2023 14:30:43</t>
  </si>
  <si>
    <t>16.09.2023 14:30:45</t>
  </si>
  <si>
    <t>16.09.2023 14:30:46</t>
  </si>
  <si>
    <t>16.09.2023 14:30:52</t>
  </si>
  <si>
    <t>16.09.2023 14:30:55</t>
  </si>
  <si>
    <t>16.09.2023 14:30:57</t>
  </si>
  <si>
    <t>16.09.2023 14:31:04</t>
  </si>
  <si>
    <t>16.09.2023 14:31:06</t>
  </si>
  <si>
    <t>16.09.2023 14:31:07</t>
  </si>
  <si>
    <t>16.09.2023 14:31:23</t>
  </si>
  <si>
    <t>16.09.2023 14:31:24</t>
  </si>
  <si>
    <t>16.09.2023 14:31:48</t>
  </si>
  <si>
    <t>16.09.2023 14:31:51</t>
  </si>
  <si>
    <t>16.09.2023 14:31:52</t>
  </si>
  <si>
    <t>16.09.2023 14:32:20</t>
  </si>
  <si>
    <t>16.09.2023 14:32:21</t>
  </si>
  <si>
    <t>16.09.2023 14:32:23</t>
  </si>
  <si>
    <t>16.09.2023 14:32:49</t>
  </si>
  <si>
    <t>16.09.2023 14:32:51</t>
  </si>
  <si>
    <t>16.09.2023 14:32:52</t>
  </si>
  <si>
    <t>16.09.2023 14:32:54</t>
  </si>
  <si>
    <t>16.09.2023 14:32:55</t>
  </si>
  <si>
    <t>16.09.2023 14:32:57</t>
  </si>
  <si>
    <t>16.09.2023 14:33:17</t>
  </si>
  <si>
    <t>16.09.2023 14:33:18</t>
  </si>
  <si>
    <t>16.09.2023 14:33:28</t>
  </si>
  <si>
    <t>16.09.2023 14:33:29</t>
  </si>
  <si>
    <t>16.09.2023 14:33:31</t>
  </si>
  <si>
    <t>16.09.2023 14:33:48</t>
  </si>
  <si>
    <t>16.09.2023 14:33:49</t>
  </si>
  <si>
    <t>16.09.2023 14:33:52</t>
  </si>
  <si>
    <t>16.09.2023 14:33:54</t>
  </si>
  <si>
    <t>16.09.2023 14:34:04</t>
  </si>
  <si>
    <t>16.09.2023 14:34:06</t>
  </si>
  <si>
    <t>16.09.2023 14:34:42</t>
  </si>
  <si>
    <t>16.09.2023 14:34:43</t>
  </si>
  <si>
    <t>16.09.2023 14:35:07</t>
  </si>
  <si>
    <t>16.09.2023 14:35:09</t>
  </si>
  <si>
    <t>16.09.2023 14:35:10</t>
  </si>
  <si>
    <t>16.09.2023 14:35:12</t>
  </si>
  <si>
    <t>16.09.2023 14:36:40</t>
  </si>
  <si>
    <t>16.09.2023 14:36:42</t>
  </si>
  <si>
    <t>16.09.2023 14:36:43</t>
  </si>
  <si>
    <t>16.09.2023 14:37:31</t>
  </si>
  <si>
    <t>16.09.2023 14:37:32</t>
  </si>
  <si>
    <t>16.09.2023 14:37:40</t>
  </si>
  <si>
    <t>16.09.2023 14:37:41</t>
  </si>
  <si>
    <t>16.09.2023 14:37:43</t>
  </si>
  <si>
    <t>16.09.2023 14:37:52</t>
  </si>
  <si>
    <t>16.09.2023 14:37:54</t>
  </si>
  <si>
    <t>16.09.2023 14:38:17</t>
  </si>
  <si>
    <t>16.09.2023 14:38:20</t>
  </si>
  <si>
    <t>16.09.2023 14:38:24</t>
  </si>
  <si>
    <t>16.09.2023 14:38:26</t>
  </si>
  <si>
    <t>16.09.2023 14:38:27</t>
  </si>
  <si>
    <t>16.09.2023 14:39:03</t>
  </si>
  <si>
    <t>16.09.2023 14:39:59</t>
  </si>
  <si>
    <t>16.09.2023 14:40:00</t>
  </si>
  <si>
    <t>16.09.2023 14:40:05</t>
  </si>
  <si>
    <t>16.09.2023 14:40:06</t>
  </si>
  <si>
    <t>16.09.2023 14:40:08</t>
  </si>
  <si>
    <t>16.09.2023 14:40:37</t>
  </si>
  <si>
    <t>16.09.2023 14:40:39</t>
  </si>
  <si>
    <t>16.09.2023 14:40:51</t>
  </si>
  <si>
    <t>16.09.2023 14:40:53</t>
  </si>
  <si>
    <t>16.09.2023 14:40:54</t>
  </si>
  <si>
    <t>16.09.2023 14:42:10</t>
  </si>
  <si>
    <t>16.09.2023 14:42:12</t>
  </si>
  <si>
    <t>16.09.2023 14:42:13</t>
  </si>
  <si>
    <t>16.09.2023 14:42:20</t>
  </si>
  <si>
    <t>16.09.2023 14:42:21</t>
  </si>
  <si>
    <t>16.09.2023 14:42:26</t>
  </si>
  <si>
    <t>16.09.2023 14:42:30</t>
  </si>
  <si>
    <t>16.09.2023 14:42:49</t>
  </si>
  <si>
    <t>16.09.2023 14:42:52</t>
  </si>
  <si>
    <t>16.09.2023 14:42:53</t>
  </si>
  <si>
    <t>16.09.2023 14:43:04</t>
  </si>
  <si>
    <t>16.09.2023 14:43:07</t>
  </si>
  <si>
    <t>16.09.2023 14:43:10</t>
  </si>
  <si>
    <t>16.09.2023 14:43:38</t>
  </si>
  <si>
    <t>16.09.2023 14:43:40</t>
  </si>
  <si>
    <t>16.09.2023 14:43:41</t>
  </si>
  <si>
    <t>16.09.2023 14:43:54</t>
  </si>
  <si>
    <t>16.09.2023 14:43:55</t>
  </si>
  <si>
    <t>16.09.2023 14:43:57</t>
  </si>
  <si>
    <t>16.09.2023 14:43:58</t>
  </si>
  <si>
    <t>16.09.2023 14:44:14</t>
  </si>
  <si>
    <t>16.09.2023 14:44:15</t>
  </si>
  <si>
    <t>16.09.2023 14:44:17</t>
  </si>
  <si>
    <t>16.09.2023 14:44:54</t>
  </si>
  <si>
    <t>16.09.2023 14:44:55</t>
  </si>
  <si>
    <t>16.09.2023 14:45:39</t>
  </si>
  <si>
    <t>16.09.2023 14:45:42</t>
  </si>
  <si>
    <t>16.09.2023 14:45:44</t>
  </si>
  <si>
    <t>16.09.2023 14:45:45</t>
  </si>
  <si>
    <t>16.09.2023 14:46:25</t>
  </si>
  <si>
    <t>16.09.2023 14:46:45</t>
  </si>
  <si>
    <t>16.09.2023 14:46:48</t>
  </si>
  <si>
    <t>16.09.2023 14:46:56</t>
  </si>
  <si>
    <t>16.09.2023 14:46:57</t>
  </si>
  <si>
    <t>16.09.2023 14:47:04</t>
  </si>
  <si>
    <t>16.09.2023 14:47:06</t>
  </si>
  <si>
    <t>16.09.2023 14:47:28</t>
  </si>
  <si>
    <t>16.09.2023 14:47:29</t>
  </si>
  <si>
    <t>16.09.2023 14:47:31</t>
  </si>
  <si>
    <t>16.09.2023 14:47:32</t>
  </si>
  <si>
    <t>16.09.2023 14:47:49</t>
  </si>
  <si>
    <t>16.09.2023 14:47:51</t>
  </si>
  <si>
    <t>16.09.2023 14:48:28</t>
  </si>
  <si>
    <t>16.09.2023 14:49:09</t>
  </si>
  <si>
    <t>16.09.2023 14:49:10</t>
  </si>
  <si>
    <t>16.09.2023 14:49:27</t>
  </si>
  <si>
    <t>16.09.2023 14:49:29</t>
  </si>
  <si>
    <t>16.09.2023 14:49:32</t>
  </si>
  <si>
    <t>16.09.2023 14:49:44</t>
  </si>
  <si>
    <t>16.09.2023 14:49:52</t>
  </si>
  <si>
    <t>16.09.2023 14:49:55</t>
  </si>
  <si>
    <t>16.09.2023 14:50:26</t>
  </si>
  <si>
    <t>16.09.2023 14:50:28</t>
  </si>
  <si>
    <t>16.09.2023 14:50:31</t>
  </si>
  <si>
    <t>16.09.2023 14:50:34</t>
  </si>
  <si>
    <t>16.09.2023 14:50:38</t>
  </si>
  <si>
    <t>16.09.2023 14:50:40</t>
  </si>
  <si>
    <t>16.09.2023 14:50:41</t>
  </si>
  <si>
    <t>16.09.2023 14:50:55</t>
  </si>
  <si>
    <t>16.09.2023 14:50:57</t>
  </si>
  <si>
    <t>16.09.2023 14:51:26</t>
  </si>
  <si>
    <t>16.09.2023 14:51:28</t>
  </si>
  <si>
    <t>16.09.2023 14:51:42</t>
  </si>
  <si>
    <t>16.09.2023 14:51:43</t>
  </si>
  <si>
    <t>16.09.2023 14:51:52</t>
  </si>
  <si>
    <t>16.09.2023 14:51:54</t>
  </si>
  <si>
    <t>16.09.2023 14:51:55</t>
  </si>
  <si>
    <t>16.09.2023 14:52:00</t>
  </si>
  <si>
    <t>16.09.2023 14:52:03</t>
  </si>
  <si>
    <t>16.09.2023 14:52:04</t>
  </si>
  <si>
    <t>16.09.2023 14:52:06</t>
  </si>
  <si>
    <t>16.09.2023 14:52:07</t>
  </si>
  <si>
    <t>16.09.2023 14:52:20</t>
  </si>
  <si>
    <t>16.09.2023 14:52:23</t>
  </si>
  <si>
    <t>16.09.2023 14:52:24</t>
  </si>
  <si>
    <t>16.09.2023 14:52:26</t>
  </si>
  <si>
    <t>16.09.2023 14:52:29</t>
  </si>
  <si>
    <t>16.09.2023 14:52:30</t>
  </si>
  <si>
    <t>16.09.2023 14:52:49</t>
  </si>
  <si>
    <t>16.09.2023 14:52:50</t>
  </si>
  <si>
    <t>16.09.2023 14:52:52</t>
  </si>
  <si>
    <t>16.09.2023 14:53:21</t>
  </si>
  <si>
    <t>16.09.2023 14:53:23</t>
  </si>
  <si>
    <t>16.09.2023 14:53:24</t>
  </si>
  <si>
    <t>16.09.2023 14:53:32</t>
  </si>
  <si>
    <t>16.09.2023 14:53:34</t>
  </si>
  <si>
    <t>16.09.2023 14:53:37</t>
  </si>
  <si>
    <t>16.09.2023 14:53:38</t>
  </si>
  <si>
    <t>16.09.2023 14:53:47</t>
  </si>
  <si>
    <t>16.09.2023 14:53:49</t>
  </si>
  <si>
    <t>16.09.2023 14:53:58</t>
  </si>
  <si>
    <t>16.09.2023 14:54:01</t>
  </si>
  <si>
    <t>16.09.2023 14:54:03</t>
  </si>
  <si>
    <t>16.09.2023 14:54:04</t>
  </si>
  <si>
    <t>16.09.2023 14:54:37</t>
  </si>
  <si>
    <t>16.09.2023 14:54:38</t>
  </si>
  <si>
    <t>16.09.2023 14:55:54</t>
  </si>
  <si>
    <t>16.09.2023 14:55:56</t>
  </si>
  <si>
    <t>16.09.2023 14:56:00</t>
  </si>
  <si>
    <t>16.09.2023 14:56:01</t>
  </si>
  <si>
    <t>16.09.2023 14:56:03</t>
  </si>
  <si>
    <t>16.09.2023 14:56:30</t>
  </si>
  <si>
    <t>16.09.2023 14:56:33</t>
  </si>
  <si>
    <t>16.09.2023 14:57:03</t>
  </si>
  <si>
    <t>16.09.2023 14:57:04</t>
  </si>
  <si>
    <t>16.09.2023 14:57:06</t>
  </si>
  <si>
    <t>16.09.2023 14:57:09</t>
  </si>
  <si>
    <t>16.09.2023 14:57:10</t>
  </si>
  <si>
    <t>16.09.2023 14:57:12</t>
  </si>
  <si>
    <t>16.09.2023 14:57:13</t>
  </si>
  <si>
    <t>16.09.2023 14:57:19</t>
  </si>
  <si>
    <t>16.09.2023 14:57:27</t>
  </si>
  <si>
    <t>16.09.2023 14:57:29</t>
  </si>
  <si>
    <t>16.09.2023 14:57:30</t>
  </si>
  <si>
    <t>16.09.2023 14:57:35</t>
  </si>
  <si>
    <t>16.09.2023 14:57:36</t>
  </si>
  <si>
    <t>16.09.2023 14:57:50</t>
  </si>
  <si>
    <t>16.09.2023 14:57:52</t>
  </si>
  <si>
    <t>16.09.2023 14:57:55</t>
  </si>
  <si>
    <t>16.09.2023 14:57:56</t>
  </si>
  <si>
    <t>16.09.2023 14:58:01</t>
  </si>
  <si>
    <t>16.09.2023 14:58:12</t>
  </si>
  <si>
    <t>16.09.2023 14:58:14</t>
  </si>
  <si>
    <t>16.09.2023 14:58:18</t>
  </si>
  <si>
    <t>16.09.2023 14:58:20</t>
  </si>
  <si>
    <t>16.09.2023 14:58:30</t>
  </si>
  <si>
    <t>16.09.2023 14:58:46</t>
  </si>
  <si>
    <t>16.09.2023 14:58:47</t>
  </si>
  <si>
    <t>16.09.2023 14:58:52</t>
  </si>
  <si>
    <t>16.09.2023 14:58:53</t>
  </si>
  <si>
    <t>16.09.2023 14:58:55</t>
  </si>
  <si>
    <t>16.09.2023 14:59:20</t>
  </si>
  <si>
    <t>16.09.2023 14:59:21</t>
  </si>
  <si>
    <t>16.09.2023 15:00:12</t>
  </si>
  <si>
    <t>16.09.2023 15:00:15</t>
  </si>
  <si>
    <t>16.09.2023 15:00:17</t>
  </si>
  <si>
    <t>16.09.2023 15:00:54</t>
  </si>
  <si>
    <t>16.09.2023 15:00:55</t>
  </si>
  <si>
    <t>16.09.2023 15:00:57</t>
  </si>
  <si>
    <t>16.09.2023 15:01:10</t>
  </si>
  <si>
    <t>16.09.2023 15:01:12</t>
  </si>
  <si>
    <t>16.09.2023 15:01:14</t>
  </si>
  <si>
    <t>16.09.2023 15:01:15</t>
  </si>
  <si>
    <t>16.09.2023 15:01:26</t>
  </si>
  <si>
    <t>16.09.2023 15:01:27</t>
  </si>
  <si>
    <t>16.09.2023 15:01:29</t>
  </si>
  <si>
    <t>16.09.2023 15:01:30</t>
  </si>
  <si>
    <t>16.09.2023 15:02:04</t>
  </si>
  <si>
    <t>16.09.2023 15:02:06</t>
  </si>
  <si>
    <t>16.09.2023 15:02:17</t>
  </si>
  <si>
    <t>16.09.2023 15:02:18</t>
  </si>
  <si>
    <t>16.09.2023 15:02:20</t>
  </si>
  <si>
    <t>16.09.2023 15:02:21</t>
  </si>
  <si>
    <t>16.09.2023 15:02:23</t>
  </si>
  <si>
    <t>16.09.2023 15:03:01</t>
  </si>
  <si>
    <t>16.09.2023 15:03:03</t>
  </si>
  <si>
    <t>16.09.2023 15:03:15</t>
  </si>
  <si>
    <t>16.09.2023 15:03:17</t>
  </si>
  <si>
    <t>16.09.2023 15:03:41</t>
  </si>
  <si>
    <t>16.09.2023 15:03:43</t>
  </si>
  <si>
    <t>16.09.2023 15:03:44</t>
  </si>
  <si>
    <t>16.09.2023 15:03:49</t>
  </si>
  <si>
    <t>16.09.2023 15:03:51</t>
  </si>
  <si>
    <t>16.09.2023 15:03:52</t>
  </si>
  <si>
    <t>16.09.2023 15:03:54</t>
  </si>
  <si>
    <t>16.09.2023 15:04:40</t>
  </si>
  <si>
    <t>16.09.2023 15:04:42</t>
  </si>
  <si>
    <t>16.09.2023 15:04:43</t>
  </si>
  <si>
    <t>16.09.2023 15:04:45</t>
  </si>
  <si>
    <t>16.09.2023 15:04:49</t>
  </si>
  <si>
    <t>16.09.2023 15:05:20</t>
  </si>
  <si>
    <t>16.09.2023 15:05:21</t>
  </si>
  <si>
    <t>16.09.2023 15:06:20</t>
  </si>
  <si>
    <t>16.09.2023 15:06:21</t>
  </si>
  <si>
    <t>16.09.2023 15:06:23</t>
  </si>
  <si>
    <t>16.09.2023 15:07:23</t>
  </si>
  <si>
    <t>16.09.2023 15:07:24</t>
  </si>
  <si>
    <t>16.09.2023 15:07:26</t>
  </si>
  <si>
    <t>16.09.2023 15:07:27</t>
  </si>
  <si>
    <t>16.09.2023 15:07:29</t>
  </si>
  <si>
    <t>16.09.2023 15:07:31</t>
  </si>
  <si>
    <t>16.09.2023 15:07:38</t>
  </si>
  <si>
    <t>16.09.2023 15:07:40</t>
  </si>
  <si>
    <t>16.09.2023 15:07:46</t>
  </si>
  <si>
    <t>16.09.2023 15:08:15</t>
  </si>
  <si>
    <t>16.09.2023 15:08:18</t>
  </si>
  <si>
    <t>16.09.2023 15:08:20</t>
  </si>
  <si>
    <t>16.09.2023 15:08:26</t>
  </si>
  <si>
    <t>16.09.2023 15:08:27</t>
  </si>
  <si>
    <t>16.09.2023 15:08:32</t>
  </si>
  <si>
    <t>16.09.2023 15:08:34</t>
  </si>
  <si>
    <t>16.09.2023 15:08:43</t>
  </si>
  <si>
    <t>16.09.2023 15:08:44</t>
  </si>
  <si>
    <t>16.09.2023 15:08:49</t>
  </si>
  <si>
    <t>16.09.2023 15:09:35</t>
  </si>
  <si>
    <t>16.09.2023 15:09:37</t>
  </si>
  <si>
    <t>16.09.2023 15:09:38</t>
  </si>
  <si>
    <t>16.09.2023 15:09:41</t>
  </si>
  <si>
    <t>16.09.2023 15:09:43</t>
  </si>
  <si>
    <t>16.09.2023 15:09:46</t>
  </si>
  <si>
    <t>16.09.2023 15:09:47</t>
  </si>
  <si>
    <t>16.09.2023 15:10:25</t>
  </si>
  <si>
    <t>16.09.2023 15:10:26</t>
  </si>
  <si>
    <t>16.09.2023 15:10:28</t>
  </si>
  <si>
    <t>16.09.2023 15:11:31</t>
  </si>
  <si>
    <t>16.09.2023 15:11:43</t>
  </si>
  <si>
    <t>16.09.2023 15:11:45</t>
  </si>
  <si>
    <t>16.09.2023 15:11:48</t>
  </si>
  <si>
    <t>16.09.2023 15:11:54</t>
  </si>
  <si>
    <t>16.09.2023 15:11:55</t>
  </si>
  <si>
    <t>16.09.2023 15:11:57</t>
  </si>
  <si>
    <t>16.09.2023 15:12:18</t>
  </si>
  <si>
    <t>16.09.2023 15:12:20</t>
  </si>
  <si>
    <t>16.09.2023 15:12:21</t>
  </si>
  <si>
    <t>16.09.2023 15:12:23</t>
  </si>
  <si>
    <t>16.09.2023 15:12:24</t>
  </si>
  <si>
    <t>16.09.2023 15:12:37</t>
  </si>
  <si>
    <t>16.09.2023 15:12:38</t>
  </si>
  <si>
    <t>16.09.2023 15:12:45</t>
  </si>
  <si>
    <t>16.09.2023 15:12:54</t>
  </si>
  <si>
    <t>16.09.2023 15:12:55</t>
  </si>
  <si>
    <t>16.09.2023 15:12:57</t>
  </si>
  <si>
    <t>16.09.2023 15:12:58</t>
  </si>
  <si>
    <t>16.09.2023 15:14:17</t>
  </si>
  <si>
    <t>16.09.2023 15:14:20</t>
  </si>
  <si>
    <t>16.09.2023 15:14:21</t>
  </si>
  <si>
    <t>16.09.2023 15:14:23</t>
  </si>
  <si>
    <t>16.09.2023 15:14:24</t>
  </si>
  <si>
    <t>16.09.2023 15:14:26</t>
  </si>
  <si>
    <t>16.09.2023 15:14:30</t>
  </si>
  <si>
    <t>16.09.2023 15:14:32</t>
  </si>
  <si>
    <t>16.09.2023 15:14:33</t>
  </si>
  <si>
    <t>16.09.2023 15:14:35</t>
  </si>
  <si>
    <t>16.09.2023 15:14:44</t>
  </si>
  <si>
    <t>16.09.2023 15:14:46</t>
  </si>
  <si>
    <t>16.09.2023 15:14:47</t>
  </si>
  <si>
    <t>16.09.2023 15:15:48</t>
  </si>
  <si>
    <t>16.09.2023 15:15:49</t>
  </si>
  <si>
    <t>16.09.2023 15:15:51</t>
  </si>
  <si>
    <t>16.09.2023 15:15:52</t>
  </si>
  <si>
    <t>16.09.2023 15:15:55</t>
  </si>
  <si>
    <t>16.09.2023 15:15:57</t>
  </si>
  <si>
    <t>16.09.2023 15:16:03</t>
  </si>
  <si>
    <t>16.09.2023 15:16:24</t>
  </si>
  <si>
    <t>16.09.2023 15:16:26</t>
  </si>
  <si>
    <t>16.09.2023 15:16:27</t>
  </si>
  <si>
    <t>16.09.2023 15:16:29</t>
  </si>
  <si>
    <t>16.09.2023 15:17:06</t>
  </si>
  <si>
    <t>16.09.2023 15:17:07</t>
  </si>
  <si>
    <t>16.09.2023 15:17:10</t>
  </si>
  <si>
    <t>16.09.2023 15:17:20</t>
  </si>
  <si>
    <t>16.09.2023 15:17:23</t>
  </si>
  <si>
    <t>16.09.2023 15:17:43</t>
  </si>
  <si>
    <t>16.09.2023 15:17:47</t>
  </si>
  <si>
    <t>16.09.2023 15:17:49</t>
  </si>
  <si>
    <t>16.09.2023 15:18:00</t>
  </si>
  <si>
    <t>16.09.2023 15:18:01</t>
  </si>
  <si>
    <t>16.09.2023 15:19:28</t>
  </si>
  <si>
    <t>16.09.2023 15:19:29</t>
  </si>
  <si>
    <t>16.09.2023 15:19:32</t>
  </si>
  <si>
    <t>16.09.2023 15:20:03</t>
  </si>
  <si>
    <t>16.09.2023 15:20:04</t>
  </si>
  <si>
    <t>16.09.2023 15:20:06</t>
  </si>
  <si>
    <t>16.09.2023 15:20:38</t>
  </si>
  <si>
    <t>16.09.2023 15:20:40</t>
  </si>
  <si>
    <t>16.09.2023 15:20:46</t>
  </si>
  <si>
    <t>16.09.2023 15:20:47</t>
  </si>
  <si>
    <t>16.09.2023 15:20:49</t>
  </si>
  <si>
    <t>16.09.2023 15:21:40</t>
  </si>
  <si>
    <t>16.09.2023 15:21:42</t>
  </si>
  <si>
    <t>16.09.2023 15:21:43</t>
  </si>
  <si>
    <t>16.09.2023 15:21:48</t>
  </si>
  <si>
    <t>16.09.2023 15:21:49</t>
  </si>
  <si>
    <t>16.09.2023 15:21:51</t>
  </si>
  <si>
    <t>16.09.2023 15:21:52</t>
  </si>
  <si>
    <t>16.09.2023 15:22:26</t>
  </si>
  <si>
    <t>16.09.2023 15:22:28</t>
  </si>
  <si>
    <t>16.09.2023 15:22:29</t>
  </si>
  <si>
    <t>16.09.2023 15:23:14</t>
  </si>
  <si>
    <t>16.09.2023 15:23:15</t>
  </si>
  <si>
    <t>16.09.2023 15:23:17</t>
  </si>
  <si>
    <t>16.09.2023 15:23:40</t>
  </si>
  <si>
    <t>16.09.2023 15:23:41</t>
  </si>
  <si>
    <t>16.09.2023 15:24:26</t>
  </si>
  <si>
    <t>16.09.2023 15:24:28</t>
  </si>
  <si>
    <t>16.09.2023 15:24:29</t>
  </si>
  <si>
    <t>16.09.2023 15:24:43</t>
  </si>
  <si>
    <t>16.09.2023 15:24:45</t>
  </si>
  <si>
    <t>16.09.2023 15:25:01</t>
  </si>
  <si>
    <t>16.09.2023 15:25:03</t>
  </si>
  <si>
    <t>16.09.2023 15:25:04</t>
  </si>
  <si>
    <t>16.09.2023 15:25:06</t>
  </si>
  <si>
    <t>16.09.2023 15:25:15</t>
  </si>
  <si>
    <t>16.09.2023 15:25:16</t>
  </si>
  <si>
    <t>16.09.2023 15:25:18</t>
  </si>
  <si>
    <t>16.09.2023 15:25:49</t>
  </si>
  <si>
    <t>16.09.2023 15:25:50</t>
  </si>
  <si>
    <t>16.09.2023 15:26:18</t>
  </si>
  <si>
    <t>16.09.2023 15:26:29</t>
  </si>
  <si>
    <t>16.09.2023 15:26:31</t>
  </si>
  <si>
    <t>16.09.2023 15:26:32</t>
  </si>
  <si>
    <t>16.09.2023 15:28:00</t>
  </si>
  <si>
    <t>16.09.2023 15:28:01</t>
  </si>
  <si>
    <t>16.09.2023 15:28:03</t>
  </si>
  <si>
    <t>16.09.2023 15:28:04</t>
  </si>
  <si>
    <t>16.09.2023 15:28:06</t>
  </si>
  <si>
    <t>16.09.2023 15:28:34</t>
  </si>
  <si>
    <t>16.09.2023 15:28:35</t>
  </si>
  <si>
    <t>16.09.2023 15:28:37</t>
  </si>
  <si>
    <t>16.09.2023 15:29:42</t>
  </si>
  <si>
    <t>16.09.2023 15:29:43</t>
  </si>
  <si>
    <t>16.09.2023 15:29:45</t>
  </si>
  <si>
    <t>16.09.2023 15:30:37</t>
  </si>
  <si>
    <t>16.09.2023 15:30:39</t>
  </si>
  <si>
    <t>16.09.2023 15:30:42</t>
  </si>
  <si>
    <t>16.09.2023 15:30:46</t>
  </si>
  <si>
    <t>16.09.2023 15:30:48</t>
  </si>
  <si>
    <t>16.09.2023 15:30:49</t>
  </si>
  <si>
    <t>16.09.2023 15:31:21</t>
  </si>
  <si>
    <t>16.09.2023 15:31:23</t>
  </si>
  <si>
    <t>16.09.2023 15:31:24</t>
  </si>
  <si>
    <t>16.09.2023 15:31:28</t>
  </si>
  <si>
    <t>16.09.2023 15:31:29</t>
  </si>
  <si>
    <t>16.09.2023 15:31:32</t>
  </si>
  <si>
    <t>16.09.2023 15:32:14</t>
  </si>
  <si>
    <t>16.09.2023 15:32:15</t>
  </si>
  <si>
    <t>16.09.2023 15:32:17</t>
  </si>
  <si>
    <t>16.09.2023 15:32:24</t>
  </si>
  <si>
    <t>16.09.2023 15:32:26</t>
  </si>
  <si>
    <t>16.09.2023 15:32:30</t>
  </si>
  <si>
    <t>16.09.2023 15:32:41</t>
  </si>
  <si>
    <t>16.09.2023 15:32:44</t>
  </si>
  <si>
    <t>16.09.2023 15:33:06</t>
  </si>
  <si>
    <t>16.09.2023 15:33:07</t>
  </si>
  <si>
    <t>16.09.2023 15:33:59</t>
  </si>
  <si>
    <t>16.09.2023 15:34:00</t>
  </si>
  <si>
    <t>16.09.2023 15:34:02</t>
  </si>
  <si>
    <t>16.09.2023 15:34:14</t>
  </si>
  <si>
    <t>16.09.2023 15:34:16</t>
  </si>
  <si>
    <t>16.09.2023 15:35:00</t>
  </si>
  <si>
    <t>16.09.2023 15:35:01</t>
  </si>
  <si>
    <t>16.09.2023 15:35:03</t>
  </si>
  <si>
    <t>16.09.2023 15:35:04</t>
  </si>
  <si>
    <t>16.09.2023 15:35:06</t>
  </si>
  <si>
    <t>16.09.2023 15:35:07</t>
  </si>
  <si>
    <t>16.09.2023 15:35:09</t>
  </si>
  <si>
    <t>16.09.2023 15:35:10</t>
  </si>
  <si>
    <t>16.09.2023 15:35:12</t>
  </si>
  <si>
    <t>16.09.2023 15:35:35</t>
  </si>
  <si>
    <t>16.09.2023 15:35:36</t>
  </si>
  <si>
    <t>16.09.2023 15:35:38</t>
  </si>
  <si>
    <t>16.09.2023 15:36:24</t>
  </si>
  <si>
    <t>16.09.2023 15:36:26</t>
  </si>
  <si>
    <t>16.09.2023 15:36:27</t>
  </si>
  <si>
    <t>16.09.2023 15:36:29</t>
  </si>
  <si>
    <t>16.09.2023 15:36:30</t>
  </si>
  <si>
    <t>16.09.2023 15:36:55</t>
  </si>
  <si>
    <t>16.09.2023 15:36:57</t>
  </si>
  <si>
    <t>16.09.2023 15:36:58</t>
  </si>
  <si>
    <t>16.09.2023 15:37:00</t>
  </si>
  <si>
    <t>16.09.2023 15:37:26</t>
  </si>
  <si>
    <t>16.09.2023 15:37:28</t>
  </si>
  <si>
    <t>16.09.2023 15:37:29</t>
  </si>
  <si>
    <t>16.09.2023 15:39:40</t>
  </si>
  <si>
    <t>16.09.2023 15:39:46</t>
  </si>
  <si>
    <t>16.09.2023 15:39:49</t>
  </si>
  <si>
    <t>16.09.2023 15:40:56</t>
  </si>
  <si>
    <t>16.09.2023 15:40:57</t>
  </si>
  <si>
    <t>16.09.2023 15:40:59</t>
  </si>
  <si>
    <t>16.09.2023 15:41:10</t>
  </si>
  <si>
    <t>16.09.2023 15:41:11</t>
  </si>
  <si>
    <t>16.09.2023 15:42:06</t>
  </si>
  <si>
    <t>16.09.2023 15:42:07</t>
  </si>
  <si>
    <t>16.09.2023 15:42:21</t>
  </si>
  <si>
    <t>16.09.2023 15:42:23</t>
  </si>
  <si>
    <t>16.09.2023 15:42:24</t>
  </si>
  <si>
    <t>16.09.2023 15:42:26</t>
  </si>
  <si>
    <t>16.09.2023 15:42:27</t>
  </si>
  <si>
    <t>16.09.2023 15:42:29</t>
  </si>
  <si>
    <t>16.09.2023 15:42:30</t>
  </si>
  <si>
    <t>16.09.2023 15:43:14</t>
  </si>
  <si>
    <t>16.09.2023 15:43:15</t>
  </si>
  <si>
    <t>16.09.2023 15:43:20</t>
  </si>
  <si>
    <t>16.09.2023 15:43:21</t>
  </si>
  <si>
    <t>16.09.2023 15:43:23</t>
  </si>
  <si>
    <t>16.09.2023 15:43:24</t>
  </si>
  <si>
    <t>16.09.2023 15:43:40</t>
  </si>
  <si>
    <t>16.09.2023 15:43:41</t>
  </si>
  <si>
    <t>16.09.2023 15:43:44</t>
  </si>
  <si>
    <t>16.09.2023 15:43:47</t>
  </si>
  <si>
    <t>16.09.2023 15:43:52</t>
  </si>
  <si>
    <t>16.09.2023 15:43:53</t>
  </si>
  <si>
    <t>16.09.2023 15:43:55</t>
  </si>
  <si>
    <t>16.09.2023 15:44:40</t>
  </si>
  <si>
    <t>16.09.2023 15:45:25</t>
  </si>
  <si>
    <t>16.09.2023 15:45:26</t>
  </si>
  <si>
    <t>16.09.2023 15:45:32</t>
  </si>
  <si>
    <t>16.09.2023 15:45:35</t>
  </si>
  <si>
    <t>16.09.2023 15:45:37</t>
  </si>
  <si>
    <t>16.09.2023 15:45:38</t>
  </si>
  <si>
    <t>16.09.2023 15:45:40</t>
  </si>
  <si>
    <t>16.09.2023 15:45:41</t>
  </si>
  <si>
    <t>16.09.2023 15:46:21</t>
  </si>
  <si>
    <t>16.09.2023 15:46:23</t>
  </si>
  <si>
    <t>16.09.2023 15:46:29</t>
  </si>
  <si>
    <t>16.09.2023 15:46:30</t>
  </si>
  <si>
    <t>16.09.2023 15:46:32</t>
  </si>
  <si>
    <t>16.09.2023 15:47:06</t>
  </si>
  <si>
    <t>16.09.2023 15:47:07</t>
  </si>
  <si>
    <t>16.09.2023 15:47:09</t>
  </si>
  <si>
    <t>16.09.2023 15:47:34</t>
  </si>
  <si>
    <t>16.09.2023 15:47:35</t>
  </si>
  <si>
    <t>16.09.2023 15:48:07</t>
  </si>
  <si>
    <t>16.09.2023 15:48:09</t>
  </si>
  <si>
    <t>16.09.2023 15:48:10</t>
  </si>
  <si>
    <t>16.09.2023 15:48:21</t>
  </si>
  <si>
    <t>16.09.2023 15:48:23</t>
  </si>
  <si>
    <t>16.09.2023 15:51:54</t>
  </si>
  <si>
    <t>16.09.2023 15:51:56</t>
  </si>
  <si>
    <t>16.09.2023 15:51:57</t>
  </si>
  <si>
    <t>16.09.2023 15:52:01</t>
  </si>
  <si>
    <t>16.09.2023 15:52:03</t>
  </si>
  <si>
    <t>16.09.2023 15:52:29</t>
  </si>
  <si>
    <t>16.09.2023 15:52:31</t>
  </si>
  <si>
    <t>16.09.2023 15:52:32</t>
  </si>
  <si>
    <t>16.09.2023 15:53:59</t>
  </si>
  <si>
    <t>16.09.2023 15:54:00</t>
  </si>
  <si>
    <t>16.09.2023 15:54:02</t>
  </si>
  <si>
    <t>16.09.2023 15:54:38</t>
  </si>
  <si>
    <t>16.09.2023 15:54:55</t>
  </si>
  <si>
    <t>16.09.2023 15:54:56</t>
  </si>
  <si>
    <t>16.09.2023 15:54:58</t>
  </si>
  <si>
    <t>16.09.2023 15:54:59</t>
  </si>
  <si>
    <t>16.09.2023 15:55:01</t>
  </si>
  <si>
    <t>16.09.2023 15:55:11</t>
  </si>
  <si>
    <t>16.09.2023 15:55:13</t>
  </si>
  <si>
    <t>16.09.2023 15:56:12</t>
  </si>
  <si>
    <t>16.09.2023 15:56:13</t>
  </si>
  <si>
    <t>16.09.2023 15:56:15</t>
  </si>
  <si>
    <t>16.09.2023 15:56:48</t>
  </si>
  <si>
    <t>16.09.2023 15:56:49</t>
  </si>
  <si>
    <t>16.09.2023 15:56:51</t>
  </si>
  <si>
    <t>16.09.2023 15:57:04</t>
  </si>
  <si>
    <t>16.09.2023 15:57:06</t>
  </si>
  <si>
    <t>16.09.2023 15:57:07</t>
  </si>
  <si>
    <t>16.09.2023 15:57:09</t>
  </si>
  <si>
    <t>16.09.2023 15:57:15</t>
  </si>
  <si>
    <t>16.09.2023 15:57:16</t>
  </si>
  <si>
    <t>16.09.2023 15:57:18</t>
  </si>
  <si>
    <t>16.09.2023 15:57:19</t>
  </si>
  <si>
    <t>16.09.2023 15:57:29</t>
  </si>
  <si>
    <t>16.09.2023 15:57:30</t>
  </si>
  <si>
    <t>16.09.2023 15:57:32</t>
  </si>
  <si>
    <t>16.09.2023 15:58:31</t>
  </si>
  <si>
    <t>16.09.2023 15:58:32</t>
  </si>
  <si>
    <t>16.09.2023 15:58:34</t>
  </si>
  <si>
    <t>16.09.2023 15:58:35</t>
  </si>
  <si>
    <t>16.09.2023 15:58:44</t>
  </si>
  <si>
    <t>16.09.2023 15:58:46</t>
  </si>
  <si>
    <t>16.09.2023 15:58:47</t>
  </si>
  <si>
    <t>16.09.2023 15:58:49</t>
  </si>
  <si>
    <t>16.09.2023 15:58:50</t>
  </si>
  <si>
    <t>16.09.2023 15:58:52</t>
  </si>
  <si>
    <t>16.09.2023 15:59:15</t>
  </si>
  <si>
    <t>16.09.2023 15:59:17</t>
  </si>
  <si>
    <t>16.09.2023 15:59:18</t>
  </si>
  <si>
    <t>16.09.2023 15:59:20</t>
  </si>
  <si>
    <t>16.09.2023 16:00:17</t>
  </si>
  <si>
    <t>16.09.2023 16:00:18</t>
  </si>
  <si>
    <t>16.09.2023 16:00:20</t>
  </si>
  <si>
    <t>16.09.2023 16:00:21</t>
  </si>
  <si>
    <t>16.09.2023 16:00:31</t>
  </si>
  <si>
    <t>16.09.2023 16:00:32</t>
  </si>
  <si>
    <t>16.09.2023 16:00:34</t>
  </si>
  <si>
    <t>16.09.2023 16:00:35</t>
  </si>
  <si>
    <t>16.09.2023 16:01:03</t>
  </si>
  <si>
    <t>16.09.2023 16:01:04</t>
  </si>
  <si>
    <t>16.09.2023 16:01:07</t>
  </si>
  <si>
    <t>16.09.2023 16:02:23</t>
  </si>
  <si>
    <t>16.09.2023 16:02:24</t>
  </si>
  <si>
    <t>16.09.2023 16:02:26</t>
  </si>
  <si>
    <t>16.09.2023 16:02:34</t>
  </si>
  <si>
    <t>16.09.2023 16:02:35</t>
  </si>
  <si>
    <t>16.09.2023 16:02:37</t>
  </si>
  <si>
    <t>16.09.2023 16:03:17</t>
  </si>
  <si>
    <t>16.09.2023 16:03:18</t>
  </si>
  <si>
    <t>16.09.2023 16:03:20</t>
  </si>
  <si>
    <t>16.09.2023 16:03:29</t>
  </si>
  <si>
    <t>16.09.2023 16:03:31</t>
  </si>
  <si>
    <t>16.09.2023 16:04:17</t>
  </si>
  <si>
    <t>16.09.2023 16:04:18</t>
  </si>
  <si>
    <t>16.09.2023 16:04:29</t>
  </si>
  <si>
    <t>16.09.2023 16:04:32</t>
  </si>
  <si>
    <t>16.09.2023 16:04:34</t>
  </si>
  <si>
    <t>16.09.2023 16:04:49</t>
  </si>
  <si>
    <t>16.09.2023 16:04:51</t>
  </si>
  <si>
    <t>16.09.2023 16:05:37</t>
  </si>
  <si>
    <t>16.09.2023 16:06:10</t>
  </si>
  <si>
    <t>16.09.2023 16:06:12</t>
  </si>
  <si>
    <t>16.09.2023 16:06:13</t>
  </si>
  <si>
    <t>16.09.2023 16:06:30</t>
  </si>
  <si>
    <t>16.09.2023 16:06:32</t>
  </si>
  <si>
    <t>16.09.2023 16:06:33</t>
  </si>
  <si>
    <t>16.09.2023 16:08:35</t>
  </si>
  <si>
    <t>16.09.2023 16:08:37</t>
  </si>
  <si>
    <t>16.09.2023 16:09:20</t>
  </si>
  <si>
    <t>16.09.2023 16:09:21</t>
  </si>
  <si>
    <t>16.09.2023 16:09:23</t>
  </si>
  <si>
    <t>16.09.2023 16:09:26</t>
  </si>
  <si>
    <t>16.09.2023 16:09:27</t>
  </si>
  <si>
    <t>16.09.2023 16:09:29</t>
  </si>
  <si>
    <t>16.09.2023 16:10:28</t>
  </si>
  <si>
    <t>16.09.2023 16:10:31</t>
  </si>
  <si>
    <t>16.09.2023 16:11:17</t>
  </si>
  <si>
    <t>16.09.2023 16:12:28</t>
  </si>
  <si>
    <t>16.09.2023 16:12:29</t>
  </si>
  <si>
    <t>16.09.2023 16:12:31</t>
  </si>
  <si>
    <t>16.09.2023 16:12:38</t>
  </si>
  <si>
    <t>16.09.2023 16:12:40</t>
  </si>
  <si>
    <t>16.09.2023 16:12:41</t>
  </si>
  <si>
    <t>16.09.2023 16:12:43</t>
  </si>
  <si>
    <t>16.09.2023 16:12:51</t>
  </si>
  <si>
    <t>16.09.2023 16:12:52</t>
  </si>
  <si>
    <t>16.09.2023 16:12:54</t>
  </si>
  <si>
    <t>16.09.2023 16:13:14</t>
  </si>
  <si>
    <t>16.09.2023 16:13:15</t>
  </si>
  <si>
    <t>16.09.2023 16:13:24</t>
  </si>
  <si>
    <t>16.09.2023 16:13:26</t>
  </si>
  <si>
    <t>16.09.2023 16:13:27</t>
  </si>
  <si>
    <t>16.09.2023 16:13:29</t>
  </si>
  <si>
    <t>16.09.2023 16:13:52</t>
  </si>
  <si>
    <t>16.09.2023 16:13:54</t>
  </si>
  <si>
    <t>16.09.2023 16:13:55</t>
  </si>
  <si>
    <t>16.09.2023 16:13:57</t>
  </si>
  <si>
    <t>16.09.2023 16:14:00</t>
  </si>
  <si>
    <t>16.09.2023 16:14:01</t>
  </si>
  <si>
    <t>16.09.2023 16:14:46</t>
  </si>
  <si>
    <t>16.09.2023 16:15:06</t>
  </si>
  <si>
    <t>16.09.2023 16:15:07</t>
  </si>
  <si>
    <t>16.09.2023 16:15:09</t>
  </si>
  <si>
    <t>16.09.2023 16:15:12</t>
  </si>
  <si>
    <t>16.09.2023 16:16:10</t>
  </si>
  <si>
    <t>16.09.2023 16:16:14</t>
  </si>
  <si>
    <t>16.09.2023 16:16:29</t>
  </si>
  <si>
    <t>16.09.2023 16:16:30</t>
  </si>
  <si>
    <t>16.09.2023 16:16:32</t>
  </si>
  <si>
    <t>16.09.2023 16:17:21</t>
  </si>
  <si>
    <t>16.09.2023 16:17:23</t>
  </si>
  <si>
    <t>16.09.2023 16:17:34</t>
  </si>
  <si>
    <t>16.09.2023 16:17:35</t>
  </si>
  <si>
    <t>16.09.2023 16:17:37</t>
  </si>
  <si>
    <t>16.09.2023 16:17:38</t>
  </si>
  <si>
    <t>16.09.2023 16:17:40</t>
  </si>
  <si>
    <t>16.09.2023 16:17:55</t>
  </si>
  <si>
    <t>16.09.2023 16:17:57</t>
  </si>
  <si>
    <t>16.09.2023 16:17:58</t>
  </si>
  <si>
    <t>16.09.2023 16:18:29</t>
  </si>
  <si>
    <t>16.09.2023 16:18:31</t>
  </si>
  <si>
    <t>16.09.2023 16:18:32</t>
  </si>
  <si>
    <t>16.09.2023 16:18:59</t>
  </si>
  <si>
    <t>16.09.2023 16:19:00</t>
  </si>
  <si>
    <t>16.09.2023 16:19:02</t>
  </si>
  <si>
    <t>16.09.2023 16:19:03</t>
  </si>
  <si>
    <t>16.09.2023 16:19:20</t>
  </si>
  <si>
    <t>16.09.2023 16:19:22</t>
  </si>
  <si>
    <t>16.09.2023 16:19:23</t>
  </si>
  <si>
    <t>16.09.2023 16:19:25</t>
  </si>
  <si>
    <t>16.09.2023 16:19:26</t>
  </si>
  <si>
    <t>16.09.2023 16:19:54</t>
  </si>
  <si>
    <t>16.09.2023 16:19:56</t>
  </si>
  <si>
    <t>16.09.2023 16:19:57</t>
  </si>
  <si>
    <t>16.09.2023 16:19:59</t>
  </si>
  <si>
    <t>16.09.2023 16:21:56</t>
  </si>
  <si>
    <t>16.09.2023 16:21:57</t>
  </si>
  <si>
    <t>16.09.2023 16:22:00</t>
  </si>
  <si>
    <t>16.09.2023 16:22:30</t>
  </si>
  <si>
    <t>16.09.2023 16:22:48</t>
  </si>
  <si>
    <t>16.09.2023 16:22:50</t>
  </si>
  <si>
    <t>16.09.2023 16:22:56</t>
  </si>
  <si>
    <t>16.09.2023 16:23:17</t>
  </si>
  <si>
    <t>16.09.2023 16:23:18</t>
  </si>
  <si>
    <t>16.09.2023 16:23:20</t>
  </si>
  <si>
    <t>16.09.2023 16:25:31</t>
  </si>
  <si>
    <t>16.09.2023 16:25:32</t>
  </si>
  <si>
    <t>16.09.2023 16:25:34</t>
  </si>
  <si>
    <t>16.09.2023 16:25:35</t>
  </si>
  <si>
    <t>16.09.2023 16:26:56</t>
  </si>
  <si>
    <t>16.09.2023 16:26:57</t>
  </si>
  <si>
    <t>16.09.2023 16:27:05</t>
  </si>
  <si>
    <t>16.09.2023 16:27:06</t>
  </si>
  <si>
    <t>16.09.2023 16:27:39</t>
  </si>
  <si>
    <t>16.09.2023 16:27:41</t>
  </si>
  <si>
    <t>16.09.2023 16:27:42</t>
  </si>
  <si>
    <t>16.09.2023 16:28:18</t>
  </si>
  <si>
    <t>16.09.2023 16:28:32</t>
  </si>
  <si>
    <t>16.09.2023 16:28:34</t>
  </si>
  <si>
    <t>16.09.2023 16:28:35</t>
  </si>
  <si>
    <t>16.09.2023 16:29:12</t>
  </si>
  <si>
    <t>16.09.2023 16:29:14</t>
  </si>
  <si>
    <t>16.09.2023 16:29:15</t>
  </si>
  <si>
    <t>16.09.2023 16:29:18</t>
  </si>
  <si>
    <t>16.09.2023 16:29:20</t>
  </si>
  <si>
    <t>16.09.2023 16:29:21</t>
  </si>
  <si>
    <t>16.09.2023 16:29:49</t>
  </si>
  <si>
    <t>16.09.2023 16:29:51</t>
  </si>
  <si>
    <t>16.09.2023 16:29:52</t>
  </si>
  <si>
    <t>16.09.2023 16:29:54</t>
  </si>
  <si>
    <t>16.09.2023 16:30:00</t>
  </si>
  <si>
    <t>16.09.2023 16:30:03</t>
  </si>
  <si>
    <t>16.09.2023 16:30:04</t>
  </si>
  <si>
    <t>16.09.2023 16:30:12</t>
  </si>
  <si>
    <t>16.09.2023 16:30:13</t>
  </si>
  <si>
    <t>16.09.2023 16:30:43</t>
  </si>
  <si>
    <t>16.09.2023 16:30:44</t>
  </si>
  <si>
    <t>16.09.2023 16:30:46</t>
  </si>
  <si>
    <t>16.09.2023 16:30:47</t>
  </si>
  <si>
    <t>16.09.2023 16:30:49</t>
  </si>
  <si>
    <t>16.09.2023 16:31:00</t>
  </si>
  <si>
    <t>16.09.2023 16:31:01</t>
  </si>
  <si>
    <t>16.09.2023 16:31:21</t>
  </si>
  <si>
    <t>16.09.2023 16:31:54</t>
  </si>
  <si>
    <t>16.09.2023 16:31:58</t>
  </si>
  <si>
    <t>16.09.2023 16:32:01</t>
  </si>
  <si>
    <t>16.09.2023 16:32:28</t>
  </si>
  <si>
    <t>16.09.2023 16:32:29</t>
  </si>
  <si>
    <t>16.09.2023 16:33:29</t>
  </si>
  <si>
    <t>16.09.2023 16:33:31</t>
  </si>
  <si>
    <t>16.09.2023 16:33:34</t>
  </si>
  <si>
    <t>16.09.2023 16:34:12</t>
  </si>
  <si>
    <t>16.09.2023 16:34:14</t>
  </si>
  <si>
    <t>16.09.2023 16:34:26</t>
  </si>
  <si>
    <t>16.09.2023 16:34:29</t>
  </si>
  <si>
    <t>16.09.2023 16:34:33</t>
  </si>
  <si>
    <t>16.09.2023 16:34:35</t>
  </si>
  <si>
    <t>16.09.2023 16:34:36</t>
  </si>
  <si>
    <t>16.09.2023 16:34:44</t>
  </si>
  <si>
    <t>16.09.2023 16:34:46</t>
  </si>
  <si>
    <t>16.09.2023 16:34:47</t>
  </si>
  <si>
    <t>16.09.2023 16:35:17</t>
  </si>
  <si>
    <t>16.09.2023 16:35:18</t>
  </si>
  <si>
    <t>16.09.2023 16:35:20</t>
  </si>
  <si>
    <t>16.09.2023 16:35:27</t>
  </si>
  <si>
    <t>16.09.2023 16:35:29</t>
  </si>
  <si>
    <t>16.09.2023 16:35:32</t>
  </si>
  <si>
    <t>16.09.2023 16:36:21</t>
  </si>
  <si>
    <t>16.09.2023 16:36:23</t>
  </si>
  <si>
    <t>16.09.2023 16:37:40</t>
  </si>
  <si>
    <t>16.09.2023 16:37:42</t>
  </si>
  <si>
    <t>16.09.2023 16:37:43</t>
  </si>
  <si>
    <t>16.09.2023 16:37:45</t>
  </si>
  <si>
    <t>16.09.2023 16:37:59</t>
  </si>
  <si>
    <t>16.09.2023 16:38:00</t>
  </si>
  <si>
    <t>16.09.2023 16:39:37</t>
  </si>
  <si>
    <t>16.09.2023 16:39:39</t>
  </si>
  <si>
    <t>16.09.2023 16:39:45</t>
  </si>
  <si>
    <t>16.09.2023 16:39:46</t>
  </si>
  <si>
    <t>16.09.2023 16:39:48</t>
  </si>
  <si>
    <t>16.09.2023 16:39:49</t>
  </si>
  <si>
    <t>16.09.2023 16:39:51</t>
  </si>
  <si>
    <t>16.09.2023 16:39:52</t>
  </si>
  <si>
    <t>16.09.2023 16:40:11</t>
  </si>
  <si>
    <t>16.09.2023 16:40:12</t>
  </si>
  <si>
    <t>16.09.2023 16:40:14</t>
  </si>
  <si>
    <t>16.09.2023 16:40:15</t>
  </si>
  <si>
    <t>16.09.2023 16:40:59</t>
  </si>
  <si>
    <t>16.09.2023 16:41:00</t>
  </si>
  <si>
    <t>16.09.2023 16:41:02</t>
  </si>
  <si>
    <t>16.09.2023 16:41:06</t>
  </si>
  <si>
    <t>16.09.2023 16:41:08</t>
  </si>
  <si>
    <t>16.09.2023 16:41:09</t>
  </si>
  <si>
    <t>16.09.2023 16:41:11</t>
  </si>
  <si>
    <t>16.09.2023 16:41:12</t>
  </si>
  <si>
    <t>16.09.2023 16:41:26</t>
  </si>
  <si>
    <t>16.09.2023 16:41:28</t>
  </si>
  <si>
    <t>16.09.2023 16:41:29</t>
  </si>
  <si>
    <t>16.09.2023 16:42:17</t>
  </si>
  <si>
    <t>16.09.2023 16:42:20</t>
  </si>
  <si>
    <t>16.09.2023 16:42:54</t>
  </si>
  <si>
    <t>16.09.2023 16:42:55</t>
  </si>
  <si>
    <t>16.09.2023 16:42:58</t>
  </si>
  <si>
    <t>16.09.2023 16:43:08</t>
  </si>
  <si>
    <t>16.09.2023 16:43:11</t>
  </si>
  <si>
    <t>16.09.2023 16:43:12</t>
  </si>
  <si>
    <t>16.09.2023 16:43:15</t>
  </si>
  <si>
    <t>16.09.2023 16:43:17</t>
  </si>
  <si>
    <t>16.09.2023 16:43:23</t>
  </si>
  <si>
    <t>16.09.2023 16:43:24</t>
  </si>
  <si>
    <t>16.09.2023 16:43:26</t>
  </si>
  <si>
    <t>16.09.2023 16:43:27</t>
  </si>
  <si>
    <t>16.09.2023 16:44:42</t>
  </si>
  <si>
    <t>16.09.2023 16:44:43</t>
  </si>
  <si>
    <t>16.09.2023 16:44:45</t>
  </si>
  <si>
    <t>16.09.2023 16:44:46</t>
  </si>
  <si>
    <t>16.09.2023 16:44:52</t>
  </si>
  <si>
    <t>16.09.2023 16:44:54</t>
  </si>
  <si>
    <t>16.09.2023 16:44:55</t>
  </si>
  <si>
    <t>16.09.2023 16:46:17</t>
  </si>
  <si>
    <t>16.09.2023 16:46:18</t>
  </si>
  <si>
    <t>16.09.2023 16:46:29</t>
  </si>
  <si>
    <t>16.09.2023 16:46:31</t>
  </si>
  <si>
    <t>16.09.2023 16:46:45</t>
  </si>
  <si>
    <t>16.09.2023 16:46:46</t>
  </si>
  <si>
    <t>16.09.2023 16:46:51</t>
  </si>
  <si>
    <t>16.09.2023 16:46:52</t>
  </si>
  <si>
    <t>16.09.2023 16:46:54</t>
  </si>
  <si>
    <t>16.09.2023 16:48:31</t>
  </si>
  <si>
    <t>16.09.2023 16:48:32</t>
  </si>
  <si>
    <t>16.09.2023 16:48:34</t>
  </si>
  <si>
    <t>16.09.2023 16:49:10</t>
  </si>
  <si>
    <t>16.09.2023 16:49:12</t>
  </si>
  <si>
    <t>16.09.2023 16:49:13</t>
  </si>
  <si>
    <t>16.09.2023 16:51:17</t>
  </si>
  <si>
    <t>16.09.2023 16:51:18</t>
  </si>
  <si>
    <t>16.09.2023 16:51:20</t>
  </si>
  <si>
    <t>16.09.2023 16:51:24</t>
  </si>
  <si>
    <t>16.09.2023 16:51:26</t>
  </si>
  <si>
    <t>16.09.2023 16:51:29</t>
  </si>
  <si>
    <t>16.09.2023 16:53:11</t>
  </si>
  <si>
    <t>16.09.2023 16:53:12</t>
  </si>
  <si>
    <t>16.09.2023 16:53:14</t>
  </si>
  <si>
    <t>16.09.2023 16:53:34</t>
  </si>
  <si>
    <t>16.09.2023 16:53:35</t>
  </si>
  <si>
    <t>16.09.2023 16:54:23</t>
  </si>
  <si>
    <t>16.09.2023 16:54:26</t>
  </si>
  <si>
    <t>16.09.2023 16:54:28</t>
  </si>
  <si>
    <t>16.09.2023 16:54:59</t>
  </si>
  <si>
    <t>16.09.2023 16:55:00</t>
  </si>
  <si>
    <t>16.09.2023 16:55:02</t>
  </si>
  <si>
    <t>16.09.2023 16:56:12</t>
  </si>
  <si>
    <t>16.09.2023 16:56:14</t>
  </si>
  <si>
    <t>16.09.2023 16:56:15</t>
  </si>
  <si>
    <t>16.09.2023 16:58:25</t>
  </si>
  <si>
    <t>16.09.2023 16:58:26</t>
  </si>
  <si>
    <t>16.09.2023 16:58:28</t>
  </si>
  <si>
    <t>16.09.2023 16:58:34</t>
  </si>
  <si>
    <t>16.09.2023 16:58:35</t>
  </si>
  <si>
    <t>16.09.2023 16:58:37</t>
  </si>
  <si>
    <t>16.09.2023 16:58:38</t>
  </si>
  <si>
    <t>16.09.2023 17:01:09</t>
  </si>
  <si>
    <t>16.09.2023 17:01:10</t>
  </si>
  <si>
    <t>16.09.2023 17:01:12</t>
  </si>
  <si>
    <t>16.09.2023 17:01:51</t>
  </si>
  <si>
    <t>16.09.2023 17:01:54</t>
  </si>
  <si>
    <t>16.09.2023 17:01:55</t>
  </si>
  <si>
    <t>16.09.2023 17:02:11</t>
  </si>
  <si>
    <t>16.09.2023 17:02:12</t>
  </si>
  <si>
    <t>16.09.2023 17:02:17</t>
  </si>
  <si>
    <t>16.09.2023 17:02:18</t>
  </si>
  <si>
    <t>16.09.2023 17:02:20</t>
  </si>
  <si>
    <t>16.09.2023 17:02:51</t>
  </si>
  <si>
    <t>16.09.2023 17:02:52</t>
  </si>
  <si>
    <t>16.09.2023 17:02:54</t>
  </si>
  <si>
    <t>16.09.2023 17:03:26</t>
  </si>
  <si>
    <t>16.09.2023 17:03:28</t>
  </si>
  <si>
    <t>16.09.2023 17:03:31</t>
  </si>
  <si>
    <t>16.09.2023 17:03:40</t>
  </si>
  <si>
    <t>16.09.2023 17:03:41</t>
  </si>
  <si>
    <t>16.09.2023 17:03:43</t>
  </si>
  <si>
    <t>16.09.2023 17:03:44</t>
  </si>
  <si>
    <t>16.09.2023 17:04:04</t>
  </si>
  <si>
    <t>16.09.2023 17:04:06</t>
  </si>
  <si>
    <t>16.09.2023 17:04:32</t>
  </si>
  <si>
    <t>16.09.2023 17:04:34</t>
  </si>
  <si>
    <t>16.09.2023 17:04:35</t>
  </si>
  <si>
    <t>16.09.2023 17:04:37</t>
  </si>
  <si>
    <t>16.09.2023 17:05:31</t>
  </si>
  <si>
    <t>16.09.2023 17:05:32</t>
  </si>
  <si>
    <t>16.09.2023 17:05:34</t>
  </si>
  <si>
    <t>16.09.2023 17:05:37</t>
  </si>
  <si>
    <t>16.09.2023 17:05:38</t>
  </si>
  <si>
    <t>16.09.2023 17:05:40</t>
  </si>
  <si>
    <t>16.09.2023 17:06:46</t>
  </si>
  <si>
    <t>16.09.2023 17:06:48</t>
  </si>
  <si>
    <t>16.09.2023 17:07:29</t>
  </si>
  <si>
    <t>16.09.2023 17:07:31</t>
  </si>
  <si>
    <t>16.09.2023 17:07:32</t>
  </si>
  <si>
    <t>16.09.2023 17:07:41</t>
  </si>
  <si>
    <t>16.09.2023 17:07:43</t>
  </si>
  <si>
    <t>16.09.2023 17:07:44</t>
  </si>
  <si>
    <t>16.09.2023 17:07:55</t>
  </si>
  <si>
    <t>16.09.2023 17:07:57</t>
  </si>
  <si>
    <t>16.09.2023 17:07:58</t>
  </si>
  <si>
    <t>16.09.2023 17:08:00</t>
  </si>
  <si>
    <t>16.09.2023 17:08:32</t>
  </si>
  <si>
    <t>16.09.2023 17:08:34</t>
  </si>
  <si>
    <t>16.09.2023 17:08:35</t>
  </si>
  <si>
    <t>16.09.2023 17:08:37</t>
  </si>
  <si>
    <t>16.09.2023 17:08:57</t>
  </si>
  <si>
    <t>16.09.2023 17:09:25</t>
  </si>
  <si>
    <t>16.09.2023 17:09:26</t>
  </si>
  <si>
    <t>16.09.2023 17:10:43</t>
  </si>
  <si>
    <t>16.09.2023 17:10:45</t>
  </si>
  <si>
    <t>16.09.2023 17:10:46</t>
  </si>
  <si>
    <t>16.09.2023 17:10:59</t>
  </si>
  <si>
    <t>16.09.2023 17:11:00</t>
  </si>
  <si>
    <t>16.09.2023 17:11:02</t>
  </si>
  <si>
    <t>16.09.2023 17:11:19</t>
  </si>
  <si>
    <t>16.09.2023 17:11:20</t>
  </si>
  <si>
    <t>16.09.2023 17:12:26</t>
  </si>
  <si>
    <t>16.09.2023 17:12:28</t>
  </si>
  <si>
    <t>16.09.2023 17:12:29</t>
  </si>
  <si>
    <t>16.09.2023 17:12:37</t>
  </si>
  <si>
    <t>16.09.2023 17:12:52</t>
  </si>
  <si>
    <t>16.09.2023 17:12:54</t>
  </si>
  <si>
    <t>16.09.2023 17:12:55</t>
  </si>
  <si>
    <t>16.09.2023 17:13:06</t>
  </si>
  <si>
    <t>16.09.2023 17:13:07</t>
  </si>
  <si>
    <t>16.09.2023 17:13:09</t>
  </si>
  <si>
    <t>16.09.2023 17:14:28</t>
  </si>
  <si>
    <t>16.09.2023 17:14:29</t>
  </si>
  <si>
    <t>16.09.2023 17:14:31</t>
  </si>
  <si>
    <t>16.09.2023 17:16:03</t>
  </si>
  <si>
    <t>16.09.2023 17:16:20</t>
  </si>
  <si>
    <t>16.09.2023 17:16:21</t>
  </si>
  <si>
    <t>16.09.2023 17:16:23</t>
  </si>
  <si>
    <t>16.09.2023 17:16:26</t>
  </si>
  <si>
    <t>16.09.2023 17:16:27</t>
  </si>
  <si>
    <t>16.09.2023 17:17:31</t>
  </si>
  <si>
    <t>16.09.2023 17:17:32</t>
  </si>
  <si>
    <t>16.09.2023 17:17:49</t>
  </si>
  <si>
    <t>16.09.2023 17:17:51</t>
  </si>
  <si>
    <t>16.09.2023 17:17:52</t>
  </si>
  <si>
    <t>16.09.2023 17:18:59</t>
  </si>
  <si>
    <t>16.09.2023 17:19:00</t>
  </si>
  <si>
    <t>16.09.2023 17:19:30</t>
  </si>
  <si>
    <t>16.09.2023 17:19:31</t>
  </si>
  <si>
    <t>16.09.2023 17:19:33</t>
  </si>
  <si>
    <t>16.09.2023 17:20:01</t>
  </si>
  <si>
    <t>16.09.2023 17:20:03</t>
  </si>
  <si>
    <t>16.09.2023 17:20:04</t>
  </si>
  <si>
    <t>16.09.2023 17:20:06</t>
  </si>
  <si>
    <t>16.09.2023 17:20:09</t>
  </si>
  <si>
    <t>16.09.2023 17:20:10</t>
  </si>
  <si>
    <t>16.09.2023 17:20:16</t>
  </si>
  <si>
    <t>16.09.2023 17:20:18</t>
  </si>
  <si>
    <t>16.09.2023 17:20:19</t>
  </si>
  <si>
    <t>16.09.2023 17:21:15</t>
  </si>
  <si>
    <t>16.09.2023 17:21:17</t>
  </si>
  <si>
    <t>16.09.2023 17:21:18</t>
  </si>
  <si>
    <t>16.09.2023 17:21:20</t>
  </si>
  <si>
    <t>16.09.2023 17:21:24</t>
  </si>
  <si>
    <t>16.09.2023 17:21:26</t>
  </si>
  <si>
    <t>16.09.2023 17:21:27</t>
  </si>
  <si>
    <t>16.09.2023 17:22:15</t>
  </si>
  <si>
    <t>16.09.2023 17:22:17</t>
  </si>
  <si>
    <t>16.09.2023 17:22:18</t>
  </si>
  <si>
    <t>16.09.2023 17:22:27</t>
  </si>
  <si>
    <t>16.09.2023 17:22:29</t>
  </si>
  <si>
    <t>16.09.2023 17:23:21</t>
  </si>
  <si>
    <t>16.09.2023 17:23:23</t>
  </si>
  <si>
    <t>16.09.2023 17:24:40</t>
  </si>
  <si>
    <t>16.09.2023 17:24:42</t>
  </si>
  <si>
    <t>16.09.2023 17:24:45</t>
  </si>
  <si>
    <t>16.09.2023 17:24:46</t>
  </si>
  <si>
    <t>16.09.2023 17:24:48</t>
  </si>
  <si>
    <t>16.09.2023 17:25:15</t>
  </si>
  <si>
    <t>16.09.2023 17:25:17</t>
  </si>
  <si>
    <t>16.09.2023 17:25:18</t>
  </si>
  <si>
    <t>16.09.2023 17:25:20</t>
  </si>
  <si>
    <t>16.09.2023 17:25:27</t>
  </si>
  <si>
    <t>16.09.2023 17:25:29</t>
  </si>
  <si>
    <t>16.09.2023 17:25:32</t>
  </si>
  <si>
    <t>16.09.2023 17:26:26</t>
  </si>
  <si>
    <t>16.09.2023 17:26:28</t>
  </si>
  <si>
    <t>16.09.2023 17:26:29</t>
  </si>
  <si>
    <t>16.09.2023 17:26:52</t>
  </si>
  <si>
    <t>16.09.2023 17:26:54</t>
  </si>
  <si>
    <t>16.09.2023 17:28:42</t>
  </si>
  <si>
    <t>16.09.2023 17:28:43</t>
  </si>
  <si>
    <t>16.09.2023 17:28:45</t>
  </si>
  <si>
    <t>16.09.2023 17:28:57</t>
  </si>
  <si>
    <t>16.09.2023 17:28:59</t>
  </si>
  <si>
    <t>16.09.2023 17:29:03</t>
  </si>
  <si>
    <t>16.09.2023 17:29:05</t>
  </si>
  <si>
    <t>16.09.2023 17:29:06</t>
  </si>
  <si>
    <t>16.09.2023 17:29:08</t>
  </si>
  <si>
    <t>16.09.2023 17:31:29</t>
  </si>
  <si>
    <t>16.09.2023 17:31:31</t>
  </si>
  <si>
    <t>16.09.2023 17:31:32</t>
  </si>
  <si>
    <t>16.09.2023 17:34:07</t>
  </si>
  <si>
    <t>16.09.2023 17:34:09</t>
  </si>
  <si>
    <t>16.09.2023 17:34:10</t>
  </si>
  <si>
    <t>16.09.2023 17:34:21</t>
  </si>
  <si>
    <t>16.09.2023 17:34:23</t>
  </si>
  <si>
    <t>16.09.2023 17:34:24</t>
  </si>
  <si>
    <t>16.09.2023 17:34:26</t>
  </si>
  <si>
    <t>16.09.2023 17:36:46</t>
  </si>
  <si>
    <t>16.09.2023 17:36:48</t>
  </si>
  <si>
    <t>16.09.2023 17:36:49</t>
  </si>
  <si>
    <t>16.09.2023 17:37:34</t>
  </si>
  <si>
    <t>16.09.2023 17:37:35</t>
  </si>
  <si>
    <t>16.09.2023 17:38:29</t>
  </si>
  <si>
    <t>16.09.2023 17:38:31</t>
  </si>
  <si>
    <t>16.09.2023 17:38:32</t>
  </si>
  <si>
    <t>16.09.2023 17:39:46</t>
  </si>
  <si>
    <t>16.09.2023 17:39:48</t>
  </si>
  <si>
    <t>16.09.2023 17:41:20</t>
  </si>
  <si>
    <t>16.09.2023 17:41:21</t>
  </si>
  <si>
    <t>16.09.2023 17:41:34</t>
  </si>
  <si>
    <t>16.09.2023 17:41:35</t>
  </si>
  <si>
    <t>16.09.2023 17:42:34</t>
  </si>
  <si>
    <t>16.09.2023 17:42:43</t>
  </si>
  <si>
    <t>16.09.2023 17:42:45</t>
  </si>
  <si>
    <t>16.09.2023 17:42:46</t>
  </si>
  <si>
    <t>16.09.2023 17:42:48</t>
  </si>
  <si>
    <t>16.09.2023 17:42:49</t>
  </si>
  <si>
    <t>16.09.2023 17:42:51</t>
  </si>
  <si>
    <t>16.09.2023 17:42:52</t>
  </si>
  <si>
    <t>16.09.2023 17:42:57</t>
  </si>
  <si>
    <t>16.09.2023 17:42:58</t>
  </si>
  <si>
    <t>16.09.2023 17:43:00</t>
  </si>
  <si>
    <t>16.09.2023 17:43:31</t>
  </si>
  <si>
    <t>16.09.2023 17:43:32</t>
  </si>
  <si>
    <t>16.09.2023 17:43:54</t>
  </si>
  <si>
    <t>16.09.2023 17:43:56</t>
  </si>
  <si>
    <t>16.09.2023 17:43:57</t>
  </si>
  <si>
    <t>16.09.2023 17:45:20</t>
  </si>
  <si>
    <t>16.09.2023 17:45:21</t>
  </si>
  <si>
    <t>16.09.2023 17:45:23</t>
  </si>
  <si>
    <t>16.09.2023 17:45:24</t>
  </si>
  <si>
    <t>16.09.2023 17:46:10</t>
  </si>
  <si>
    <t>16.09.2023 17:46:12</t>
  </si>
  <si>
    <t>16.09.2023 17:46:45</t>
  </si>
  <si>
    <t>16.09.2023 17:46:46</t>
  </si>
  <si>
    <t>16.09.2023 17:46:48</t>
  </si>
  <si>
    <t>16.09.2023 17:46:49</t>
  </si>
  <si>
    <t>16.09.2023 17:49:53</t>
  </si>
  <si>
    <t>16.09.2023 17:49:54</t>
  </si>
  <si>
    <t>16.09.2023 17:50:53</t>
  </si>
  <si>
    <t>16.09.2023 17:50:54</t>
  </si>
  <si>
    <t>16.09.2023 17:50:56</t>
  </si>
  <si>
    <t>16.09.2023 17:51:03</t>
  </si>
  <si>
    <t>16.09.2023 17:51:06</t>
  </si>
  <si>
    <t>16.09.2023 17:51:07</t>
  </si>
  <si>
    <t>16.09.2023 17:51:55</t>
  </si>
  <si>
    <t>16.09.2023 17:51:58</t>
  </si>
  <si>
    <t>16.09.2023 17:52:00</t>
  </si>
  <si>
    <t>16.09.2023 17:52:47</t>
  </si>
  <si>
    <t>16.09.2023 17:52:48</t>
  </si>
  <si>
    <t>16.09.2023 17:52:50</t>
  </si>
  <si>
    <t>16.09.2023 17:52:51</t>
  </si>
  <si>
    <t>16.09.2023 17:53:29</t>
  </si>
  <si>
    <t>16.09.2023 17:53:31</t>
  </si>
  <si>
    <t>16.09.2023 17:53:32</t>
  </si>
  <si>
    <t>16.09.2023 17:53:37</t>
  </si>
  <si>
    <t>16.09.2023 17:53:38</t>
  </si>
  <si>
    <t>16.09.2023 17:54:12</t>
  </si>
  <si>
    <t>16.09.2023 17:54:14</t>
  </si>
  <si>
    <t>16.09.2023 17:54:49</t>
  </si>
  <si>
    <t>16.09.2023 17:54:51</t>
  </si>
  <si>
    <t>16.09.2023 17:54:52</t>
  </si>
  <si>
    <t>16.09.2023 17:55:01</t>
  </si>
  <si>
    <t>16.09.2023 17:55:03</t>
  </si>
  <si>
    <t>16.09.2023 17:55:04</t>
  </si>
  <si>
    <t>16.09.2023 17:55:06</t>
  </si>
  <si>
    <t>16.09.2023 17:55:23</t>
  </si>
  <si>
    <t>16.09.2023 17:55:24</t>
  </si>
  <si>
    <t>16.09.2023 17:56:07</t>
  </si>
  <si>
    <t>16.09.2023 17:56:09</t>
  </si>
  <si>
    <t>16.09.2023 17:56:10</t>
  </si>
  <si>
    <t>16.09.2023 17:56:12</t>
  </si>
  <si>
    <t>16.09.2023 17:56:13</t>
  </si>
  <si>
    <t>16.09.2023 17:57:00</t>
  </si>
  <si>
    <t>16.09.2023 17:57:01</t>
  </si>
  <si>
    <t>16.09.2023 17:57:03</t>
  </si>
  <si>
    <t>16.09.2023 17:57:17</t>
  </si>
  <si>
    <t>16.09.2023 17:57:18</t>
  </si>
  <si>
    <t>16.09.2023 17:57:20</t>
  </si>
  <si>
    <t>16.09.2023 17:57:23</t>
  </si>
  <si>
    <t>16.09.2023 17:57:24</t>
  </si>
  <si>
    <t>16.09.2023 17:57:26</t>
  </si>
  <si>
    <t>16.09.2023 17:57:27</t>
  </si>
  <si>
    <t>16.09.2023 17:58:12</t>
  </si>
  <si>
    <t>16.09.2023 17:58:14</t>
  </si>
  <si>
    <t>16.09.2023 17:58:31</t>
  </si>
  <si>
    <t>16.09.2023 17:58:32</t>
  </si>
  <si>
    <t>16.09.2023 17:59:20</t>
  </si>
  <si>
    <t>16.09.2023 17:59:23</t>
  </si>
  <si>
    <t>16.09.2023 18:00:01</t>
  </si>
  <si>
    <t>16.09.2023 18:00:03</t>
  </si>
  <si>
    <t>16.09.2023 18:00:04</t>
  </si>
  <si>
    <t>16.09.2023 18:00:06</t>
  </si>
  <si>
    <t>16.09.2023 18:00:07</t>
  </si>
  <si>
    <t>16.09.2023 18:00:09</t>
  </si>
  <si>
    <t>16.09.2023 18:00:24</t>
  </si>
  <si>
    <t>16.09.2023 18:00:26</t>
  </si>
  <si>
    <t>16.09.2023 18:00:27</t>
  </si>
  <si>
    <t>16.09.2023 18:00:29</t>
  </si>
  <si>
    <t>16.09.2023 18:00:38</t>
  </si>
  <si>
    <t>16.09.2023 18:00:39</t>
  </si>
  <si>
    <t>16.09.2023 18:00:41</t>
  </si>
  <si>
    <t>16.09.2023 18:02:35</t>
  </si>
  <si>
    <t>16.09.2023 18:02:51</t>
  </si>
  <si>
    <t>16.09.2023 18:02:52</t>
  </si>
  <si>
    <t>16.09.2023 18:02:54</t>
  </si>
  <si>
    <t>16.09.2023 18:03:45</t>
  </si>
  <si>
    <t>16.09.2023 18:03:46</t>
  </si>
  <si>
    <t>16.09.2023 18:03:48</t>
  </si>
  <si>
    <t>16.09.2023 18:04:11</t>
  </si>
  <si>
    <t>16.09.2023 18:04:12</t>
  </si>
  <si>
    <t>16.09.2023 18:04:14</t>
  </si>
  <si>
    <t>16.09.2023 18:04:15</t>
  </si>
  <si>
    <t>16.09.2023 18:04:41</t>
  </si>
  <si>
    <t>16.09.2023 18:04:43</t>
  </si>
  <si>
    <t>16.09.2023 18:04:44</t>
  </si>
  <si>
    <t>16.09.2023 18:06:17</t>
  </si>
  <si>
    <t>16.09.2023 18:06:18</t>
  </si>
  <si>
    <t>16.09.2023 18:06:26</t>
  </si>
  <si>
    <t>16.09.2023 18:06:27</t>
  </si>
  <si>
    <t>16.09.2023 18:06:29</t>
  </si>
  <si>
    <t>16.09.2023 18:06:30</t>
  </si>
  <si>
    <t>16.09.2023 18:07:12</t>
  </si>
  <si>
    <t>16.09.2023 18:07:14</t>
  </si>
  <si>
    <t>16.09.2023 18:07:15</t>
  </si>
  <si>
    <t>16.09.2023 18:07:29</t>
  </si>
  <si>
    <t>16.09.2023 18:07:31</t>
  </si>
  <si>
    <t>16.09.2023 18:07:32</t>
  </si>
  <si>
    <t>16.09.2023 18:07:38</t>
  </si>
  <si>
    <t>16.09.2023 18:07:40</t>
  </si>
  <si>
    <t>16.09.2023 18:07:43</t>
  </si>
  <si>
    <t>16.09.2023 18:08:39</t>
  </si>
  <si>
    <t>16.09.2023 18:08:40</t>
  </si>
  <si>
    <t>16.09.2023 18:08:42</t>
  </si>
  <si>
    <t>16.09.2023 18:09:48</t>
  </si>
  <si>
    <t>16.09.2023 18:09:49</t>
  </si>
  <si>
    <t>16.09.2023 18:09:51</t>
  </si>
  <si>
    <t>16.09.2023 18:10:15</t>
  </si>
  <si>
    <t>16.09.2023 18:10:17</t>
  </si>
  <si>
    <t>16.09.2023 18:10:18</t>
  </si>
  <si>
    <t>16.09.2023 18:11:00</t>
  </si>
  <si>
    <t>16.09.2023 18:11:01</t>
  </si>
  <si>
    <t>16.09.2023 18:11:03</t>
  </si>
  <si>
    <t>16.09.2023 18:11:04</t>
  </si>
  <si>
    <t>16.09.2023 18:11:06</t>
  </si>
  <si>
    <t>16.09.2023 18:11:40</t>
  </si>
  <si>
    <t>16.09.2023 18:11:41</t>
  </si>
  <si>
    <t>16.09.2023 18:11:43</t>
  </si>
  <si>
    <t>16.09.2023 18:11:55</t>
  </si>
  <si>
    <t>16.09.2023 18:11:57</t>
  </si>
  <si>
    <t>16.09.2023 18:11:58</t>
  </si>
  <si>
    <t>16.09.2023 18:12:00</t>
  </si>
  <si>
    <t>16.09.2023 18:12:22</t>
  </si>
  <si>
    <t>16.09.2023 18:12:23</t>
  </si>
  <si>
    <t>16.09.2023 18:12:25</t>
  </si>
  <si>
    <t>16.09.2023 18:12:31</t>
  </si>
  <si>
    <t>16.09.2023 18:12:32</t>
  </si>
  <si>
    <t>16.09.2023 18:12:34</t>
  </si>
  <si>
    <t>16.09.2023 18:12:35</t>
  </si>
  <si>
    <t>16.09.2023 18:13:01</t>
  </si>
  <si>
    <t>16.09.2023 18:13:07</t>
  </si>
  <si>
    <t>16.09.2023 18:13:09</t>
  </si>
  <si>
    <t>16.09.2023 18:13:10</t>
  </si>
  <si>
    <t>16.09.2023 18:13:15</t>
  </si>
  <si>
    <t>16.09.2023 18:13:16</t>
  </si>
  <si>
    <t>16.09.2023 18:13:21</t>
  </si>
  <si>
    <t>16.09.2023 18:13:23</t>
  </si>
  <si>
    <t>16.09.2023 18:13:24</t>
  </si>
  <si>
    <t>16.09.2023 18:14:28</t>
  </si>
  <si>
    <t>16.09.2023 18:14:29</t>
  </si>
  <si>
    <t>16.09.2023 18:16:29</t>
  </si>
  <si>
    <t>16.09.2023 18:16:31</t>
  </si>
  <si>
    <t>16.09.2023 18:16:32</t>
  </si>
  <si>
    <t>16.09.2023 18:16:45</t>
  </si>
  <si>
    <t>16.09.2023 18:16:46</t>
  </si>
  <si>
    <t>16.09.2023 18:16:48</t>
  </si>
  <si>
    <t>16.09.2023 18:16:52</t>
  </si>
  <si>
    <t>16.09.2023 18:17:03</t>
  </si>
  <si>
    <t>16.09.2023 18:17:04</t>
  </si>
  <si>
    <t>16.09.2023 18:17:06</t>
  </si>
  <si>
    <t>16.09.2023 18:17:30</t>
  </si>
  <si>
    <t>16.09.2023 18:17:32</t>
  </si>
  <si>
    <t>16.09.2023 18:17:33</t>
  </si>
  <si>
    <t>16.09.2023 18:17:35</t>
  </si>
  <si>
    <t>16.09.2023 18:18:34</t>
  </si>
  <si>
    <t>16.09.2023 18:18:35</t>
  </si>
  <si>
    <t>16.09.2023 18:18:37</t>
  </si>
  <si>
    <t>16.09.2023 18:18:38</t>
  </si>
  <si>
    <t>16.09.2023 18:18:40</t>
  </si>
  <si>
    <t>16.09.2023 18:19:14</t>
  </si>
  <si>
    <t>16.09.2023 18:19:15</t>
  </si>
  <si>
    <t>16.09.2023 18:19:17</t>
  </si>
  <si>
    <t>16.09.2023 18:19:18</t>
  </si>
  <si>
    <t>16.09.2023 18:21:56</t>
  </si>
  <si>
    <t>16.09.2023 18:21:57</t>
  </si>
  <si>
    <t>16.09.2023 18:21:59</t>
  </si>
  <si>
    <t>16.09.2023 18:23:00</t>
  </si>
  <si>
    <t>16.09.2023 18:23:01</t>
  </si>
  <si>
    <t>16.09.2023 18:23:03</t>
  </si>
  <si>
    <t>16.09.2023 18:24:06</t>
  </si>
  <si>
    <t>16.09.2023 18:24:07</t>
  </si>
  <si>
    <t>16.09.2023 18:24:37</t>
  </si>
  <si>
    <t>16.09.2023 18:25:01</t>
  </si>
  <si>
    <t>16.09.2023 18:25:03</t>
  </si>
  <si>
    <t>16.09.2023 18:25:18</t>
  </si>
  <si>
    <t>16.09.2023 18:25:20</t>
  </si>
  <si>
    <t>16.09.2023 18:25:21</t>
  </si>
  <si>
    <t>16.09.2023 18:26:06</t>
  </si>
  <si>
    <t>16.09.2023 18:26:07</t>
  </si>
  <si>
    <t>16.09.2023 18:26:56</t>
  </si>
  <si>
    <t>16.09.2023 18:26:57</t>
  </si>
  <si>
    <t>16.09.2023 18:27:01</t>
  </si>
  <si>
    <t>16.09.2023 18:27:03</t>
  </si>
  <si>
    <t>16.09.2023 18:27:04</t>
  </si>
  <si>
    <t>16.09.2023 18:27:06</t>
  </si>
  <si>
    <t>16.09.2023 18:27:07</t>
  </si>
  <si>
    <t>16.09.2023 18:28:54</t>
  </si>
  <si>
    <t>16.09.2023 18:28:56</t>
  </si>
  <si>
    <t>16.09.2023 18:28:57</t>
  </si>
  <si>
    <t>16.09.2023 18:29:04</t>
  </si>
  <si>
    <t>16.09.2023 18:29:53</t>
  </si>
  <si>
    <t>16.09.2023 18:29:54</t>
  </si>
  <si>
    <t>16.09.2023 18:30:03</t>
  </si>
  <si>
    <t>16.09.2023 18:30:04</t>
  </si>
  <si>
    <t>16.09.2023 18:30:38</t>
  </si>
  <si>
    <t>16.09.2023 18:30:40</t>
  </si>
  <si>
    <t>16.09.2023 18:30:41</t>
  </si>
  <si>
    <t>16.09.2023 18:31:15</t>
  </si>
  <si>
    <t>16.09.2023 18:31:17</t>
  </si>
  <si>
    <t>16.09.2023 18:31:18</t>
  </si>
  <si>
    <t>16.09.2023 18:32:18</t>
  </si>
  <si>
    <t>16.09.2023 18:32:20</t>
  </si>
  <si>
    <t>16.09.2023 18:32:21</t>
  </si>
  <si>
    <t>16.09.2023 18:35:01</t>
  </si>
  <si>
    <t>16.09.2023 18:35:03</t>
  </si>
  <si>
    <t>16.09.2023 18:35:04</t>
  </si>
  <si>
    <t>16.09.2023 18:35:12</t>
  </si>
  <si>
    <t>16.09.2023 18:35:13</t>
  </si>
  <si>
    <t>16.09.2023 18:35:15</t>
  </si>
  <si>
    <t>16.09.2023 18:35:16</t>
  </si>
  <si>
    <t>16.09.2023 18:35:18</t>
  </si>
  <si>
    <t>16.09.2023 18:35:19</t>
  </si>
  <si>
    <t>16.09.2023 18:35:21</t>
  </si>
  <si>
    <t>16.09.2023 18:35:22</t>
  </si>
  <si>
    <t>16.09.2023 18:35:24</t>
  </si>
  <si>
    <t>16.09.2023 18:35:57</t>
  </si>
  <si>
    <t>16.09.2023 18:35:58</t>
  </si>
  <si>
    <t>16.09.2023 18:36:03</t>
  </si>
  <si>
    <t>16.09.2023 18:36:04</t>
  </si>
  <si>
    <t>16.09.2023 18:36:06</t>
  </si>
  <si>
    <t>16.09.2023 18:36:45</t>
  </si>
  <si>
    <t>16.09.2023 18:36:46</t>
  </si>
  <si>
    <t>16.09.2023 18:37:31</t>
  </si>
  <si>
    <t>16.09.2023 18:37:32</t>
  </si>
  <si>
    <t>16.09.2023 18:37:34</t>
  </si>
  <si>
    <t>16.09.2023 18:37:35</t>
  </si>
  <si>
    <t>16.09.2023 18:37:48</t>
  </si>
  <si>
    <t>16.09.2023 18:37:49</t>
  </si>
  <si>
    <t>16.09.2023 18:37:51</t>
  </si>
  <si>
    <t>16.09.2023 18:37:52</t>
  </si>
  <si>
    <t>16.09.2023 18:38:14</t>
  </si>
  <si>
    <t>16.09.2023 18:38:15</t>
  </si>
  <si>
    <t>16.09.2023 18:38:17</t>
  </si>
  <si>
    <t>16.09.2023 18:38:54</t>
  </si>
  <si>
    <t>16.09.2023 18:38:56</t>
  </si>
  <si>
    <t>16.09.2023 18:38:59</t>
  </si>
  <si>
    <t>16.09.2023 18:39:00</t>
  </si>
  <si>
    <t>16.09.2023 18:40:06</t>
  </si>
  <si>
    <t>16.09.2023 18:40:09</t>
  </si>
  <si>
    <t>16.09.2023 18:40:10</t>
  </si>
  <si>
    <t>16.09.2023 18:41:00</t>
  </si>
  <si>
    <t>16.09.2023 18:41:01</t>
  </si>
  <si>
    <t>16.09.2023 18:41:03</t>
  </si>
  <si>
    <t>16.09.2023 18:41:04</t>
  </si>
  <si>
    <t>16.09.2023 18:41:06</t>
  </si>
  <si>
    <t>16.09.2023 18:41:07</t>
  </si>
  <si>
    <t>16.09.2023 18:41:33</t>
  </si>
  <si>
    <t>16.09.2023 18:41:35</t>
  </si>
  <si>
    <t>16.09.2023 18:41:36</t>
  </si>
  <si>
    <t>16.09.2023 18:41:40</t>
  </si>
  <si>
    <t>16.09.2023 18:41:41</t>
  </si>
  <si>
    <t>16.09.2023 18:41:43</t>
  </si>
  <si>
    <t>16.09.2023 18:41:44</t>
  </si>
  <si>
    <t>16.09.2023 18:41:47</t>
  </si>
  <si>
    <t>16.09.2023 18:42:43</t>
  </si>
  <si>
    <t>16.09.2023 18:42:45</t>
  </si>
  <si>
    <t>16.09.2023 18:42:46</t>
  </si>
  <si>
    <t>16.09.2023 18:42:48</t>
  </si>
  <si>
    <t>16.09.2023 18:43:01</t>
  </si>
  <si>
    <t>16.09.2023 18:43:03</t>
  </si>
  <si>
    <t>16.09.2023 18:43:04</t>
  </si>
  <si>
    <t>16.09.2023 18:43:21</t>
  </si>
  <si>
    <t>16.09.2023 18:43:23</t>
  </si>
  <si>
    <t>16.09.2023 18:43:24</t>
  </si>
  <si>
    <t>16.09.2023 18:43:26</t>
  </si>
  <si>
    <t>16.09.2023 18:43:41</t>
  </si>
  <si>
    <t>16.09.2023 18:43:43</t>
  </si>
  <si>
    <t>16.09.2023 18:43:46</t>
  </si>
  <si>
    <t>16.09.2023 18:43:47</t>
  </si>
  <si>
    <t>16.09.2023 18:43:49</t>
  </si>
  <si>
    <t>16.09.2023 18:43:50</t>
  </si>
  <si>
    <t>16.09.2023 18:44:01</t>
  </si>
  <si>
    <t>16.09.2023 18:44:03</t>
  </si>
  <si>
    <t>16.09.2023 18:44:04</t>
  </si>
  <si>
    <t>16.09.2023 18:45:15</t>
  </si>
  <si>
    <t>16.09.2023 18:45:17</t>
  </si>
  <si>
    <t>16.09.2023 18:45:18</t>
  </si>
  <si>
    <t>16.09.2023 18:47:23</t>
  </si>
  <si>
    <t>16.09.2023 18:47:26</t>
  </si>
  <si>
    <t>16.09.2023 18:47:28</t>
  </si>
  <si>
    <t>16.09.2023 18:47:29</t>
  </si>
  <si>
    <t>16.09.2023 18:48:18</t>
  </si>
  <si>
    <t>16.09.2023 18:48:20</t>
  </si>
  <si>
    <t>16.09.2023 18:48:21</t>
  </si>
  <si>
    <t>16.09.2023 18:48:23</t>
  </si>
  <si>
    <t>16.09.2023 18:51:00</t>
  </si>
  <si>
    <t>16.09.2023 18:51:01</t>
  </si>
  <si>
    <t>16.09.2023 18:51:03</t>
  </si>
  <si>
    <t>16.09.2023 18:51:04</t>
  </si>
  <si>
    <t>16.09.2023 18:51:56</t>
  </si>
  <si>
    <t>16.09.2023 18:51:57</t>
  </si>
  <si>
    <t>16.09.2023 18:52:30</t>
  </si>
  <si>
    <t>16.09.2023 18:52:31</t>
  </si>
  <si>
    <t>16.09.2023 18:52:42</t>
  </si>
  <si>
    <t>16.09.2023 18:52:43</t>
  </si>
  <si>
    <t>16.09.2023 18:52:50</t>
  </si>
  <si>
    <t>16.09.2023 18:52:53</t>
  </si>
  <si>
    <t>16.09.2023 18:53:07</t>
  </si>
  <si>
    <t>16.09.2023 18:53:09</t>
  </si>
  <si>
    <t>16.09.2023 18:53:10</t>
  </si>
  <si>
    <t>16.09.2023 18:54:12</t>
  </si>
  <si>
    <t>16.09.2023 18:55:29</t>
  </si>
  <si>
    <t>16.09.2023 18:55:31</t>
  </si>
  <si>
    <t>16.09.2023 18:55:32</t>
  </si>
  <si>
    <t>16.09.2023 18:55:34</t>
  </si>
  <si>
    <t>16.09.2023 18:56:09</t>
  </si>
  <si>
    <t>16.09.2023 18:56:10</t>
  </si>
  <si>
    <t>16.09.2023 18:57:09</t>
  </si>
  <si>
    <t>16.09.2023 18:57:10</t>
  </si>
  <si>
    <t>16.09.2023 18:57:12</t>
  </si>
  <si>
    <t>16.09.2023 18:57:13</t>
  </si>
  <si>
    <t>16.09.2023 18:57:15</t>
  </si>
  <si>
    <t>16.09.2023 18:58:01</t>
  </si>
  <si>
    <t>16.09.2023 18:58:03</t>
  </si>
  <si>
    <t>16.09.2023 18:58:04</t>
  </si>
  <si>
    <t>16.09.2023 18:58:06</t>
  </si>
  <si>
    <t>16.09.2023 18:59:43</t>
  </si>
  <si>
    <t>16.09.2023 19:00:51</t>
  </si>
  <si>
    <t>16.09.2023 19:00:53</t>
  </si>
  <si>
    <t>16.09.2023 19:00:54</t>
  </si>
  <si>
    <t>16.09.2023 19:00:56</t>
  </si>
  <si>
    <t>16.09.2023 19:01:09</t>
  </si>
  <si>
    <t>16.09.2023 19:01:10</t>
  </si>
  <si>
    <t>16.09.2023 19:02:04</t>
  </si>
  <si>
    <t>16.09.2023 19:02:06</t>
  </si>
  <si>
    <t>16.09.2023 19:02:07</t>
  </si>
  <si>
    <t>16.09.2023 19:02:18</t>
  </si>
  <si>
    <t>16.09.2023 19:02:20</t>
  </si>
  <si>
    <t>16.09.2023 19:02:21</t>
  </si>
  <si>
    <t>16.09.2023 19:02:23</t>
  </si>
  <si>
    <t>16.09.2023 19:02:24</t>
  </si>
  <si>
    <t>16.09.2023 19:02:41</t>
  </si>
  <si>
    <t>16.09.2023 19:02:43</t>
  </si>
  <si>
    <t>16.09.2023 19:02:44</t>
  </si>
  <si>
    <t>16.09.2023 19:03:31</t>
  </si>
  <si>
    <t>16.09.2023 19:03:32</t>
  </si>
  <si>
    <t>16.09.2023 19:03:34</t>
  </si>
  <si>
    <t>16.09.2023 19:04:25</t>
  </si>
  <si>
    <t>16.09.2023 19:04:26</t>
  </si>
  <si>
    <t>16.09.2023 19:04:28</t>
  </si>
  <si>
    <t>16.09.2023 19:04:29</t>
  </si>
  <si>
    <t>16.09.2023 19:04:31</t>
  </si>
  <si>
    <t>16.09.2023 19:04:32</t>
  </si>
  <si>
    <t>16.09.2023 19:05:03</t>
  </si>
  <si>
    <t>16.09.2023 19:05:04</t>
  </si>
  <si>
    <t>16.09.2023 19:05:06</t>
  </si>
  <si>
    <t>16.09.2023 19:05:07</t>
  </si>
  <si>
    <t>16.09.2023 19:05:12</t>
  </si>
  <si>
    <t>16.09.2023 19:05:13</t>
  </si>
  <si>
    <t>16.09.2023 19:05:15</t>
  </si>
  <si>
    <t>16.09.2023 19:06:07</t>
  </si>
  <si>
    <t>16.09.2023 19:06:09</t>
  </si>
  <si>
    <t>16.09.2023 19:06:10</t>
  </si>
  <si>
    <t>16.09.2023 19:07:23</t>
  </si>
  <si>
    <t>16.09.2023 19:07:26</t>
  </si>
  <si>
    <t>16.09.2023 19:07:27</t>
  </si>
  <si>
    <t>16.09.2023 19:07:29</t>
  </si>
  <si>
    <t>16.09.2023 19:07:30</t>
  </si>
  <si>
    <t>16.09.2023 19:07:32</t>
  </si>
  <si>
    <t>16.09.2023 19:07:33</t>
  </si>
  <si>
    <t>16.09.2023 19:07:35</t>
  </si>
  <si>
    <t>16.09.2023 19:07:37</t>
  </si>
  <si>
    <t>16.09.2023 19:08:01</t>
  </si>
  <si>
    <t>16.09.2023 19:08:03</t>
  </si>
  <si>
    <t>16.09.2023 19:08:15</t>
  </si>
  <si>
    <t>16.09.2023 19:08:17</t>
  </si>
  <si>
    <t>16.09.2023 19:08:18</t>
  </si>
  <si>
    <t>16.09.2023 19:08:20</t>
  </si>
  <si>
    <t>16.09.2023 19:08:26</t>
  </si>
  <si>
    <t>16.09.2023 19:08:27</t>
  </si>
  <si>
    <t>16.09.2023 19:08:29</t>
  </si>
  <si>
    <t>16.09.2023 19:09:39</t>
  </si>
  <si>
    <t>16.09.2023 19:09:40</t>
  </si>
  <si>
    <t>16.09.2023 19:09:42</t>
  </si>
  <si>
    <t>16.09.2023 19:10:20</t>
  </si>
  <si>
    <t>16.09.2023 19:10:21</t>
  </si>
  <si>
    <t>16.09.2023 19:10:23</t>
  </si>
  <si>
    <t>16.09.2023 19:11:12</t>
  </si>
  <si>
    <t>16.09.2023 19:11:14</t>
  </si>
  <si>
    <t>16.09.2023 19:12:34</t>
  </si>
  <si>
    <t>16.09.2023 19:13:42</t>
  </si>
  <si>
    <t>16.09.2023 19:13:43</t>
  </si>
  <si>
    <t>16.09.2023 19:13:45</t>
  </si>
  <si>
    <t>16.09.2023 19:13:46</t>
  </si>
  <si>
    <t>16.09.2023 19:13:48</t>
  </si>
  <si>
    <t>16.09.2023 19:13:52</t>
  </si>
  <si>
    <t>16.09.2023 19:13:54</t>
  </si>
  <si>
    <t>16.09.2023 19:13:55</t>
  </si>
  <si>
    <t>16.09.2023 19:14:12</t>
  </si>
  <si>
    <t>16.09.2023 19:14:14</t>
  </si>
  <si>
    <t>16.09.2023 19:16:32</t>
  </si>
  <si>
    <t>16.09.2023 19:16:34</t>
  </si>
  <si>
    <t>16.09.2023 19:16:46</t>
  </si>
  <si>
    <t>16.09.2023 19:18:20</t>
  </si>
  <si>
    <t>16.09.2023 19:18:21</t>
  </si>
  <si>
    <t>16.09.2023 19:18:23</t>
  </si>
  <si>
    <t>16.09.2023 19:19:14</t>
  </si>
  <si>
    <t>16.09.2023 19:19:15</t>
  </si>
  <si>
    <t>16.09.2023 19:19:37</t>
  </si>
  <si>
    <t>16.09.2023 19:19:38</t>
  </si>
  <si>
    <t>16.09.2023 19:19:40</t>
  </si>
  <si>
    <t>16.09.2023 19:19:41</t>
  </si>
  <si>
    <t>16.09.2023 19:21:51</t>
  </si>
  <si>
    <t>16.09.2023 19:25:54</t>
  </si>
  <si>
    <t>16.09.2023 19:25:56</t>
  </si>
  <si>
    <t>16.09.2023 19:25:57</t>
  </si>
  <si>
    <t>16.09.2023 19:27:01</t>
  </si>
  <si>
    <t>16.09.2023 19:27:03</t>
  </si>
  <si>
    <t>16.09.2023 19:27:04</t>
  </si>
  <si>
    <t>16.09.2023 19:27:35</t>
  </si>
  <si>
    <t>16.09.2023 19:27:37</t>
  </si>
  <si>
    <t>16.09.2023 19:27:38</t>
  </si>
  <si>
    <t>16.09.2023 19:27:44</t>
  </si>
  <si>
    <t>16.09.2023 19:27:47</t>
  </si>
  <si>
    <t>16.09.2023 19:29:12</t>
  </si>
  <si>
    <t>16.09.2023 19:29:14</t>
  </si>
  <si>
    <t>16.09.2023 19:29:15</t>
  </si>
  <si>
    <t>16.09.2023 19:29:18</t>
  </si>
  <si>
    <t>16.09.2023 19:29:20</t>
  </si>
  <si>
    <t>16.09.2023 19:29:21</t>
  </si>
  <si>
    <t>16.09.2023 19:29:35</t>
  </si>
  <si>
    <t>16.09.2023 19:29:37</t>
  </si>
  <si>
    <t>16.09.2023 19:29:38</t>
  </si>
  <si>
    <t>16.09.2023 19:29:40</t>
  </si>
  <si>
    <t>16.09.2023 19:29:41</t>
  </si>
  <si>
    <t>16.09.2023 19:29:58</t>
  </si>
  <si>
    <t>16.09.2023 19:30:00</t>
  </si>
  <si>
    <t>16.09.2023 19:30:01</t>
  </si>
  <si>
    <t>16.09.2023 19:30:59</t>
  </si>
  <si>
    <t>16.09.2023 19:31:00</t>
  </si>
  <si>
    <t>16.09.2023 19:31:02</t>
  </si>
  <si>
    <t>16.09.2023 19:31:03</t>
  </si>
  <si>
    <t>16.09.2023 19:33:21</t>
  </si>
  <si>
    <t>16.09.2023 19:33:23</t>
  </si>
  <si>
    <t>16.09.2023 19:33:29</t>
  </si>
  <si>
    <t>16.09.2023 19:33:32</t>
  </si>
  <si>
    <t>16.09.2023 19:34:20</t>
  </si>
  <si>
    <t>16.09.2023 19:34:21</t>
  </si>
  <si>
    <t>16.09.2023 19:36:09</t>
  </si>
  <si>
    <t>16.09.2023 19:36:10</t>
  </si>
  <si>
    <t>16.09.2023 19:36:12</t>
  </si>
  <si>
    <t>16.09.2023 19:36:13</t>
  </si>
  <si>
    <t>16.09.2023 19:36:24</t>
  </si>
  <si>
    <t>16.09.2023 19:36:26</t>
  </si>
  <si>
    <t>16.09.2023 19:36:49</t>
  </si>
  <si>
    <t>16.09.2023 19:36:55</t>
  </si>
  <si>
    <t>16.09.2023 19:36:57</t>
  </si>
  <si>
    <t>16.09.2023 19:36:58</t>
  </si>
  <si>
    <t>16.09.2023 19:39:14</t>
  </si>
  <si>
    <t>16.09.2023 19:39:15</t>
  </si>
  <si>
    <t>16.09.2023 19:39:17</t>
  </si>
  <si>
    <t>16.09.2023 19:39:18</t>
  </si>
  <si>
    <t>16.09.2023 19:39:44</t>
  </si>
  <si>
    <t>16.09.2023 19:39:46</t>
  </si>
  <si>
    <t>16.09.2023 19:39:48</t>
  </si>
  <si>
    <t>16.09.2023 19:39:49</t>
  </si>
  <si>
    <t>16.09.2023 19:39:52</t>
  </si>
  <si>
    <t>16.09.2023 19:39:54</t>
  </si>
  <si>
    <t>16.09.2023 19:40:29</t>
  </si>
  <si>
    <t>16.09.2023 19:40:31</t>
  </si>
  <si>
    <t>16.09.2023 19:40:34</t>
  </si>
  <si>
    <t>16.09.2023 19:40:40</t>
  </si>
  <si>
    <t>16.09.2023 19:40:43</t>
  </si>
  <si>
    <t>16.09.2023 19:40:44</t>
  </si>
  <si>
    <t>16.09.2023 19:46:42</t>
  </si>
  <si>
    <t>16.09.2023 19:46:43</t>
  </si>
  <si>
    <t>16.09.2023 19:46:45</t>
  </si>
  <si>
    <t>16.09.2023 19:46:46</t>
  </si>
  <si>
    <t>16.09.2023 19:48:20</t>
  </si>
  <si>
    <t>16.09.2023 19:48:23</t>
  </si>
  <si>
    <t>16.09.2023 19:48:24</t>
  </si>
  <si>
    <t>16.09.2023 19:49:54</t>
  </si>
  <si>
    <t>16.09.2023 19:49:56</t>
  </si>
  <si>
    <t>16.09.2023 19:49:57</t>
  </si>
  <si>
    <t>16.09.2023 19:49:59</t>
  </si>
  <si>
    <t>16.09.2023 19:50:30</t>
  </si>
  <si>
    <t>16.09.2023 19:50:33</t>
  </si>
  <si>
    <t>16.09.2023 19:52:48</t>
  </si>
  <si>
    <t>16.09.2023 19:52:49</t>
  </si>
  <si>
    <t>16.09.2023 19:52:51</t>
  </si>
  <si>
    <t>16.09.2023 19:53:23</t>
  </si>
  <si>
    <t>16.09.2023 19:53:24</t>
  </si>
  <si>
    <t>16.09.2023 19:55:25</t>
  </si>
  <si>
    <t>16.09.2023 19:55:26</t>
  </si>
  <si>
    <t>16.09.2023 19:55:35</t>
  </si>
  <si>
    <t>16.09.2023 19:55:37</t>
  </si>
  <si>
    <t>16.09.2023 19:55:38</t>
  </si>
  <si>
    <t>16.09.2023 19:57:25</t>
  </si>
  <si>
    <t>16.09.2023 19:57:28</t>
  </si>
  <si>
    <t>16.09.2023 19:57:29</t>
  </si>
  <si>
    <t>16.09.2023 19:58:54</t>
  </si>
  <si>
    <t>16.09.2023 19:58:56</t>
  </si>
  <si>
    <t>16.09.2023 19:58:57</t>
  </si>
  <si>
    <t>16.09.2023 20:00:28</t>
  </si>
  <si>
    <t>16.09.2023 20:00:29</t>
  </si>
  <si>
    <t>16.09.2023 20:00:31</t>
  </si>
  <si>
    <t>16.09.2023 20:04:14</t>
  </si>
  <si>
    <t>16.09.2023 20:04:15</t>
  </si>
  <si>
    <t>16.09.2023 20:04:17</t>
  </si>
  <si>
    <t>16.09.2023 20:04:29</t>
  </si>
  <si>
    <t>16.09.2023 20:04:30</t>
  </si>
  <si>
    <t>16.09.2023 20:08:09</t>
  </si>
  <si>
    <t>16.09.2023 20:08:10</t>
  </si>
  <si>
    <t>16.09.2023 20:08:12</t>
  </si>
  <si>
    <t>16.09.2023 20:08:13</t>
  </si>
  <si>
    <t>16.09.2023 20:09:17</t>
  </si>
  <si>
    <t>16.09.2023 20:09:18</t>
  </si>
  <si>
    <t>16.09.2023 20:13:51</t>
  </si>
  <si>
    <t>16.09.2023 20:13:53</t>
  </si>
  <si>
    <t>16.09.2023 20:13:54</t>
  </si>
  <si>
    <t>16.09.2023 20:14:20</t>
  </si>
  <si>
    <t>16.09.2023 20:14:21</t>
  </si>
  <si>
    <t>16.09.2023 20:14:23</t>
  </si>
  <si>
    <t>16.09.2023 20:14:34</t>
  </si>
  <si>
    <t>16.09.2023 20:14:37</t>
  </si>
  <si>
    <t>16.09.2023 20:14:38</t>
  </si>
  <si>
    <t>16.09.2023 20:18:35</t>
  </si>
  <si>
    <t>16.09.2023 20:18:37</t>
  </si>
  <si>
    <t>16.09.2023 20:18:38</t>
  </si>
  <si>
    <t>16.09.2023 20:18:40</t>
  </si>
  <si>
    <t>16.09.2023 20:19:09</t>
  </si>
  <si>
    <t>16.09.2023 20:19:10</t>
  </si>
  <si>
    <t>16.09.2023 20:20:09</t>
  </si>
  <si>
    <t>16.09.2023 20:20:10</t>
  </si>
  <si>
    <t>16.09.2023 20:20:12</t>
  </si>
  <si>
    <t>16.09.2023 20:20:13</t>
  </si>
  <si>
    <t>16.09.2023 20:20:34</t>
  </si>
  <si>
    <t>16.09.2023 20:20:35</t>
  </si>
  <si>
    <t>16.09.2023 20:20:57</t>
  </si>
  <si>
    <t>16.09.2023 20:20:58</t>
  </si>
  <si>
    <t>16.09.2023 20:24:37</t>
  </si>
  <si>
    <t>16.09.2023 20:24:39</t>
  </si>
  <si>
    <t>16.09.2023 20:24:40</t>
  </si>
  <si>
    <t>16.09.2023 20:26:20</t>
  </si>
  <si>
    <t>16.09.2023 20:26:21</t>
  </si>
  <si>
    <t>16.09.2023 20:26:23</t>
  </si>
  <si>
    <t>16.09.2023 20:30:34</t>
  </si>
  <si>
    <t>16.09.2023 20:30:35</t>
  </si>
  <si>
    <t>16.09.2023 20:30:37</t>
  </si>
  <si>
    <t>16.09.2023 20:32:12</t>
  </si>
  <si>
    <t>16.09.2023 20:32:14</t>
  </si>
  <si>
    <t>16.09.2023 20:32:15</t>
  </si>
  <si>
    <t>16.09.2023 20:34:46</t>
  </si>
  <si>
    <t>16.09.2023 20:34:48</t>
  </si>
  <si>
    <t>16.09.2023 20:34:49</t>
  </si>
  <si>
    <t>16.09.2023 20:35:34</t>
  </si>
  <si>
    <t>16.09.2023 20:35:35</t>
  </si>
  <si>
    <t>16.09.2023 20:35:37</t>
  </si>
  <si>
    <t>16.09.2023 20:35:38</t>
  </si>
  <si>
    <t>16.09.2023 20:37:06</t>
  </si>
  <si>
    <t>16.09.2023 20:37:07</t>
  </si>
  <si>
    <t>16.09.2023 20:37:09</t>
  </si>
  <si>
    <t>16.09.2023 20:37:12</t>
  </si>
  <si>
    <t>16.09.2023 20:39:04</t>
  </si>
  <si>
    <t>16.09.2023 20:39:06</t>
  </si>
  <si>
    <t>16.09.2023 20:39:09</t>
  </si>
  <si>
    <t>16.09.2023 20:39:10</t>
  </si>
  <si>
    <t>16.09.2023 20:41:48</t>
  </si>
  <si>
    <t>16.09.2023 20:41:49</t>
  </si>
  <si>
    <t>16.09.2023 20:41:51</t>
  </si>
  <si>
    <t>16.09.2023 20:42:31</t>
  </si>
  <si>
    <t>16.09.2023 20:42:32</t>
  </si>
  <si>
    <t>16.09.2023 20:44:42</t>
  </si>
  <si>
    <t>16.09.2023 20:44:45</t>
  </si>
  <si>
    <t>16.09.2023 20:44:48</t>
  </si>
  <si>
    <t>16.09.2023 20:45:20</t>
  </si>
  <si>
    <t>16.09.2023 20:45:21</t>
  </si>
  <si>
    <t>16.09.2023 20:45:28</t>
  </si>
  <si>
    <t>16.09.2023 20:45:35</t>
  </si>
  <si>
    <t>16.09.2023 20:45:37</t>
  </si>
  <si>
    <t>16.09.2023 20:45:38</t>
  </si>
  <si>
    <t>16.09.2023 20:45:40</t>
  </si>
  <si>
    <t>16.09.2023 20:46:45</t>
  </si>
  <si>
    <t>16.09.2023 20:46:46</t>
  </si>
  <si>
    <t>16.09.2023 20:46:48</t>
  </si>
  <si>
    <t>16.09.2023 20:46:49</t>
  </si>
  <si>
    <t>16.09.2023 20:47:51</t>
  </si>
  <si>
    <t>16.09.2023 20:47:53</t>
  </si>
  <si>
    <t>16.09.2023 20:48:23</t>
  </si>
  <si>
    <t>16.09.2023 20:48:24</t>
  </si>
  <si>
    <t>16.09.2023 20:48:27</t>
  </si>
  <si>
    <t>16.09.2023 20:48:29</t>
  </si>
  <si>
    <t>16.09.2023 20:48:38</t>
  </si>
  <si>
    <t>16.09.2023 20:48:40</t>
  </si>
  <si>
    <t>16.09.2023 20:48:43</t>
  </si>
  <si>
    <t>16.09.2023 20:50:25</t>
  </si>
  <si>
    <t>16.09.2023 20:50:26</t>
  </si>
  <si>
    <t>16.09.2023 20:50:28</t>
  </si>
  <si>
    <t>16.09.2023 20:50:45</t>
  </si>
  <si>
    <t>16.09.2023 20:50:46</t>
  </si>
  <si>
    <t>16.09.2023 20:50:48</t>
  </si>
  <si>
    <t>16.09.2023 20:51:12</t>
  </si>
  <si>
    <t>16.09.2023 20:51:14</t>
  </si>
  <si>
    <t>16.09.2023 20:51:29</t>
  </si>
  <si>
    <t>16.09.2023 20:51:32</t>
  </si>
  <si>
    <t>16.09.2023 20:51:34</t>
  </si>
  <si>
    <t>16.09.2023 20:51:47</t>
  </si>
  <si>
    <t>16.09.2023 20:51:49</t>
  </si>
  <si>
    <t>16.09.2023 20:51:51</t>
  </si>
  <si>
    <t>16.09.2023 20:53:03</t>
  </si>
  <si>
    <t>16.09.2023 20:53:04</t>
  </si>
  <si>
    <t>16.09.2023 20:53:06</t>
  </si>
  <si>
    <t>16.09.2023 20:53:07</t>
  </si>
  <si>
    <t>16.09.2023 20:53:09</t>
  </si>
  <si>
    <t>16.09.2023 20:54:21</t>
  </si>
  <si>
    <t>16.09.2023 20:54:23</t>
  </si>
  <si>
    <t>16.09.2023 20:54:39</t>
  </si>
  <si>
    <t>16.09.2023 20:54:40</t>
  </si>
  <si>
    <t>16.09.2023 20:58:07</t>
  </si>
  <si>
    <t>16.09.2023 20:58:09</t>
  </si>
  <si>
    <t>16.09.2023 20:58:10</t>
  </si>
  <si>
    <t>16.09.2023 20:58:12</t>
  </si>
  <si>
    <t>16.09.2023 20:58:13</t>
  </si>
  <si>
    <t>16.09.2023 21:00:14</t>
  </si>
  <si>
    <t>16.09.2023 21:00:15</t>
  </si>
  <si>
    <t>16.09.2023 21:00:17</t>
  </si>
  <si>
    <t>16.09.2023 21:00:18</t>
  </si>
  <si>
    <t>16.09.2023 21:03:15</t>
  </si>
  <si>
    <t>16.09.2023 21:03:17</t>
  </si>
  <si>
    <t>16.09.2023 21:03:18</t>
  </si>
  <si>
    <t>16.09.2023 21:04:09</t>
  </si>
  <si>
    <t>16.09.2023 21:04:10</t>
  </si>
  <si>
    <t>16.09.2023 21:05:15</t>
  </si>
  <si>
    <t>16.09.2023 21:05:17</t>
  </si>
  <si>
    <t>16.09.2023 21:05:18</t>
  </si>
  <si>
    <t>16.09.2023 21:05:20</t>
  </si>
  <si>
    <t>16.09.2023 21:05:32</t>
  </si>
  <si>
    <t>16.09.2023 21:05:34</t>
  </si>
  <si>
    <t>16.09.2023 21:05:35</t>
  </si>
  <si>
    <t>16.09.2023 21:06:07</t>
  </si>
  <si>
    <t>16.09.2023 21:06:10</t>
  </si>
  <si>
    <t>16.09.2023 21:06:43</t>
  </si>
  <si>
    <t>16.09.2023 21:06:45</t>
  </si>
  <si>
    <t>16.09.2023 21:06:46</t>
  </si>
  <si>
    <t>16.09.2023 21:06:48</t>
  </si>
  <si>
    <t>16.09.2023 21:06:49</t>
  </si>
  <si>
    <t>16.09.2023 21:07:32</t>
  </si>
  <si>
    <t>16.09.2023 21:07:34</t>
  </si>
  <si>
    <t>16.09.2023 21:07:35</t>
  </si>
  <si>
    <t>16.09.2023 21:08:07</t>
  </si>
  <si>
    <t>16.09.2023 21:08:09</t>
  </si>
  <si>
    <t>16.09.2023 21:08:10</t>
  </si>
  <si>
    <t>16.09.2023 21:08:12</t>
  </si>
  <si>
    <t>16.09.2023 21:08:29</t>
  </si>
  <si>
    <t>16.09.2023 21:08:31</t>
  </si>
  <si>
    <t>16.09.2023 21:08:32</t>
  </si>
  <si>
    <t>16.09.2023 21:08:34</t>
  </si>
  <si>
    <t>16.09.2023 21:09:07</t>
  </si>
  <si>
    <t>16.09.2023 21:09:09</t>
  </si>
  <si>
    <t>16.09.2023 21:09:10</t>
  </si>
  <si>
    <t>16.09.2023 21:09:12</t>
  </si>
  <si>
    <t>16.09.2023 21:09:13</t>
  </si>
  <si>
    <t>16.09.2023 21:09:20</t>
  </si>
  <si>
    <t>16.09.2023 21:09:21</t>
  </si>
  <si>
    <t>16.09.2023 21:09:23</t>
  </si>
  <si>
    <t>16.09.2023 21:09:24</t>
  </si>
  <si>
    <t>16.09.2023 21:09:26</t>
  </si>
  <si>
    <t>16.09.2023 21:09:41</t>
  </si>
  <si>
    <t>16.09.2023 21:09:43</t>
  </si>
  <si>
    <t>16.09.2023 21:09:44</t>
  </si>
  <si>
    <t>16.09.2023 21:09:58</t>
  </si>
  <si>
    <t>16.09.2023 21:11:01</t>
  </si>
  <si>
    <t>16.09.2023 21:11:03</t>
  </si>
  <si>
    <t>16.09.2023 21:11:04</t>
  </si>
  <si>
    <t>16.09.2023 21:11:46</t>
  </si>
  <si>
    <t>16.09.2023 21:11:48</t>
  </si>
  <si>
    <t>16.09.2023 21:13:17</t>
  </si>
  <si>
    <t>16.09.2023 21:13:59</t>
  </si>
  <si>
    <t>16.09.2023 21:14:00</t>
  </si>
  <si>
    <t>16.09.2023 21:14:02</t>
  </si>
  <si>
    <t>16.09.2023 21:14:03</t>
  </si>
  <si>
    <t>16.09.2023 21:16:57</t>
  </si>
  <si>
    <t>16.09.2023 21:16:59</t>
  </si>
  <si>
    <t>16.09.2023 21:17:00</t>
  </si>
  <si>
    <t>16.09.2023 21:18:10</t>
  </si>
  <si>
    <t>16.09.2023 21:18:12</t>
  </si>
  <si>
    <t>16.09.2023 21:18:14</t>
  </si>
  <si>
    <t>16.09.2023 21:18:43</t>
  </si>
  <si>
    <t>16.09.2023 21:19:26</t>
  </si>
  <si>
    <t>16.09.2023 21:19:28</t>
  </si>
  <si>
    <t>16.09.2023 21:19:29</t>
  </si>
  <si>
    <t>16.09.2023 21:19:31</t>
  </si>
  <si>
    <t>16.09.2023 21:20:07</t>
  </si>
  <si>
    <t>16.09.2023 21:20:09</t>
  </si>
  <si>
    <t>16.09.2023 21:20:10</t>
  </si>
  <si>
    <t>16.09.2023 21:21:45</t>
  </si>
  <si>
    <t>16.09.2023 21:21:46</t>
  </si>
  <si>
    <t>16.09.2023 21:21:48</t>
  </si>
  <si>
    <t>16.09.2023 21:21:51</t>
  </si>
  <si>
    <t>16.09.2023 21:21:54</t>
  </si>
  <si>
    <t>16.09.2023 21:21:55</t>
  </si>
  <si>
    <t>16.09.2023 21:21:57</t>
  </si>
  <si>
    <t>16.09.2023 21:21:58</t>
  </si>
  <si>
    <t>16.09.2023 21:22:00</t>
  </si>
  <si>
    <t>16.09.2023 21:22:08</t>
  </si>
  <si>
    <t>16.09.2023 21:22:09</t>
  </si>
  <si>
    <t>16.09.2023 21:22:11</t>
  </si>
  <si>
    <t>16.09.2023 21:25:54</t>
  </si>
  <si>
    <t>16.09.2023 21:25:57</t>
  </si>
  <si>
    <t>16.09.2023 21:28:14</t>
  </si>
  <si>
    <t>16.09.2023 21:28:15</t>
  </si>
  <si>
    <t>16.09.2023 21:28:17</t>
  </si>
  <si>
    <t>16.09.2023 21:30:03</t>
  </si>
  <si>
    <t>16.09.2023 21:30:04</t>
  </si>
  <si>
    <t>16.09.2023 21:30:07</t>
  </si>
  <si>
    <t>16.09.2023 21:30:54</t>
  </si>
  <si>
    <t>16.09.2023 21:30:55</t>
  </si>
  <si>
    <t>16.09.2023 21:32:57</t>
  </si>
  <si>
    <t>16.09.2023 21:32:59</t>
  </si>
  <si>
    <t>16.09.2023 21:33:00</t>
  </si>
  <si>
    <t>16.09.2023 21:33:02</t>
  </si>
  <si>
    <t>16.09.2023 21:33:03</t>
  </si>
  <si>
    <t>16.09.2023 21:33:06</t>
  </si>
  <si>
    <t>16.09.2023 21:33:08</t>
  </si>
  <si>
    <t>16.09.2023 21:34:17</t>
  </si>
  <si>
    <t>16.09.2023 21:34:18</t>
  </si>
  <si>
    <t>16.09.2023 21:34:20</t>
  </si>
  <si>
    <t>16.09.2023 21:34:48</t>
  </si>
  <si>
    <t>16.09.2023 21:34:49</t>
  </si>
  <si>
    <t>16.09.2023 21:34:51</t>
  </si>
  <si>
    <t>16.09.2023 21:37:45</t>
  </si>
  <si>
    <t>16.09.2023 21:37:46</t>
  </si>
  <si>
    <t>16.09.2023 21:37:48</t>
  </si>
  <si>
    <t>16.09.2023 21:38:48</t>
  </si>
  <si>
    <t>16.09.2023 21:38:49</t>
  </si>
  <si>
    <t>16.09.2023 21:38:51</t>
  </si>
  <si>
    <t>16.09.2023 21:39:09</t>
  </si>
  <si>
    <t>16.09.2023 21:39:10</t>
  </si>
  <si>
    <t>16.09.2023 21:39:12</t>
  </si>
  <si>
    <t>16.09.2023 21:39:35</t>
  </si>
  <si>
    <t>16.09.2023 21:39:37</t>
  </si>
  <si>
    <t>16.09.2023 21:39:38</t>
  </si>
  <si>
    <t>16.09.2023 21:39:40</t>
  </si>
  <si>
    <t>16.09.2023 21:39:41</t>
  </si>
  <si>
    <t>16.09.2023 21:41:01</t>
  </si>
  <si>
    <t>16.09.2023 21:41:03</t>
  </si>
  <si>
    <t>16.09.2023 21:41:04</t>
  </si>
  <si>
    <t>16.09.2023 21:41:06</t>
  </si>
  <si>
    <t>16.09.2023 21:41:07</t>
  </si>
  <si>
    <t>16.09.2023 21:41:09</t>
  </si>
  <si>
    <t>16.09.2023 21:41:23</t>
  </si>
  <si>
    <t>16.09.2023 21:41:24</t>
  </si>
  <si>
    <t>16.09.2023 21:41:26</t>
  </si>
  <si>
    <t>16.09.2023 21:43:01</t>
  </si>
  <si>
    <t>16.09.2023 21:43:03</t>
  </si>
  <si>
    <t>16.09.2023 21:43:04</t>
  </si>
  <si>
    <t>16.09.2023 21:43:06</t>
  </si>
  <si>
    <t>16.09.2023 21:44:50</t>
  </si>
  <si>
    <t>16.09.2023 21:44:51</t>
  </si>
  <si>
    <t>16.09.2023 21:44:53</t>
  </si>
  <si>
    <t>16.09.2023 21:44:54</t>
  </si>
  <si>
    <t>16.09.2023 21:48:00</t>
  </si>
  <si>
    <t>16.09.2023 21:48:01</t>
  </si>
  <si>
    <t>16.09.2023 21:48:03</t>
  </si>
  <si>
    <t>16.09.2023 21:48:46</t>
  </si>
  <si>
    <t>16.09.2023 21:48:48</t>
  </si>
  <si>
    <t>16.09.2023 21:48:49</t>
  </si>
  <si>
    <t>16.09.2023 21:50:20</t>
  </si>
  <si>
    <t>16.09.2023 21:50:21</t>
  </si>
  <si>
    <t>16.09.2023 21:50:23</t>
  </si>
  <si>
    <t>16.09.2023 21:50:24</t>
  </si>
  <si>
    <t>16.09.2023 21:51:26</t>
  </si>
  <si>
    <t>16.09.2023 21:51:28</t>
  </si>
  <si>
    <t>16.09.2023 21:51:29</t>
  </si>
  <si>
    <t>16.09.2023 21:51:31</t>
  </si>
  <si>
    <t>16.09.2023 21:55:20</t>
  </si>
  <si>
    <t>16.09.2023 21:55:21</t>
  </si>
  <si>
    <t>16.09.2023 21:56:25</t>
  </si>
  <si>
    <t>16.09.2023 21:56:26</t>
  </si>
  <si>
    <t>16.09.2023 21:56:32</t>
  </si>
  <si>
    <t>16.09.2023 21:56:34</t>
  </si>
  <si>
    <t>16.09.2023 21:56:37</t>
  </si>
  <si>
    <t>16.09.2023 21:56:40</t>
  </si>
  <si>
    <t>16.09.2023 21:58:21</t>
  </si>
  <si>
    <t>16.09.2023 21:58:23</t>
  </si>
  <si>
    <t>16.09.2023 21:58:24</t>
  </si>
  <si>
    <t>16.09.2023 22:00:11</t>
  </si>
  <si>
    <t>16.09.2023 22:00:12</t>
  </si>
  <si>
    <t>16.09.2023 22:00:14</t>
  </si>
  <si>
    <t>16.09.2023 22:00:18</t>
  </si>
  <si>
    <t>16.09.2023 22:00:21</t>
  </si>
  <si>
    <t>16.09.2023 22:03:34</t>
  </si>
  <si>
    <t>16.09.2023 22:03:35</t>
  </si>
  <si>
    <t>16.09.2023 22:03:37</t>
  </si>
  <si>
    <t>16.09.2023 22:07:04</t>
  </si>
  <si>
    <t>16.09.2023 22:07:06</t>
  </si>
  <si>
    <t>16.09.2023 22:08:34</t>
  </si>
  <si>
    <t>16.09.2023 22:08:35</t>
  </si>
  <si>
    <t>16.09.2023 22:08:37</t>
  </si>
  <si>
    <t>16.09.2023 22:09:46</t>
  </si>
  <si>
    <t>16.09.2023 22:09:48</t>
  </si>
  <si>
    <t>16.09.2023 22:09:49</t>
  </si>
  <si>
    <t>16.09.2023 22:12:09</t>
  </si>
  <si>
    <t>16.09.2023 22:12:10</t>
  </si>
  <si>
    <t>16.09.2023 22:12:12</t>
  </si>
  <si>
    <t>16.09.2023 22:12:13</t>
  </si>
  <si>
    <t>16.09.2023 22:12:20</t>
  </si>
  <si>
    <t>16.09.2023 22:12:21</t>
  </si>
  <si>
    <t>16.09.2023 22:12:23</t>
  </si>
  <si>
    <t>16.09.2023 22:12:24</t>
  </si>
  <si>
    <t>16.09.2023 22:12:32</t>
  </si>
  <si>
    <t>16.09.2023 22:12:33</t>
  </si>
  <si>
    <t>16.09.2023 22:12:35</t>
  </si>
  <si>
    <t>16.09.2023 22:12:36</t>
  </si>
  <si>
    <t>16.09.2023 22:16:23</t>
  </si>
  <si>
    <t>16.09.2023 22:16:24</t>
  </si>
  <si>
    <t>16.09.2023 22:16:26</t>
  </si>
  <si>
    <t>16.09.2023 22:16:43</t>
  </si>
  <si>
    <t>16.09.2023 22:16:45</t>
  </si>
  <si>
    <t>16.09.2023 22:18:46</t>
  </si>
  <si>
    <t>16.09.2023 22:20:23</t>
  </si>
  <si>
    <t>16.09.2023 22:20:24</t>
  </si>
  <si>
    <t>16.09.2023 22:20:32</t>
  </si>
  <si>
    <t>16.09.2023 22:20:34</t>
  </si>
  <si>
    <t>16.09.2023 22:20:35</t>
  </si>
  <si>
    <t>16.09.2023 22:24:20</t>
  </si>
  <si>
    <t>16.09.2023 22:24:21</t>
  </si>
  <si>
    <t>16.09.2023 22:24:23</t>
  </si>
  <si>
    <t>16.09.2023 22:24:32</t>
  </si>
  <si>
    <t>16.09.2023 22:24:34</t>
  </si>
  <si>
    <t>16.09.2023 22:24:35</t>
  </si>
  <si>
    <t>16.09.2023 22:27:28</t>
  </si>
  <si>
    <t>16.09.2023 22:27:29</t>
  </si>
  <si>
    <t>16.09.2023 22:27:32</t>
  </si>
  <si>
    <t>16.09.2023 22:27:51</t>
  </si>
  <si>
    <t>16.09.2023 22:27:52</t>
  </si>
  <si>
    <t>16.09.2023 22:31:07</t>
  </si>
  <si>
    <t>16.09.2023 22:31:09</t>
  </si>
  <si>
    <t>16.09.2023 22:31:10</t>
  </si>
  <si>
    <t>16.09.2023 22:31:12</t>
  </si>
  <si>
    <t>16.09.2023 22:31:13</t>
  </si>
  <si>
    <t>16.09.2023 22:33:03</t>
  </si>
  <si>
    <t>16.09.2023 22:33:04</t>
  </si>
  <si>
    <t>16.09.2023 22:33:06</t>
  </si>
  <si>
    <t>16.09.2023 22:33:07</t>
  </si>
  <si>
    <t>16.09.2023 22:34:31</t>
  </si>
  <si>
    <t>16.09.2023 22:34:34</t>
  </si>
  <si>
    <t>16.09.2023 22:34:51</t>
  </si>
  <si>
    <t>16.09.2023 22:34:52</t>
  </si>
  <si>
    <t>16.09.2023 22:34:54</t>
  </si>
  <si>
    <t>16.09.2023 22:34:55</t>
  </si>
  <si>
    <t>16.09.2023 22:34:57</t>
  </si>
  <si>
    <t>16.09.2023 22:34:58</t>
  </si>
  <si>
    <t>16.09.2023 22:35:00</t>
  </si>
  <si>
    <t>16.09.2023 22:37:45</t>
  </si>
  <si>
    <t>16.09.2023 22:38:17</t>
  </si>
  <si>
    <t>16.09.2023 22:38:18</t>
  </si>
  <si>
    <t>16.09.2023 22:38:20</t>
  </si>
  <si>
    <t>16.09.2023 22:39:17</t>
  </si>
  <si>
    <t>16.09.2023 22:39:20</t>
  </si>
  <si>
    <t>16.09.2023 22:39:54</t>
  </si>
  <si>
    <t>16.09.2023 22:39:56</t>
  </si>
  <si>
    <t>16.09.2023 22:39:57</t>
  </si>
  <si>
    <t>16.09.2023 22:40:19</t>
  </si>
  <si>
    <t>16.09.2023 22:40:20</t>
  </si>
  <si>
    <t>16.09.2023 22:40:22</t>
  </si>
  <si>
    <t>16.09.2023 22:41:51</t>
  </si>
  <si>
    <t>16.09.2023 22:41:53</t>
  </si>
  <si>
    <t>16.09.2023 22:48:03</t>
  </si>
  <si>
    <t>16.09.2023 22:48:04</t>
  </si>
  <si>
    <t>16.09.2023 22:50:18</t>
  </si>
  <si>
    <t>16.09.2023 22:50:20</t>
  </si>
  <si>
    <t>16.09.2023 22:51:07</t>
  </si>
  <si>
    <t>16.09.2023 22:51:09</t>
  </si>
  <si>
    <t>16.09.2023 22:51:10</t>
  </si>
  <si>
    <t>16.09.2023 22:54:59</t>
  </si>
  <si>
    <t>16.09.2023 22:55:00</t>
  </si>
  <si>
    <t>16.09.2023 22:58:07</t>
  </si>
  <si>
    <t>16.09.2023 22:58:09</t>
  </si>
  <si>
    <t>16.09.2023 22:58:10</t>
  </si>
  <si>
    <t>16.09.2023 22:58:12</t>
  </si>
  <si>
    <t>16.09.2023 22:59:32</t>
  </si>
  <si>
    <t>16.09.2023 22:59:34</t>
  </si>
  <si>
    <t>16.09.2023 22:59:35</t>
  </si>
  <si>
    <t>16.09.2023 22:59:37</t>
  </si>
  <si>
    <t>16.09.2023 22:59:38</t>
  </si>
  <si>
    <t>16.09.2023 23:00:21</t>
  </si>
  <si>
    <t>16.09.2023 23:00:23</t>
  </si>
  <si>
    <t>16.09.2023 23:00:24</t>
  </si>
  <si>
    <t>16.09.2023 23:02:00</t>
  </si>
  <si>
    <t>16.09.2023 23:02:01</t>
  </si>
  <si>
    <t>16.09.2023 23:02:03</t>
  </si>
  <si>
    <t>16.09.2023 23:02:04</t>
  </si>
  <si>
    <t>16.09.2023 23:04:06</t>
  </si>
  <si>
    <t>16.09.2023 23:04:07</t>
  </si>
  <si>
    <t>16.09.2023 23:04:09</t>
  </si>
  <si>
    <t>16.09.2023 23:09:10</t>
  </si>
  <si>
    <t>16.09.2023 23:09:12</t>
  </si>
  <si>
    <t>16.09.2023 23:09:14</t>
  </si>
  <si>
    <t>16.09.2023 23:10:06</t>
  </si>
  <si>
    <t>16.09.2023 23:10:07</t>
  </si>
  <si>
    <t>16.09.2023 23:10:27</t>
  </si>
  <si>
    <t>16.09.2023 23:10:29</t>
  </si>
  <si>
    <t>16.09.2023 23:10:30</t>
  </si>
  <si>
    <t>16.09.2023 23:10:32</t>
  </si>
  <si>
    <t>16.09.2023 23:11:26</t>
  </si>
  <si>
    <t>16.09.2023 23:11:28</t>
  </si>
  <si>
    <t>16.09.2023 23:11:29</t>
  </si>
  <si>
    <t>16.09.2023 23:11:31</t>
  </si>
  <si>
    <t>16.09.2023 23:24:23</t>
  </si>
  <si>
    <t>16.09.2023 23:24:26</t>
  </si>
  <si>
    <t>16.09.2023 23:24:28</t>
  </si>
  <si>
    <t>16.09.2023 23:25:25</t>
  </si>
  <si>
    <t>16.09.2023 23:25:26</t>
  </si>
  <si>
    <t>16.09.2023 23:25:28</t>
  </si>
  <si>
    <t>16.09.2023 23:25:29</t>
  </si>
  <si>
    <t>16.09.2023 23:25:31</t>
  </si>
  <si>
    <t>16.09.2023 23:28:12</t>
  </si>
  <si>
    <t>16.09.2023 23:28:14</t>
  </si>
  <si>
    <t>16.09.2023 23:28:15</t>
  </si>
  <si>
    <t>16.09.2023 23:36:12</t>
  </si>
  <si>
    <t>16.09.2023 23:36:14</t>
  </si>
  <si>
    <t>16.09.2023 23:36:15</t>
  </si>
  <si>
    <t>16.09.2023 23:36:17</t>
  </si>
  <si>
    <t>16.09.2023 23:39:45</t>
  </si>
  <si>
    <t>16.09.2023 23:39:46</t>
  </si>
  <si>
    <t>16.09.2023 23:39:48</t>
  </si>
  <si>
    <t>16.09.2023 23:42:32</t>
  </si>
  <si>
    <t>16.09.2023 23:42:34</t>
  </si>
  <si>
    <t>16.09.2023 23:42:35</t>
  </si>
  <si>
    <t>16.09.2023 23:42:38</t>
  </si>
  <si>
    <t>16.09.2023 23:42:40</t>
  </si>
  <si>
    <t>16.09.2023 23:42:41</t>
  </si>
  <si>
    <t>16.09.2023 23:42:43</t>
  </si>
  <si>
    <t>16.09.2023 23:43:12</t>
  </si>
  <si>
    <t>16.09.2023 23:43:14</t>
  </si>
  <si>
    <t>16.09.2023 23:43:15</t>
  </si>
  <si>
    <t>16.09.2023 23:45:25</t>
  </si>
  <si>
    <t>16.09.2023 23:45:26</t>
  </si>
  <si>
    <t>16.09.2023 23:45:54</t>
  </si>
  <si>
    <t>16.09.2023 23:45:56</t>
  </si>
  <si>
    <t>16.09.2023 23:45:57</t>
  </si>
  <si>
    <t>16.09.2023 23:47:32</t>
  </si>
  <si>
    <t>16.09.2023 23:56:03</t>
  </si>
  <si>
    <t>16.09.2023 23:56:04</t>
  </si>
  <si>
    <t>17.09.2023 00:01:15</t>
  </si>
  <si>
    <t>17.09.2023 00:01:17</t>
  </si>
  <si>
    <t>17.09.2023 00:01:18</t>
  </si>
  <si>
    <t>17.09.2023 00:04:25</t>
  </si>
  <si>
    <t>17.09.2023 00:04:26</t>
  </si>
  <si>
    <t>17.09.2023 00:04:28</t>
  </si>
  <si>
    <t>17.09.2023 00:05:51</t>
  </si>
  <si>
    <t>17.09.2023 00:05:53</t>
  </si>
  <si>
    <t>17.09.2023 00:05:54</t>
  </si>
  <si>
    <t>17.09.2023 00:05:56</t>
  </si>
  <si>
    <t>17.09.2023 00:05:57</t>
  </si>
  <si>
    <t>17.09.2023 00:07:04</t>
  </si>
  <si>
    <t>17.09.2023 00:07:07</t>
  </si>
  <si>
    <t>17.09.2023 00:07:09</t>
  </si>
  <si>
    <t>17.09.2023 00:15:12</t>
  </si>
  <si>
    <t>17.09.2023 00:23:04</t>
  </si>
  <si>
    <t>17.09.2023 00:23:06</t>
  </si>
  <si>
    <t>17.09.2023 00:23:07</t>
  </si>
  <si>
    <t>17.09.2023 00:24:11</t>
  </si>
  <si>
    <t>17.09.2023 00:24:12</t>
  </si>
  <si>
    <t>17.09.2023 00:24:14</t>
  </si>
  <si>
    <t>17.09.2023 00:24:37</t>
  </si>
  <si>
    <t>17.09.2023 00:24:38</t>
  </si>
  <si>
    <t>17.09.2023 00:24:40</t>
  </si>
  <si>
    <t>17.09.2023 00:26:07</t>
  </si>
  <si>
    <t>17.09.2023 00:26:09</t>
  </si>
  <si>
    <t>17.09.2023 00:26:10</t>
  </si>
  <si>
    <t>17.09.2023 00:29:37</t>
  </si>
  <si>
    <t>17.09.2023 00:29:39</t>
  </si>
  <si>
    <t>17.09.2023 00:29:40</t>
  </si>
  <si>
    <t>17.09.2023 00:29:42</t>
  </si>
  <si>
    <t>17.09.2023 00:30:54</t>
  </si>
  <si>
    <t>17.09.2023 00:30:56</t>
  </si>
  <si>
    <t>17.09.2023 00:30:57</t>
  </si>
  <si>
    <t>17.09.2023 00:31:01</t>
  </si>
  <si>
    <t>17.09.2023 00:31:04</t>
  </si>
  <si>
    <t>17.09.2023 00:36:46</t>
  </si>
  <si>
    <t>17.09.2023 00:36:48</t>
  </si>
  <si>
    <t>17.09.2023 00:36:49</t>
  </si>
  <si>
    <t>17.09.2023 00:39:39</t>
  </si>
  <si>
    <t>17.09.2023 00:39:40</t>
  </si>
  <si>
    <t>17.09.2023 00:39:43</t>
  </si>
  <si>
    <t>17.09.2023 00:39:45</t>
  </si>
  <si>
    <t>17.09.2023 00:54:23</t>
  </si>
  <si>
    <t>17.09.2023 00:54:24</t>
  </si>
  <si>
    <t>17.09.2023 00:54:38</t>
  </si>
  <si>
    <t>17.09.2023 00:54:40</t>
  </si>
  <si>
    <t>17.09.2023 00:56:51</t>
  </si>
  <si>
    <t>17.09.2023 00:56:53</t>
  </si>
  <si>
    <t>17.09.2023 00:56:54</t>
  </si>
  <si>
    <t>17.09.2023 01:03:03</t>
  </si>
  <si>
    <t>17.09.2023 01:03:04</t>
  </si>
  <si>
    <t>17.09.2023 01:03:06</t>
  </si>
  <si>
    <t>17.09.2023 01:03:07</t>
  </si>
  <si>
    <t>17.09.2023 01:13:56</t>
  </si>
  <si>
    <t>17.09.2023 01:13:57</t>
  </si>
  <si>
    <t>17.09.2023 01:13:59</t>
  </si>
  <si>
    <t>17.09.2023 01:14:00</t>
  </si>
  <si>
    <t>17.09.2023 01:14:22</t>
  </si>
  <si>
    <t>17.09.2023 01:14:24</t>
  </si>
  <si>
    <t>17.09.2023 01:14:25</t>
  </si>
  <si>
    <t>17.09.2023 01:14:27</t>
  </si>
  <si>
    <t>17.09.2023 01:14:28</t>
  </si>
  <si>
    <t>17.09.2023 01:17:18</t>
  </si>
  <si>
    <t>17.09.2023 01:17:20</t>
  </si>
  <si>
    <t>17.09.2023 01:17:21</t>
  </si>
  <si>
    <t>17.09.2023 01:17:23</t>
  </si>
  <si>
    <t>17.09.2023 01:28:57</t>
  </si>
  <si>
    <t>17.09.2023 01:28:59</t>
  </si>
  <si>
    <t>17.09.2023 01:29:00</t>
  </si>
  <si>
    <t>17.09.2023 01:33:09</t>
  </si>
  <si>
    <t>17.09.2023 01:33:10</t>
  </si>
  <si>
    <t>17.09.2023 01:33:12</t>
  </si>
  <si>
    <t>17.09.2023 01:38:46</t>
  </si>
  <si>
    <t>17.09.2023 01:38:48</t>
  </si>
  <si>
    <t>17.09.2023 01:39:51</t>
  </si>
  <si>
    <t>17.09.2023 01:39:53</t>
  </si>
  <si>
    <t>17.09.2023 01:43:32</t>
  </si>
  <si>
    <t>17.09.2023 01:43:34</t>
  </si>
  <si>
    <t>17.09.2023 01:43:35</t>
  </si>
  <si>
    <t>17.09.2023 01:43:37</t>
  </si>
  <si>
    <t>17.09.2023 01:49:43</t>
  </si>
  <si>
    <t>17.09.2023 01:49:45</t>
  </si>
  <si>
    <t>17.09.2023 01:49:46</t>
  </si>
  <si>
    <t>17.09.2023 01:52:07</t>
  </si>
  <si>
    <t>17.09.2023 01:52:10</t>
  </si>
  <si>
    <t>17.09.2023 01:52:12</t>
  </si>
  <si>
    <t>17.09.2023 02:01:57</t>
  </si>
  <si>
    <t>17.09.2023 02:01:59</t>
  </si>
  <si>
    <t>17.09.2023 02:04:18</t>
  </si>
  <si>
    <t>17.09.2023 02:04:20</t>
  </si>
  <si>
    <t>17.09.2023 02:04:21</t>
  </si>
  <si>
    <t>17.09.2023 02:15:00</t>
  </si>
  <si>
    <t>17.09.2023 02:15:01</t>
  </si>
  <si>
    <t>17.09.2023 02:15:03</t>
  </si>
  <si>
    <t>17.09.2023 02:17:32</t>
  </si>
  <si>
    <t>17.09.2023 02:17:34</t>
  </si>
  <si>
    <t>17.09.2023 02:18:40</t>
  </si>
  <si>
    <t>17.09.2023 02:18:42</t>
  </si>
  <si>
    <t>17.09.2023 02:18:43</t>
  </si>
  <si>
    <t>17.09.2023 02:29:15</t>
  </si>
  <si>
    <t>17.09.2023 02:29:17</t>
  </si>
  <si>
    <t>17.09.2023 02:50:32</t>
  </si>
  <si>
    <t>17.09.2023 02:50:34</t>
  </si>
  <si>
    <t>17.09.2023 02:50:35</t>
  </si>
  <si>
    <t>17.09.2023 02:57:14</t>
  </si>
  <si>
    <t>17.09.2023 03:06:03</t>
  </si>
  <si>
    <t>17.09.2023 03:06:04</t>
  </si>
  <si>
    <t>17.09.2023 03:45:10</t>
  </si>
  <si>
    <t>17.09.2023 03:45:12</t>
  </si>
  <si>
    <t>17.09.2023 03:45:14</t>
  </si>
  <si>
    <t>17.09.2023 03:45:34</t>
  </si>
  <si>
    <t>17.09.2023 03:45:35</t>
  </si>
  <si>
    <t>17.09.2023 04:04:59</t>
  </si>
  <si>
    <t>17.09.2023 04:05:00</t>
  </si>
  <si>
    <t>17.09.2023 04:05:02</t>
  </si>
  <si>
    <t>17.09.2023 04:05:03</t>
  </si>
  <si>
    <t>17.09.2023 04:42:17</t>
  </si>
  <si>
    <t>17.09.2023 04:42:18</t>
  </si>
  <si>
    <t>17.09.2023 04:42:20</t>
  </si>
  <si>
    <t>17.09.2023 04:42:21</t>
  </si>
  <si>
    <t>17.09.2023 04:47:25</t>
  </si>
  <si>
    <t>17.09.2023 04:47:26</t>
  </si>
  <si>
    <t>17.09.2023 04:47:48</t>
  </si>
  <si>
    <t>17.09.2023 04:47:49</t>
  </si>
  <si>
    <t>17.09.2023 04:47:51</t>
  </si>
  <si>
    <t>17.09.2023 04:51:28</t>
  </si>
  <si>
    <t>17.09.2023 04:51:29</t>
  </si>
  <si>
    <t>17.09.2023 04:51:31</t>
  </si>
  <si>
    <t>17.09.2023 04:51:32</t>
  </si>
  <si>
    <t>17.09.2023 04:53:12</t>
  </si>
  <si>
    <t>17.09.2023 04:53:14</t>
  </si>
  <si>
    <t>17.09.2023 04:53:15</t>
  </si>
  <si>
    <t>17.09.2023 04:53:17</t>
  </si>
  <si>
    <t>17.09.2023 05:21:03</t>
  </si>
  <si>
    <t>17.09.2023 05:21:04</t>
  </si>
  <si>
    <t>17.09.2023 05:21:06</t>
  </si>
  <si>
    <t>17.09.2023 05:21:07</t>
  </si>
  <si>
    <t>17.09.2023 05:21:09</t>
  </si>
  <si>
    <t>17.09.2023 05:25:50</t>
  </si>
  <si>
    <t>17.09.2023 05:25:51</t>
  </si>
  <si>
    <t>17.09.2023 05:28:45</t>
  </si>
  <si>
    <t>17.09.2023 05:28:46</t>
  </si>
  <si>
    <t>17.09.2023 05:28:48</t>
  </si>
  <si>
    <t>17.09.2023 05:29:56</t>
  </si>
  <si>
    <t>17.09.2023 05:29:57</t>
  </si>
  <si>
    <t>17.09.2023 05:37:43</t>
  </si>
  <si>
    <t>17.09.2023 05:37:45</t>
  </si>
  <si>
    <t>17.09.2023 05:37:46</t>
  </si>
  <si>
    <t>17.09.2023 05:37:48</t>
  </si>
  <si>
    <t>17.09.2023 05:40:15</t>
  </si>
  <si>
    <t>17.09.2023 05:40:17</t>
  </si>
  <si>
    <t>17.09.2023 05:43:09</t>
  </si>
  <si>
    <t>17.09.2023 05:43:10</t>
  </si>
  <si>
    <t>17.09.2023 05:43:12</t>
  </si>
  <si>
    <t>17.09.2023 05:54:18</t>
  </si>
  <si>
    <t>17.09.2023 05:54:20</t>
  </si>
  <si>
    <t>17.09.2023 05:54:21</t>
  </si>
  <si>
    <t>17.09.2023 05:54:40</t>
  </si>
  <si>
    <t>17.09.2023 05:54:52</t>
  </si>
  <si>
    <t>17.09.2023 05:54:54</t>
  </si>
  <si>
    <t>17.09.2023 05:54:55</t>
  </si>
  <si>
    <t>17.09.2023 05:58:07</t>
  </si>
  <si>
    <t>17.09.2023 05:58:09</t>
  </si>
  <si>
    <t>17.09.2023 05:58:10</t>
  </si>
  <si>
    <t>17.09.2023 06:00:35</t>
  </si>
  <si>
    <t>17.09.2023 06:00:37</t>
  </si>
  <si>
    <t>17.09.2023 06:01:34</t>
  </si>
  <si>
    <t>17.09.2023 06:01:35</t>
  </si>
  <si>
    <t>17.09.2023 06:01:37</t>
  </si>
  <si>
    <t>17.09.2023 06:21:57</t>
  </si>
  <si>
    <t>17.09.2023 06:21:59</t>
  </si>
  <si>
    <t>17.09.2023 06:22:00</t>
  </si>
  <si>
    <t>17.09.2023 06:31:06</t>
  </si>
  <si>
    <t>17.09.2023 06:31:07</t>
  </si>
  <si>
    <t>17.09.2023 06:31:09</t>
  </si>
  <si>
    <t>17.09.2023 06:31:10</t>
  </si>
  <si>
    <t>17.09.2023 06:38:06</t>
  </si>
  <si>
    <t>17.09.2023 06:42:56</t>
  </si>
  <si>
    <t>17.09.2023 06:42:57</t>
  </si>
  <si>
    <t>17.09.2023 06:47:17</t>
  </si>
  <si>
    <t>17.09.2023 06:47:18</t>
  </si>
  <si>
    <t>17.09.2023 06:58:14</t>
  </si>
  <si>
    <t>17.09.2023 06:58:15</t>
  </si>
  <si>
    <t>17.09.2023 07:01:57</t>
  </si>
  <si>
    <t>17.09.2023 07:01:59</t>
  </si>
  <si>
    <t>17.09.2023 07:04:14</t>
  </si>
  <si>
    <t>17.09.2023 07:04:15</t>
  </si>
  <si>
    <t>17.09.2023 07:04:17</t>
  </si>
  <si>
    <t>17.09.2023 07:08:23</t>
  </si>
  <si>
    <t>17.09.2023 07:08:24</t>
  </si>
  <si>
    <t>17.09.2023 07:08:26</t>
  </si>
  <si>
    <t>17.09.2023 07:14:23</t>
  </si>
  <si>
    <t>17.09.2023 07:17:39</t>
  </si>
  <si>
    <t>17.09.2023 07:17:40</t>
  </si>
  <si>
    <t>17.09.2023 07:26:06</t>
  </si>
  <si>
    <t>17.09.2023 07:26:07</t>
  </si>
  <si>
    <t>17.09.2023 07:26:09</t>
  </si>
  <si>
    <t>17.09.2023 07:28:57</t>
  </si>
  <si>
    <t>17.09.2023 07:28:59</t>
  </si>
  <si>
    <t>17.09.2023 07:29:00</t>
  </si>
  <si>
    <t>17.09.2023 07:29:39</t>
  </si>
  <si>
    <t>17.09.2023 07:29:41</t>
  </si>
  <si>
    <t>17.09.2023 07:31:09</t>
  </si>
  <si>
    <t>17.09.2023 07:31:10</t>
  </si>
  <si>
    <t>17.09.2023 07:31:12</t>
  </si>
  <si>
    <t>17.09.2023 07:31:13</t>
  </si>
  <si>
    <t>17.09.2023 07:31:26</t>
  </si>
  <si>
    <t>17.09.2023 07:31:27</t>
  </si>
  <si>
    <t>17.09.2023 07:31:29</t>
  </si>
  <si>
    <t>17.09.2023 07:34:11</t>
  </si>
  <si>
    <t>17.09.2023 07:34:12</t>
  </si>
  <si>
    <t>17.09.2023 07:34:40</t>
  </si>
  <si>
    <t>17.09.2023 07:34:41</t>
  </si>
  <si>
    <t>17.09.2023 07:36:21</t>
  </si>
  <si>
    <t>17.09.2023 07:36:23</t>
  </si>
  <si>
    <t>17.09.2023 07:36:24</t>
  </si>
  <si>
    <t>17.09.2023 07:38:28</t>
  </si>
  <si>
    <t>17.09.2023 07:38:29</t>
  </si>
  <si>
    <t>17.09.2023 07:38:31</t>
  </si>
  <si>
    <t>17.09.2023 07:42:53</t>
  </si>
  <si>
    <t>17.09.2023 07:42:54</t>
  </si>
  <si>
    <t>17.09.2023 07:42:56</t>
  </si>
  <si>
    <t>17.09.2023 07:42:57</t>
  </si>
  <si>
    <t>17.09.2023 07:43:01</t>
  </si>
  <si>
    <t>17.09.2023 07:43:03</t>
  </si>
  <si>
    <t>17.09.2023 07:43:04</t>
  </si>
  <si>
    <t>17.09.2023 07:43:06</t>
  </si>
  <si>
    <t>17.09.2023 07:48:56</t>
  </si>
  <si>
    <t>17.09.2023 07:48:57</t>
  </si>
  <si>
    <t>17.09.2023 07:50:00</t>
  </si>
  <si>
    <t>17.09.2023 07:50:01</t>
  </si>
  <si>
    <t>17.09.2023 07:50:03</t>
  </si>
  <si>
    <t>17.09.2023 07:50:04</t>
  </si>
  <si>
    <t>17.09.2023 07:50:19</t>
  </si>
  <si>
    <t>17.09.2023 07:50:21</t>
  </si>
  <si>
    <t>17.09.2023 07:50:23</t>
  </si>
  <si>
    <t>17.09.2023 07:52:54</t>
  </si>
  <si>
    <t>17.09.2023 07:52:56</t>
  </si>
  <si>
    <t>17.09.2023 07:52:57</t>
  </si>
  <si>
    <t>17.09.2023 07:54:32</t>
  </si>
  <si>
    <t>17.09.2023 07:56:09</t>
  </si>
  <si>
    <t>17.09.2023 07:59:03</t>
  </si>
  <si>
    <t>17.09.2023 07:59:04</t>
  </si>
  <si>
    <t>17.09.2023 08:02:14</t>
  </si>
  <si>
    <t>17.09.2023 08:02:15</t>
  </si>
  <si>
    <t>17.09.2023 08:02:51</t>
  </si>
  <si>
    <t>17.09.2023 08:02:52</t>
  </si>
  <si>
    <t>17.09.2023 08:02:54</t>
  </si>
  <si>
    <t>17.09.2023 08:02:55</t>
  </si>
  <si>
    <t>17.09.2023 08:04:57</t>
  </si>
  <si>
    <t>17.09.2023 08:04:59</t>
  </si>
  <si>
    <t>17.09.2023 08:05:00</t>
  </si>
  <si>
    <t>17.09.2023 08:05:35</t>
  </si>
  <si>
    <t>17.09.2023 08:05:36</t>
  </si>
  <si>
    <t>17.09.2023 08:06:51</t>
  </si>
  <si>
    <t>17.09.2023 08:06:53</t>
  </si>
  <si>
    <t>17.09.2023 08:06:54</t>
  </si>
  <si>
    <t>17.09.2023 08:07:17</t>
  </si>
  <si>
    <t>17.09.2023 08:07:18</t>
  </si>
  <si>
    <t>17.09.2023 08:07:20</t>
  </si>
  <si>
    <t>17.09.2023 08:07:48</t>
  </si>
  <si>
    <t>17.09.2023 08:07:51</t>
  </si>
  <si>
    <t>17.09.2023 08:07:52</t>
  </si>
  <si>
    <t>17.09.2023 08:07:54</t>
  </si>
  <si>
    <t>17.09.2023 08:10:26</t>
  </si>
  <si>
    <t>17.09.2023 08:10:28</t>
  </si>
  <si>
    <t>17.09.2023 08:11:39</t>
  </si>
  <si>
    <t>17.09.2023 08:11:42</t>
  </si>
  <si>
    <t>17.09.2023 08:11:57</t>
  </si>
  <si>
    <t>17.09.2023 08:11:59</t>
  </si>
  <si>
    <t>17.09.2023 08:12:00</t>
  </si>
  <si>
    <t>17.09.2023 08:12:02</t>
  </si>
  <si>
    <t>17.09.2023 08:13:37</t>
  </si>
  <si>
    <t>17.09.2023 08:13:39</t>
  </si>
  <si>
    <t>17.09.2023 08:13:40</t>
  </si>
  <si>
    <t>17.09.2023 08:13:42</t>
  </si>
  <si>
    <t>17.09.2023 08:13:43</t>
  </si>
  <si>
    <t>17.09.2023 08:15:23</t>
  </si>
  <si>
    <t>17.09.2023 08:16:14</t>
  </si>
  <si>
    <t>17.09.2023 08:16:15</t>
  </si>
  <si>
    <t>17.09.2023 08:16:18</t>
  </si>
  <si>
    <t>17.09.2023 08:17:43</t>
  </si>
  <si>
    <t>17.09.2023 08:17:45</t>
  </si>
  <si>
    <t>17.09.2023 08:18:06</t>
  </si>
  <si>
    <t>17.09.2023 08:18:07</t>
  </si>
  <si>
    <t>17.09.2023 08:18:09</t>
  </si>
  <si>
    <t>17.09.2023 08:18:46</t>
  </si>
  <si>
    <t>17.09.2023 08:18:48</t>
  </si>
  <si>
    <t>17.09.2023 08:18:49</t>
  </si>
  <si>
    <t>17.09.2023 08:19:11</t>
  </si>
  <si>
    <t>17.09.2023 08:19:12</t>
  </si>
  <si>
    <t>17.09.2023 08:19:14</t>
  </si>
  <si>
    <t>17.09.2023 08:19:15</t>
  </si>
  <si>
    <t>17.09.2023 08:20:20</t>
  </si>
  <si>
    <t>17.09.2023 08:20:23</t>
  </si>
  <si>
    <t>17.09.2023 08:22:26</t>
  </si>
  <si>
    <t>17.09.2023 08:22:28</t>
  </si>
  <si>
    <t>17.09.2023 08:22:29</t>
  </si>
  <si>
    <t>17.09.2023 08:22:40</t>
  </si>
  <si>
    <t>17.09.2023 08:22:41</t>
  </si>
  <si>
    <t>17.09.2023 08:23:12</t>
  </si>
  <si>
    <t>17.09.2023 08:23:23</t>
  </si>
  <si>
    <t>17.09.2023 08:23:26</t>
  </si>
  <si>
    <t>17.09.2023 08:23:27</t>
  </si>
  <si>
    <t>17.09.2023 08:23:40</t>
  </si>
  <si>
    <t>17.09.2023 08:23:41</t>
  </si>
  <si>
    <t>17.09.2023 08:23:43</t>
  </si>
  <si>
    <t>17.09.2023 08:23:44</t>
  </si>
  <si>
    <t>17.09.2023 08:23:46</t>
  </si>
  <si>
    <t>17.09.2023 08:25:59</t>
  </si>
  <si>
    <t>17.09.2023 08:26:00</t>
  </si>
  <si>
    <t>17.09.2023 08:26:05</t>
  </si>
  <si>
    <t>17.09.2023 08:26:38</t>
  </si>
  <si>
    <t>17.09.2023 08:27:40</t>
  </si>
  <si>
    <t>17.09.2023 08:27:42</t>
  </si>
  <si>
    <t>17.09.2023 08:28:15</t>
  </si>
  <si>
    <t>17.09.2023 08:28:17</t>
  </si>
  <si>
    <t>17.09.2023 08:28:38</t>
  </si>
  <si>
    <t>17.09.2023 08:28:40</t>
  </si>
  <si>
    <t>17.09.2023 08:28:41</t>
  </si>
  <si>
    <t>17.09.2023 08:28:43</t>
  </si>
  <si>
    <t>17.09.2023 08:29:50</t>
  </si>
  <si>
    <t>17.09.2023 08:29:51</t>
  </si>
  <si>
    <t>17.09.2023 08:29:53</t>
  </si>
  <si>
    <t>17.09.2023 08:29:54</t>
  </si>
  <si>
    <t>17.09.2023 08:29:56</t>
  </si>
  <si>
    <t>17.09.2023 08:31:00</t>
  </si>
  <si>
    <t>17.09.2023 08:31:01</t>
  </si>
  <si>
    <t>17.09.2023 08:31:41</t>
  </si>
  <si>
    <t>17.09.2023 08:31:43</t>
  </si>
  <si>
    <t>17.09.2023 08:31:44</t>
  </si>
  <si>
    <t>17.09.2023 08:32:20</t>
  </si>
  <si>
    <t>17.09.2023 08:33:37</t>
  </si>
  <si>
    <t>17.09.2023 08:33:53</t>
  </si>
  <si>
    <t>17.09.2023 08:34:35</t>
  </si>
  <si>
    <t>17.09.2023 08:34:37</t>
  </si>
  <si>
    <t>17.09.2023 08:35:56</t>
  </si>
  <si>
    <t>17.09.2023 08:35:57</t>
  </si>
  <si>
    <t>17.09.2023 08:36:40</t>
  </si>
  <si>
    <t>17.09.2023 08:36:42</t>
  </si>
  <si>
    <t>17.09.2023 08:38:48</t>
  </si>
  <si>
    <t>17.09.2023 08:38:49</t>
  </si>
  <si>
    <t>17.09.2023 08:39:03</t>
  </si>
  <si>
    <t>17.09.2023 08:39:04</t>
  </si>
  <si>
    <t>17.09.2023 08:39:48</t>
  </si>
  <si>
    <t>17.09.2023 08:39:49</t>
  </si>
  <si>
    <t>17.09.2023 08:40:20</t>
  </si>
  <si>
    <t>17.09.2023 08:40:21</t>
  </si>
  <si>
    <t>17.09.2023 08:40:23</t>
  </si>
  <si>
    <t>17.09.2023 08:40:24</t>
  </si>
  <si>
    <t>17.09.2023 08:40:26</t>
  </si>
  <si>
    <t>17.09.2023 08:41:12</t>
  </si>
  <si>
    <t>17.09.2023 08:41:14</t>
  </si>
  <si>
    <t>17.09.2023 08:41:23</t>
  </si>
  <si>
    <t>17.09.2023 08:41:24</t>
  </si>
  <si>
    <t>17.09.2023 08:41:37</t>
  </si>
  <si>
    <t>17.09.2023 08:41:38</t>
  </si>
  <si>
    <t>17.09.2023 08:43:53</t>
  </si>
  <si>
    <t>17.09.2023 08:43:54</t>
  </si>
  <si>
    <t>17.09.2023 08:43:56</t>
  </si>
  <si>
    <t>17.09.2023 08:44:01</t>
  </si>
  <si>
    <t>17.09.2023 08:44:03</t>
  </si>
  <si>
    <t>17.09.2023 08:44:04</t>
  </si>
  <si>
    <t>17.09.2023 08:44:38</t>
  </si>
  <si>
    <t>17.09.2023 08:44:40</t>
  </si>
  <si>
    <t>17.09.2023 08:44:41</t>
  </si>
  <si>
    <t>17.09.2023 08:46:23</t>
  </si>
  <si>
    <t>17.09.2023 08:46:24</t>
  </si>
  <si>
    <t>17.09.2023 08:46:26</t>
  </si>
  <si>
    <t>17.09.2023 08:47:17</t>
  </si>
  <si>
    <t>17.09.2023 08:47:18</t>
  </si>
  <si>
    <t>17.09.2023 08:47:20</t>
  </si>
  <si>
    <t>17.09.2023 08:47:52</t>
  </si>
  <si>
    <t>17.09.2023 08:47:54</t>
  </si>
  <si>
    <t>17.09.2023 08:49:07</t>
  </si>
  <si>
    <t>17.09.2023 08:49:10</t>
  </si>
  <si>
    <t>17.09.2023 08:49:12</t>
  </si>
  <si>
    <t>17.09.2023 08:49:13</t>
  </si>
  <si>
    <t>17.09.2023 08:49:15</t>
  </si>
  <si>
    <t>17.09.2023 08:49:18</t>
  </si>
  <si>
    <t>17.09.2023 08:50:01</t>
  </si>
  <si>
    <t>17.09.2023 08:50:03</t>
  </si>
  <si>
    <t>17.09.2023 08:50:04</t>
  </si>
  <si>
    <t>17.09.2023 08:50:10</t>
  </si>
  <si>
    <t>17.09.2023 08:50:12</t>
  </si>
  <si>
    <t>17.09.2023 08:50:13</t>
  </si>
  <si>
    <t>17.09.2023 08:50:54</t>
  </si>
  <si>
    <t>17.09.2023 08:50:55</t>
  </si>
  <si>
    <t>17.09.2023 08:50:57</t>
  </si>
  <si>
    <t>17.09.2023 08:52:18</t>
  </si>
  <si>
    <t>17.09.2023 08:52:20</t>
  </si>
  <si>
    <t>17.09.2023 08:52:57</t>
  </si>
  <si>
    <t>17.09.2023 08:52:59</t>
  </si>
  <si>
    <t>17.09.2023 08:53:00</t>
  </si>
  <si>
    <t>17.09.2023 08:53:03</t>
  </si>
  <si>
    <t>17.09.2023 08:53:05</t>
  </si>
  <si>
    <t>17.09.2023 08:53:09</t>
  </si>
  <si>
    <t>17.09.2023 08:53:11</t>
  </si>
  <si>
    <t>17.09.2023 08:53:12</t>
  </si>
  <si>
    <t>17.09.2023 08:54:04</t>
  </si>
  <si>
    <t>17.09.2023 08:54:06</t>
  </si>
  <si>
    <t>17.09.2023 08:54:23</t>
  </si>
  <si>
    <t>17.09.2023 08:54:24</t>
  </si>
  <si>
    <t>17.09.2023 08:54:26</t>
  </si>
  <si>
    <t>17.09.2023 08:54:27</t>
  </si>
  <si>
    <t>17.09.2023 08:54:34</t>
  </si>
  <si>
    <t>17.09.2023 08:54:35</t>
  </si>
  <si>
    <t>17.09.2023 08:54:37</t>
  </si>
  <si>
    <t>17.09.2023 08:55:43</t>
  </si>
  <si>
    <t>17.09.2023 08:55:46</t>
  </si>
  <si>
    <t>17.09.2023 08:55:48</t>
  </si>
  <si>
    <t>17.09.2023 08:58:14</t>
  </si>
  <si>
    <t>17.09.2023 08:58:15</t>
  </si>
  <si>
    <t>17.09.2023 08:58:17</t>
  </si>
  <si>
    <t>17.09.2023 08:58:40</t>
  </si>
  <si>
    <t>17.09.2023 08:58:41</t>
  </si>
  <si>
    <t>17.09.2023 08:58:43</t>
  </si>
  <si>
    <t>17.09.2023 08:59:56</t>
  </si>
  <si>
    <t>17.09.2023 09:00:49</t>
  </si>
  <si>
    <t>17.09.2023 09:00:50</t>
  </si>
  <si>
    <t>17.09.2023 09:00:52</t>
  </si>
  <si>
    <t>17.09.2023 09:01:40</t>
  </si>
  <si>
    <t>17.09.2023 09:01:42</t>
  </si>
  <si>
    <t>17.09.2023 09:01:43</t>
  </si>
  <si>
    <t>17.09.2023 09:02:23</t>
  </si>
  <si>
    <t>17.09.2023 09:03:04</t>
  </si>
  <si>
    <t>17.09.2023 09:03:06</t>
  </si>
  <si>
    <t>17.09.2023 09:03:07</t>
  </si>
  <si>
    <t>17.09.2023 09:03:09</t>
  </si>
  <si>
    <t>17.09.2023 09:03:10</t>
  </si>
  <si>
    <t>17.09.2023 09:03:24</t>
  </si>
  <si>
    <t>17.09.2023 09:03:26</t>
  </si>
  <si>
    <t>17.09.2023 09:03:27</t>
  </si>
  <si>
    <t>17.09.2023 09:03:50</t>
  </si>
  <si>
    <t>17.09.2023 09:03:52</t>
  </si>
  <si>
    <t>17.09.2023 09:05:03</t>
  </si>
  <si>
    <t>17.09.2023 09:05:04</t>
  </si>
  <si>
    <t>17.09.2023 09:05:42</t>
  </si>
  <si>
    <t>17.09.2023 09:05:43</t>
  </si>
  <si>
    <t>17.09.2023 09:05:45</t>
  </si>
  <si>
    <t>17.09.2023 09:07:07</t>
  </si>
  <si>
    <t>17.09.2023 09:07:10</t>
  </si>
  <si>
    <t>17.09.2023 09:07:12</t>
  </si>
  <si>
    <t>17.09.2023 09:07:13</t>
  </si>
  <si>
    <t>17.09.2023 09:07:29</t>
  </si>
  <si>
    <t>17.09.2023 09:07:30</t>
  </si>
  <si>
    <t>17.09.2023 09:07:32</t>
  </si>
  <si>
    <t>17.09.2023 09:07:33</t>
  </si>
  <si>
    <t>17.09.2023 09:10:28</t>
  </si>
  <si>
    <t>17.09.2023 09:10:29</t>
  </si>
  <si>
    <t>17.09.2023 09:10:31</t>
  </si>
  <si>
    <t>17.09.2023 09:11:12</t>
  </si>
  <si>
    <t>17.09.2023 09:11:14</t>
  </si>
  <si>
    <t>17.09.2023 09:11:17</t>
  </si>
  <si>
    <t>17.09.2023 09:11:18</t>
  </si>
  <si>
    <t>17.09.2023 09:12:01</t>
  </si>
  <si>
    <t>17.09.2023 09:12:04</t>
  </si>
  <si>
    <t>17.09.2023 09:12:40</t>
  </si>
  <si>
    <t>17.09.2023 09:14:39</t>
  </si>
  <si>
    <t>17.09.2023 09:14:40</t>
  </si>
  <si>
    <t>17.09.2023 09:14:42</t>
  </si>
  <si>
    <t>17.09.2023 09:14:49</t>
  </si>
  <si>
    <t>17.09.2023 09:14:51</t>
  </si>
  <si>
    <t>17.09.2023 09:14:52</t>
  </si>
  <si>
    <t>17.09.2023 09:14:54</t>
  </si>
  <si>
    <t>17.09.2023 09:15:26</t>
  </si>
  <si>
    <t>17.09.2023 09:15:29</t>
  </si>
  <si>
    <t>17.09.2023 09:16:35</t>
  </si>
  <si>
    <t>17.09.2023 09:16:37</t>
  </si>
  <si>
    <t>17.09.2023 09:16:38</t>
  </si>
  <si>
    <t>17.09.2023 09:17:14</t>
  </si>
  <si>
    <t>17.09.2023 09:17:15</t>
  </si>
  <si>
    <t>17.09.2023 09:17:37</t>
  </si>
  <si>
    <t>17.09.2023 09:17:51</t>
  </si>
  <si>
    <t>17.09.2023 09:17:52</t>
  </si>
  <si>
    <t>17.09.2023 09:17:54</t>
  </si>
  <si>
    <t>17.09.2023 09:17:57</t>
  </si>
  <si>
    <t>17.09.2023 09:18:31</t>
  </si>
  <si>
    <t>17.09.2023 09:18:32</t>
  </si>
  <si>
    <t>17.09.2023 09:18:34</t>
  </si>
  <si>
    <t>17.09.2023 09:21:10</t>
  </si>
  <si>
    <t>17.09.2023 09:21:24</t>
  </si>
  <si>
    <t>17.09.2023 09:22:03</t>
  </si>
  <si>
    <t>17.09.2023 09:22:04</t>
  </si>
  <si>
    <t>17.09.2023 09:22:10</t>
  </si>
  <si>
    <t>17.09.2023 09:22:12</t>
  </si>
  <si>
    <t>17.09.2023 09:22:13</t>
  </si>
  <si>
    <t>17.09.2023 09:26:39</t>
  </si>
  <si>
    <t>17.09.2023 09:26:40</t>
  </si>
  <si>
    <t>17.09.2023 09:26:42</t>
  </si>
  <si>
    <t>17.09.2023 09:26:43</t>
  </si>
  <si>
    <t>17.09.2023 09:26:45</t>
  </si>
  <si>
    <t>17.09.2023 09:28:49</t>
  </si>
  <si>
    <t>17.09.2023 09:28:51</t>
  </si>
  <si>
    <t>17.09.2023 09:28:52</t>
  </si>
  <si>
    <t>17.09.2023 09:29:07</t>
  </si>
  <si>
    <t>17.09.2023 09:29:09</t>
  </si>
  <si>
    <t>17.09.2023 09:29:10</t>
  </si>
  <si>
    <t>17.09.2023 09:29:56</t>
  </si>
  <si>
    <t>17.09.2023 09:29:57</t>
  </si>
  <si>
    <t>17.09.2023 09:29:59</t>
  </si>
  <si>
    <t>17.09.2023 09:30:03</t>
  </si>
  <si>
    <t>17.09.2023 09:30:05</t>
  </si>
  <si>
    <t>17.09.2023 09:30:08</t>
  </si>
  <si>
    <t>17.09.2023 09:30:09</t>
  </si>
  <si>
    <t>17.09.2023 09:30:11</t>
  </si>
  <si>
    <t>17.09.2023 09:31:04</t>
  </si>
  <si>
    <t>17.09.2023 09:31:06</t>
  </si>
  <si>
    <t>17.09.2023 09:31:17</t>
  </si>
  <si>
    <t>17.09.2023 09:31:18</t>
  </si>
  <si>
    <t>17.09.2023 09:31:20</t>
  </si>
  <si>
    <t>17.09.2023 09:31:54</t>
  </si>
  <si>
    <t>17.09.2023 09:31:55</t>
  </si>
  <si>
    <t>17.09.2023 09:32:48</t>
  </si>
  <si>
    <t>17.09.2023 09:32:49</t>
  </si>
  <si>
    <t>17.09.2023 09:32:51</t>
  </si>
  <si>
    <t>17.09.2023 09:33:46</t>
  </si>
  <si>
    <t>17.09.2023 09:33:48</t>
  </si>
  <si>
    <t>17.09.2023 09:33:59</t>
  </si>
  <si>
    <t>17.09.2023 09:34:02</t>
  </si>
  <si>
    <t>17.09.2023 09:35:06</t>
  </si>
  <si>
    <t>17.09.2023 09:35:12</t>
  </si>
  <si>
    <t>17.09.2023 09:35:13</t>
  </si>
  <si>
    <t>17.09.2023 09:35:15</t>
  </si>
  <si>
    <t>17.09.2023 09:35:18</t>
  </si>
  <si>
    <t>17.09.2023 09:35:21</t>
  </si>
  <si>
    <t>17.09.2023 09:36:06</t>
  </si>
  <si>
    <t>17.09.2023 09:36:09</t>
  </si>
  <si>
    <t>17.09.2023 09:38:14</t>
  </si>
  <si>
    <t>17.09.2023 09:38:15</t>
  </si>
  <si>
    <t>17.09.2023 09:38:17</t>
  </si>
  <si>
    <t>17.09.2023 09:38:24</t>
  </si>
  <si>
    <t>17.09.2023 09:38:26</t>
  </si>
  <si>
    <t>17.09.2023 09:38:27</t>
  </si>
  <si>
    <t>17.09.2023 09:39:23</t>
  </si>
  <si>
    <t>17.09.2023 09:39:24</t>
  </si>
  <si>
    <t>17.09.2023 09:39:26</t>
  </si>
  <si>
    <t>17.09.2023 09:40:26</t>
  </si>
  <si>
    <t>17.09.2023 09:40:28</t>
  </si>
  <si>
    <t>17.09.2023 09:40:45</t>
  </si>
  <si>
    <t>17.09.2023 09:40:46</t>
  </si>
  <si>
    <t>17.09.2023 09:41:59</t>
  </si>
  <si>
    <t>17.09.2023 09:42:00</t>
  </si>
  <si>
    <t>17.09.2023 09:42:02</t>
  </si>
  <si>
    <t>17.09.2023 09:42:10</t>
  </si>
  <si>
    <t>17.09.2023 09:42:11</t>
  </si>
  <si>
    <t>17.09.2023 09:42:13</t>
  </si>
  <si>
    <t>17.09.2023 09:42:16</t>
  </si>
  <si>
    <t>17.09.2023 09:42:36</t>
  </si>
  <si>
    <t>17.09.2023 09:42:37</t>
  </si>
  <si>
    <t>17.09.2023 09:42:39</t>
  </si>
  <si>
    <t>17.09.2023 09:42:40</t>
  </si>
  <si>
    <t>17.09.2023 09:42:53</t>
  </si>
  <si>
    <t>17.09.2023 09:43:09</t>
  </si>
  <si>
    <t>17.09.2023 09:43:10</t>
  </si>
  <si>
    <t>17.09.2023 09:43:42</t>
  </si>
  <si>
    <t>17.09.2023 09:43:59</t>
  </si>
  <si>
    <t>17.09.2023 09:44:02</t>
  </si>
  <si>
    <t>17.09.2023 09:44:11</t>
  </si>
  <si>
    <t>17.09.2023 09:44:12</t>
  </si>
  <si>
    <t>17.09.2023 09:44:23</t>
  </si>
  <si>
    <t>17.09.2023 09:47:14</t>
  </si>
  <si>
    <t>17.09.2023 09:47:15</t>
  </si>
  <si>
    <t>17.09.2023 09:47:17</t>
  </si>
  <si>
    <t>17.09.2023 09:47:24</t>
  </si>
  <si>
    <t>17.09.2023 09:47:26</t>
  </si>
  <si>
    <t>17.09.2023 09:47:27</t>
  </si>
  <si>
    <t>17.09.2023 09:48:09</t>
  </si>
  <si>
    <t>17.09.2023 09:48:10</t>
  </si>
  <si>
    <t>17.09.2023 09:49:53</t>
  </si>
  <si>
    <t>17.09.2023 09:49:54</t>
  </si>
  <si>
    <t>17.09.2023 09:50:29</t>
  </si>
  <si>
    <t>17.09.2023 09:51:21</t>
  </si>
  <si>
    <t>17.09.2023 09:51:23</t>
  </si>
  <si>
    <t>17.09.2023 09:51:51</t>
  </si>
  <si>
    <t>17.09.2023 09:52:12</t>
  </si>
  <si>
    <t>17.09.2023 09:52:14</t>
  </si>
  <si>
    <t>17.09.2023 09:52:15</t>
  </si>
  <si>
    <t>17.09.2023 09:53:40</t>
  </si>
  <si>
    <t>17.09.2023 09:53:42</t>
  </si>
  <si>
    <t>17.09.2023 09:53:43</t>
  </si>
  <si>
    <t>17.09.2023 09:53:45</t>
  </si>
  <si>
    <t>17.09.2023 09:54:53</t>
  </si>
  <si>
    <t>17.09.2023 09:54:57</t>
  </si>
  <si>
    <t>17.09.2023 09:55:58</t>
  </si>
  <si>
    <t>17.09.2023 09:55:59</t>
  </si>
  <si>
    <t>17.09.2023 09:56:01</t>
  </si>
  <si>
    <t>17.09.2023 09:56:02</t>
  </si>
  <si>
    <t>17.09.2023 09:56:04</t>
  </si>
  <si>
    <t>17.09.2023 09:56:25</t>
  </si>
  <si>
    <t>17.09.2023 09:56:27</t>
  </si>
  <si>
    <t>17.09.2023 09:56:38</t>
  </si>
  <si>
    <t>17.09.2023 09:56:39</t>
  </si>
  <si>
    <t>17.09.2023 09:57:03</t>
  </si>
  <si>
    <t>17.09.2023 09:57:04</t>
  </si>
  <si>
    <t>17.09.2023 09:57:20</t>
  </si>
  <si>
    <t>17.09.2023 09:57:21</t>
  </si>
  <si>
    <t>17.09.2023 09:57:23</t>
  </si>
  <si>
    <t>17.09.2023 09:57:27</t>
  </si>
  <si>
    <t>17.09.2023 09:57:40</t>
  </si>
  <si>
    <t>17.09.2023 09:57:41</t>
  </si>
  <si>
    <t>17.09.2023 09:58:57</t>
  </si>
  <si>
    <t>17.09.2023 09:58:59</t>
  </si>
  <si>
    <t>17.09.2023 09:59:00</t>
  </si>
  <si>
    <t>17.09.2023 09:59:14</t>
  </si>
  <si>
    <t>17.09.2023 09:59:16</t>
  </si>
  <si>
    <t>17.09.2023 09:59:17</t>
  </si>
  <si>
    <t>17.09.2023 09:59:19</t>
  </si>
  <si>
    <t>17.09.2023 09:59:34</t>
  </si>
  <si>
    <t>17.09.2023 09:59:36</t>
  </si>
  <si>
    <t>17.09.2023 09:59:48</t>
  </si>
  <si>
    <t>17.09.2023 09:59:50</t>
  </si>
  <si>
    <t>17.09.2023 10:00:49</t>
  </si>
  <si>
    <t>17.09.2023 10:00:51</t>
  </si>
  <si>
    <t>17.09.2023 10:00:52</t>
  </si>
  <si>
    <t>17.09.2023 10:00:54</t>
  </si>
  <si>
    <t>17.09.2023 10:01:18</t>
  </si>
  <si>
    <t>17.09.2023 10:01:23</t>
  </si>
  <si>
    <t>17.09.2023 10:01:41</t>
  </si>
  <si>
    <t>17.09.2023 10:01:43</t>
  </si>
  <si>
    <t>17.09.2023 10:02:31</t>
  </si>
  <si>
    <t>17.09.2023 10:02:32</t>
  </si>
  <si>
    <t>17.09.2023 10:02:34</t>
  </si>
  <si>
    <t>17.09.2023 10:02:35</t>
  </si>
  <si>
    <t>17.09.2023 10:02:55</t>
  </si>
  <si>
    <t>17.09.2023 10:02:57</t>
  </si>
  <si>
    <t>17.09.2023 10:03:40</t>
  </si>
  <si>
    <t>17.09.2023 10:03:42</t>
  </si>
  <si>
    <t>17.09.2023 10:04:03</t>
  </si>
  <si>
    <t>17.09.2023 10:04:04</t>
  </si>
  <si>
    <t>17.09.2023 10:04:06</t>
  </si>
  <si>
    <t>17.09.2023 10:04:07</t>
  </si>
  <si>
    <t>17.09.2023 10:04:18</t>
  </si>
  <si>
    <t>17.09.2023 10:04:20</t>
  </si>
  <si>
    <t>17.09.2023 10:04:21</t>
  </si>
  <si>
    <t>17.09.2023 10:04:24</t>
  </si>
  <si>
    <t>17.09.2023 10:04:38</t>
  </si>
  <si>
    <t>17.09.2023 10:04:40</t>
  </si>
  <si>
    <t>17.09.2023 10:04:41</t>
  </si>
  <si>
    <t>17.09.2023 10:04:54</t>
  </si>
  <si>
    <t>17.09.2023 10:04:57</t>
  </si>
  <si>
    <t>17.09.2023 10:05:04</t>
  </si>
  <si>
    <t>17.09.2023 10:05:06</t>
  </si>
  <si>
    <t>17.09.2023 10:05:15</t>
  </si>
  <si>
    <t>17.09.2023 10:05:20</t>
  </si>
  <si>
    <t>17.09.2023 10:05:21</t>
  </si>
  <si>
    <t>17.09.2023 10:05:24</t>
  </si>
  <si>
    <t>17.09.2023 10:05:25</t>
  </si>
  <si>
    <t>17.09.2023 10:05:27</t>
  </si>
  <si>
    <t>17.09.2023 10:06:07</t>
  </si>
  <si>
    <t>17.09.2023 10:06:32</t>
  </si>
  <si>
    <t>17.09.2023 10:06:37</t>
  </si>
  <si>
    <t>17.09.2023 10:06:38</t>
  </si>
  <si>
    <t>17.09.2023 10:06:40</t>
  </si>
  <si>
    <t>17.09.2023 10:06:41</t>
  </si>
  <si>
    <t>17.09.2023 10:06:50</t>
  </si>
  <si>
    <t>17.09.2023 10:06:52</t>
  </si>
  <si>
    <t>17.09.2023 10:06:55</t>
  </si>
  <si>
    <t>17.09.2023 10:06:56</t>
  </si>
  <si>
    <t>17.09.2023 10:07:31</t>
  </si>
  <si>
    <t>17.09.2023 10:07:32</t>
  </si>
  <si>
    <t>17.09.2023 10:07:34</t>
  </si>
  <si>
    <t>17.09.2023 10:07:35</t>
  </si>
  <si>
    <t>17.09.2023 10:07:46</t>
  </si>
  <si>
    <t>17.09.2023 10:07:49</t>
  </si>
  <si>
    <t>17.09.2023 10:12:45</t>
  </si>
  <si>
    <t>17.09.2023 10:12:46</t>
  </si>
  <si>
    <t>17.09.2023 10:12:48</t>
  </si>
  <si>
    <t>17.09.2023 10:12:49</t>
  </si>
  <si>
    <t>17.09.2023 10:12:51</t>
  </si>
  <si>
    <t>17.09.2023 10:14:39</t>
  </si>
  <si>
    <t>17.09.2023 10:15:46</t>
  </si>
  <si>
    <t>17.09.2023 10:15:48</t>
  </si>
  <si>
    <t>17.09.2023 10:16:21</t>
  </si>
  <si>
    <t>17.09.2023 10:16:23</t>
  </si>
  <si>
    <t>17.09.2023 10:16:24</t>
  </si>
  <si>
    <t>17.09.2023 10:16:52</t>
  </si>
  <si>
    <t>17.09.2023 10:17:04</t>
  </si>
  <si>
    <t>17.09.2023 10:17:06</t>
  </si>
  <si>
    <t>17.09.2023 10:17:07</t>
  </si>
  <si>
    <t>17.09.2023 10:17:09</t>
  </si>
  <si>
    <t>17.09.2023 10:17:41</t>
  </si>
  <si>
    <t>17.09.2023 10:17:44</t>
  </si>
  <si>
    <t>17.09.2023 10:17:46</t>
  </si>
  <si>
    <t>17.09.2023 10:17:48</t>
  </si>
  <si>
    <t>17.09.2023 10:17:52</t>
  </si>
  <si>
    <t>17.09.2023 10:17:54</t>
  </si>
  <si>
    <t>17.09.2023 10:17:55</t>
  </si>
  <si>
    <t>17.09.2023 10:17:57</t>
  </si>
  <si>
    <t>17.09.2023 10:17:58</t>
  </si>
  <si>
    <t>17.09.2023 10:18:00</t>
  </si>
  <si>
    <t>17.09.2023 10:18:03</t>
  </si>
  <si>
    <t>17.09.2023 10:18:04</t>
  </si>
  <si>
    <t>17.09.2023 10:18:06</t>
  </si>
  <si>
    <t>17.09.2023 10:19:43</t>
  </si>
  <si>
    <t>17.09.2023 10:20:35</t>
  </si>
  <si>
    <t>17.09.2023 10:20:37</t>
  </si>
  <si>
    <t>17.09.2023 10:20:38</t>
  </si>
  <si>
    <t>17.09.2023 10:23:12</t>
  </si>
  <si>
    <t>17.09.2023 10:23:14</t>
  </si>
  <si>
    <t>17.09.2023 10:23:15</t>
  </si>
  <si>
    <t>17.09.2023 10:23:44</t>
  </si>
  <si>
    <t>17.09.2023 10:23:46</t>
  </si>
  <si>
    <t>17.09.2023 10:23:48</t>
  </si>
  <si>
    <t>17.09.2023 10:23:49</t>
  </si>
  <si>
    <t>17.09.2023 10:23:51</t>
  </si>
  <si>
    <t>17.09.2023 10:24:06</t>
  </si>
  <si>
    <t>17.09.2023 10:24:07</t>
  </si>
  <si>
    <t>17.09.2023 10:24:09</t>
  </si>
  <si>
    <t>17.09.2023 10:24:38</t>
  </si>
  <si>
    <t>17.09.2023 10:24:40</t>
  </si>
  <si>
    <t>17.09.2023 10:24:41</t>
  </si>
  <si>
    <t>17.09.2023 10:24:43</t>
  </si>
  <si>
    <t>17.09.2023 10:24:44</t>
  </si>
  <si>
    <t>17.09.2023 10:24:46</t>
  </si>
  <si>
    <t>17.09.2023 10:25:04</t>
  </si>
  <si>
    <t>17.09.2023 10:25:07</t>
  </si>
  <si>
    <t>17.09.2023 10:25:16</t>
  </si>
  <si>
    <t>17.09.2023 10:25:19</t>
  </si>
  <si>
    <t>17.09.2023 10:25:21</t>
  </si>
  <si>
    <t>17.09.2023 10:26:14</t>
  </si>
  <si>
    <t>17.09.2023 10:26:15</t>
  </si>
  <si>
    <t>17.09.2023 10:26:17</t>
  </si>
  <si>
    <t>17.09.2023 10:26:18</t>
  </si>
  <si>
    <t>17.09.2023 10:26:20</t>
  </si>
  <si>
    <t>17.09.2023 10:27:26</t>
  </si>
  <si>
    <t>17.09.2023 10:27:29</t>
  </si>
  <si>
    <t>17.09.2023 10:30:29</t>
  </si>
  <si>
    <t>17.09.2023 10:30:31</t>
  </si>
  <si>
    <t>17.09.2023 10:30:32</t>
  </si>
  <si>
    <t>17.09.2023 10:31:12</t>
  </si>
  <si>
    <t>17.09.2023 10:31:14</t>
  </si>
  <si>
    <t>17.09.2023 10:31:45</t>
  </si>
  <si>
    <t>17.09.2023 10:31:46</t>
  </si>
  <si>
    <t>17.09.2023 10:31:48</t>
  </si>
  <si>
    <t>17.09.2023 10:31:49</t>
  </si>
  <si>
    <t>17.09.2023 10:31:58</t>
  </si>
  <si>
    <t>17.09.2023 10:33:51</t>
  </si>
  <si>
    <t>17.09.2023 10:33:53</t>
  </si>
  <si>
    <t>17.09.2023 10:33:54</t>
  </si>
  <si>
    <t>17.09.2023 10:35:37</t>
  </si>
  <si>
    <t>17.09.2023 10:35:38</t>
  </si>
  <si>
    <t>17.09.2023 10:35:40</t>
  </si>
  <si>
    <t>17.09.2023 10:36:39</t>
  </si>
  <si>
    <t>17.09.2023 10:36:40</t>
  </si>
  <si>
    <t>17.09.2023 10:37:14</t>
  </si>
  <si>
    <t>17.09.2023 10:37:15</t>
  </si>
  <si>
    <t>17.09.2023 10:37:38</t>
  </si>
  <si>
    <t>17.09.2023 10:37:40</t>
  </si>
  <si>
    <t>17.09.2023 10:37:41</t>
  </si>
  <si>
    <t>17.09.2023 10:38:10</t>
  </si>
  <si>
    <t>17.09.2023 10:38:12</t>
  </si>
  <si>
    <t>17.09.2023 10:38:14</t>
  </si>
  <si>
    <t>17.09.2023 10:38:17</t>
  </si>
  <si>
    <t>17.09.2023 10:38:18</t>
  </si>
  <si>
    <t>17.09.2023 10:39:21</t>
  </si>
  <si>
    <t>17.09.2023 10:39:23</t>
  </si>
  <si>
    <t>17.09.2023 10:39:24</t>
  </si>
  <si>
    <t>17.09.2023 10:39:29</t>
  </si>
  <si>
    <t>17.09.2023 10:39:31</t>
  </si>
  <si>
    <t>17.09.2023 10:40:46</t>
  </si>
  <si>
    <t>17.09.2023 10:40:48</t>
  </si>
  <si>
    <t>17.09.2023 10:40:49</t>
  </si>
  <si>
    <t>17.09.2023 10:40:51</t>
  </si>
  <si>
    <t>17.09.2023 10:41:31</t>
  </si>
  <si>
    <t>17.09.2023 10:41:32</t>
  </si>
  <si>
    <t>17.09.2023 10:41:34</t>
  </si>
  <si>
    <t>17.09.2023 10:42:23</t>
  </si>
  <si>
    <t>17.09.2023 10:42:24</t>
  </si>
  <si>
    <t>17.09.2023 10:42:42</t>
  </si>
  <si>
    <t>17.09.2023 10:42:43</t>
  </si>
  <si>
    <t>17.09.2023 10:43:32</t>
  </si>
  <si>
    <t>17.09.2023 10:43:37</t>
  </si>
  <si>
    <t>17.09.2023 10:43:40</t>
  </si>
  <si>
    <t>17.09.2023 10:43:41</t>
  </si>
  <si>
    <t>17.09.2023 10:44:37</t>
  </si>
  <si>
    <t>17.09.2023 10:44:38</t>
  </si>
  <si>
    <t>17.09.2023 10:44:40</t>
  </si>
  <si>
    <t>17.09.2023 10:44:52</t>
  </si>
  <si>
    <t>17.09.2023 10:46:45</t>
  </si>
  <si>
    <t>17.09.2023 10:46:46</t>
  </si>
  <si>
    <t>17.09.2023 10:46:54</t>
  </si>
  <si>
    <t>17.09.2023 10:46:55</t>
  </si>
  <si>
    <t>17.09.2023 10:46:57</t>
  </si>
  <si>
    <t>17.09.2023 10:47:31</t>
  </si>
  <si>
    <t>17.09.2023 10:47:32</t>
  </si>
  <si>
    <t>17.09.2023 10:47:49</t>
  </si>
  <si>
    <t>17.09.2023 10:47:51</t>
  </si>
  <si>
    <t>17.09.2023 10:48:01</t>
  </si>
  <si>
    <t>17.09.2023 10:48:03</t>
  </si>
  <si>
    <t>17.09.2023 10:48:04</t>
  </si>
  <si>
    <t>17.09.2023 10:48:06</t>
  </si>
  <si>
    <t>17.09.2023 10:48:07</t>
  </si>
  <si>
    <t>17.09.2023 10:48:09</t>
  </si>
  <si>
    <t>17.09.2023 10:48:12</t>
  </si>
  <si>
    <t>17.09.2023 10:48:13</t>
  </si>
  <si>
    <t>17.09.2023 10:48:15</t>
  </si>
  <si>
    <t>17.09.2023 10:49:20</t>
  </si>
  <si>
    <t>17.09.2023 10:49:21</t>
  </si>
  <si>
    <t>17.09.2023 10:49:23</t>
  </si>
  <si>
    <t>17.09.2023 10:49:45</t>
  </si>
  <si>
    <t>17.09.2023 10:49:46</t>
  </si>
  <si>
    <t>17.09.2023 10:50:10</t>
  </si>
  <si>
    <t>17.09.2023 10:50:12</t>
  </si>
  <si>
    <t>17.09.2023 10:50:26</t>
  </si>
  <si>
    <t>17.09.2023 10:50:27</t>
  </si>
  <si>
    <t>17.09.2023 10:51:23</t>
  </si>
  <si>
    <t>17.09.2023 10:53:42</t>
  </si>
  <si>
    <t>17.09.2023 10:53:43</t>
  </si>
  <si>
    <t>17.09.2023 10:53:45</t>
  </si>
  <si>
    <t>17.09.2023 10:53:56</t>
  </si>
  <si>
    <t>17.09.2023 10:53:57</t>
  </si>
  <si>
    <t>17.09.2023 10:54:09</t>
  </si>
  <si>
    <t>17.09.2023 10:54:10</t>
  </si>
  <si>
    <t>17.09.2023 10:54:12</t>
  </si>
  <si>
    <t>17.09.2023 10:54:41</t>
  </si>
  <si>
    <t>17.09.2023 10:54:43</t>
  </si>
  <si>
    <t>17.09.2023 10:54:44</t>
  </si>
  <si>
    <t>17.09.2023 10:54:46</t>
  </si>
  <si>
    <t>17.09.2023 10:54:51</t>
  </si>
  <si>
    <t>17.09.2023 10:55:53</t>
  </si>
  <si>
    <t>17.09.2023 10:55:54</t>
  </si>
  <si>
    <t>17.09.2023 10:55:56</t>
  </si>
  <si>
    <t>17.09.2023 10:56:48</t>
  </si>
  <si>
    <t>17.09.2023 10:56:49</t>
  </si>
  <si>
    <t>17.09.2023 10:56:51</t>
  </si>
  <si>
    <t>17.09.2023 10:56:52</t>
  </si>
  <si>
    <t>17.09.2023 10:56:54</t>
  </si>
  <si>
    <t>17.09.2023 10:57:06</t>
  </si>
  <si>
    <t>17.09.2023 10:57:07</t>
  </si>
  <si>
    <t>17.09.2023 10:57:09</t>
  </si>
  <si>
    <t>17.09.2023 10:59:01</t>
  </si>
  <si>
    <t>17.09.2023 10:59:03</t>
  </si>
  <si>
    <t>17.09.2023 10:59:04</t>
  </si>
  <si>
    <t>17.09.2023 10:59:06</t>
  </si>
  <si>
    <t>17.09.2023 10:59:07</t>
  </si>
  <si>
    <t>17.09.2023 10:59:09</t>
  </si>
  <si>
    <t>17.09.2023 10:59:58</t>
  </si>
  <si>
    <t>17.09.2023 11:00:00</t>
  </si>
  <si>
    <t>17.09.2023 11:01:40</t>
  </si>
  <si>
    <t>17.09.2023 11:03:10</t>
  </si>
  <si>
    <t>17.09.2023 11:03:12</t>
  </si>
  <si>
    <t>17.09.2023 11:03:13</t>
  </si>
  <si>
    <t>17.09.2023 11:03:15</t>
  </si>
  <si>
    <t>17.09.2023 11:03:18</t>
  </si>
  <si>
    <t>17.09.2023 11:03:20</t>
  </si>
  <si>
    <t>17.09.2023 11:03:21</t>
  </si>
  <si>
    <t>17.09.2023 11:03:46</t>
  </si>
  <si>
    <t>17.09.2023 11:03:47</t>
  </si>
  <si>
    <t>17.09.2023 11:03:49</t>
  </si>
  <si>
    <t>17.09.2023 11:03:50</t>
  </si>
  <si>
    <t>17.09.2023 11:03:55</t>
  </si>
  <si>
    <t>17.09.2023 11:03:57</t>
  </si>
  <si>
    <t>17.09.2023 11:03:58</t>
  </si>
  <si>
    <t>17.09.2023 11:05:39</t>
  </si>
  <si>
    <t>17.09.2023 11:05:42</t>
  </si>
  <si>
    <t>17.09.2023 11:06:06</t>
  </si>
  <si>
    <t>17.09.2023 11:06:07</t>
  </si>
  <si>
    <t>17.09.2023 11:06:56</t>
  </si>
  <si>
    <t>17.09.2023 11:06:59</t>
  </si>
  <si>
    <t>17.09.2023 11:07:08</t>
  </si>
  <si>
    <t>17.09.2023 11:07:09</t>
  </si>
  <si>
    <t>17.09.2023 11:07:11</t>
  </si>
  <si>
    <t>17.09.2023 11:07:28</t>
  </si>
  <si>
    <t>17.09.2023 11:07:31</t>
  </si>
  <si>
    <t>17.09.2023 11:08:06</t>
  </si>
  <si>
    <t>17.09.2023 11:08:07</t>
  </si>
  <si>
    <t>17.09.2023 11:08:09</t>
  </si>
  <si>
    <t>17.09.2023 11:08:10</t>
  </si>
  <si>
    <t>17.09.2023 11:08:21</t>
  </si>
  <si>
    <t>17.09.2023 11:08:23</t>
  </si>
  <si>
    <t>17.09.2023 11:08:24</t>
  </si>
  <si>
    <t>17.09.2023 11:08:27</t>
  </si>
  <si>
    <t>17.09.2023 11:08:29</t>
  </si>
  <si>
    <t>17.09.2023 11:08:38</t>
  </si>
  <si>
    <t>17.09.2023 11:08:40</t>
  </si>
  <si>
    <t>17.09.2023 11:08:41</t>
  </si>
  <si>
    <t>17.09.2023 11:08:43</t>
  </si>
  <si>
    <t>17.09.2023 11:08:50</t>
  </si>
  <si>
    <t>17.09.2023 11:08:53</t>
  </si>
  <si>
    <t>17.09.2023 11:09:45</t>
  </si>
  <si>
    <t>17.09.2023 11:10:04</t>
  </si>
  <si>
    <t>17.09.2023 11:10:06</t>
  </si>
  <si>
    <t>17.09.2023 11:10:49</t>
  </si>
  <si>
    <t>17.09.2023 11:10:51</t>
  </si>
  <si>
    <t>17.09.2023 11:10:52</t>
  </si>
  <si>
    <t>17.09.2023 11:12:34</t>
  </si>
  <si>
    <t>17.09.2023 11:12:35</t>
  </si>
  <si>
    <t>17.09.2023 11:12:37</t>
  </si>
  <si>
    <t>17.09.2023 11:12:54</t>
  </si>
  <si>
    <t>17.09.2023 11:12:55</t>
  </si>
  <si>
    <t>17.09.2023 11:12:57</t>
  </si>
  <si>
    <t>17.09.2023 11:12:58</t>
  </si>
  <si>
    <t>17.09.2023 11:13:34</t>
  </si>
  <si>
    <t>17.09.2023 11:13:36</t>
  </si>
  <si>
    <t>17.09.2023 11:13:37</t>
  </si>
  <si>
    <t>17.09.2023 11:14:20</t>
  </si>
  <si>
    <t>17.09.2023 11:14:21</t>
  </si>
  <si>
    <t>17.09.2023 11:14:23</t>
  </si>
  <si>
    <t>17.09.2023 11:15:03</t>
  </si>
  <si>
    <t>17.09.2023 11:15:04</t>
  </si>
  <si>
    <t>17.09.2023 11:15:06</t>
  </si>
  <si>
    <t>17.09.2023 11:15:07</t>
  </si>
  <si>
    <t>17.09.2023 11:15:29</t>
  </si>
  <si>
    <t>17.09.2023 11:15:30</t>
  </si>
  <si>
    <t>17.09.2023 11:15:32</t>
  </si>
  <si>
    <t>17.09.2023 11:15:54</t>
  </si>
  <si>
    <t>17.09.2023 11:15:55</t>
  </si>
  <si>
    <t>17.09.2023 11:18:14</t>
  </si>
  <si>
    <t>17.09.2023 11:18:15</t>
  </si>
  <si>
    <t>17.09.2023 11:18:17</t>
  </si>
  <si>
    <t>17.09.2023 11:19:06</t>
  </si>
  <si>
    <t>17.09.2023 11:19:07</t>
  </si>
  <si>
    <t>17.09.2023 11:19:09</t>
  </si>
  <si>
    <t>17.09.2023 11:19:17</t>
  </si>
  <si>
    <t>17.09.2023 11:19:48</t>
  </si>
  <si>
    <t>17.09.2023 11:19:49</t>
  </si>
  <si>
    <t>17.09.2023 11:19:51</t>
  </si>
  <si>
    <t>17.09.2023 11:19:52</t>
  </si>
  <si>
    <t>17.09.2023 11:19:54</t>
  </si>
  <si>
    <t>17.09.2023 11:19:55</t>
  </si>
  <si>
    <t>17.09.2023 11:20:18</t>
  </si>
  <si>
    <t>17.09.2023 11:20:21</t>
  </si>
  <si>
    <t>17.09.2023 11:20:26</t>
  </si>
  <si>
    <t>17.09.2023 11:20:27</t>
  </si>
  <si>
    <t>17.09.2023 11:20:29</t>
  </si>
  <si>
    <t>17.09.2023 11:20:31</t>
  </si>
  <si>
    <t>17.09.2023 11:23:17</t>
  </si>
  <si>
    <t>17.09.2023 11:23:18</t>
  </si>
  <si>
    <t>17.09.2023 11:23:24</t>
  </si>
  <si>
    <t>17.09.2023 11:23:26</t>
  </si>
  <si>
    <t>17.09.2023 11:24:45</t>
  </si>
  <si>
    <t>17.09.2023 11:24:46</t>
  </si>
  <si>
    <t>17.09.2023 11:24:48</t>
  </si>
  <si>
    <t>17.09.2023 11:26:18</t>
  </si>
  <si>
    <t>17.09.2023 11:26:20</t>
  </si>
  <si>
    <t>17.09.2023 11:26:26</t>
  </si>
  <si>
    <t>17.09.2023 11:26:27</t>
  </si>
  <si>
    <t>17.09.2023 11:26:29</t>
  </si>
  <si>
    <t>17.09.2023 11:27:00</t>
  </si>
  <si>
    <t>17.09.2023 11:29:15</t>
  </si>
  <si>
    <t>17.09.2023 11:29:17</t>
  </si>
  <si>
    <t>17.09.2023 11:29:18</t>
  </si>
  <si>
    <t>17.09.2023 11:30:54</t>
  </si>
  <si>
    <t>17.09.2023 11:30:56</t>
  </si>
  <si>
    <t>17.09.2023 11:30:57</t>
  </si>
  <si>
    <t>17.09.2023 11:31:46</t>
  </si>
  <si>
    <t>17.09.2023 11:31:48</t>
  </si>
  <si>
    <t>17.09.2023 11:31:49</t>
  </si>
  <si>
    <t>17.09.2023 11:31:51</t>
  </si>
  <si>
    <t>17.09.2023 11:32:26</t>
  </si>
  <si>
    <t>17.09.2023 11:32:28</t>
  </si>
  <si>
    <t>17.09.2023 11:32:32</t>
  </si>
  <si>
    <t>17.09.2023 11:33:43</t>
  </si>
  <si>
    <t>17.09.2023 11:33:45</t>
  </si>
  <si>
    <t>17.09.2023 11:33:46</t>
  </si>
  <si>
    <t>17.09.2023 11:33:56</t>
  </si>
  <si>
    <t>17.09.2023 11:33:57</t>
  </si>
  <si>
    <t>17.09.2023 11:33:59</t>
  </si>
  <si>
    <t>17.09.2023 11:34:00</t>
  </si>
  <si>
    <t>17.09.2023 11:34:02</t>
  </si>
  <si>
    <t>17.09.2023 11:34:03</t>
  </si>
  <si>
    <t>17.09.2023 11:34:05</t>
  </si>
  <si>
    <t>17.09.2023 11:34:37</t>
  </si>
  <si>
    <t>17.09.2023 11:34:39</t>
  </si>
  <si>
    <t>17.09.2023 11:34:40</t>
  </si>
  <si>
    <t>17.09.2023 11:35:00</t>
  </si>
  <si>
    <t>17.09.2023 11:35:03</t>
  </si>
  <si>
    <t>17.09.2023 11:35:04</t>
  </si>
  <si>
    <t>17.09.2023 11:35:12</t>
  </si>
  <si>
    <t>17.09.2023 11:35:13</t>
  </si>
  <si>
    <t>17.09.2023 11:35:26</t>
  </si>
  <si>
    <t>17.09.2023 11:35:27</t>
  </si>
  <si>
    <t>17.09.2023 11:35:29</t>
  </si>
  <si>
    <t>17.09.2023 11:35:30</t>
  </si>
  <si>
    <t>17.09.2023 11:36:25</t>
  </si>
  <si>
    <t>17.09.2023 11:36:26</t>
  </si>
  <si>
    <t>17.09.2023 11:36:28</t>
  </si>
  <si>
    <t>17.09.2023 11:37:42</t>
  </si>
  <si>
    <t>17.09.2023 11:37:43</t>
  </si>
  <si>
    <t>17.09.2023 11:37:45</t>
  </si>
  <si>
    <t>17.09.2023 11:38:49</t>
  </si>
  <si>
    <t>17.09.2023 11:38:51</t>
  </si>
  <si>
    <t>17.09.2023 11:38:52</t>
  </si>
  <si>
    <t>17.09.2023 11:39:09</t>
  </si>
  <si>
    <t>17.09.2023 11:39:10</t>
  </si>
  <si>
    <t>17.09.2023 11:39:12</t>
  </si>
  <si>
    <t>17.09.2023 11:39:13</t>
  </si>
  <si>
    <t>17.09.2023 11:39:55</t>
  </si>
  <si>
    <t>17.09.2023 11:39:57</t>
  </si>
  <si>
    <t>17.09.2023 11:39:58</t>
  </si>
  <si>
    <t>17.09.2023 11:40:41</t>
  </si>
  <si>
    <t>17.09.2023 11:40:42</t>
  </si>
  <si>
    <t>17.09.2023 11:40:51</t>
  </si>
  <si>
    <t>17.09.2023 11:40:53</t>
  </si>
  <si>
    <t>17.09.2023 11:40:54</t>
  </si>
  <si>
    <t>17.09.2023 11:42:03</t>
  </si>
  <si>
    <t>17.09.2023 11:42:04</t>
  </si>
  <si>
    <t>17.09.2023 11:42:06</t>
  </si>
  <si>
    <t>17.09.2023 11:42:07</t>
  </si>
  <si>
    <t>17.09.2023 11:42:09</t>
  </si>
  <si>
    <t>17.09.2023 11:42:10</t>
  </si>
  <si>
    <t>17.09.2023 11:42:58</t>
  </si>
  <si>
    <t>17.09.2023 11:43:01</t>
  </si>
  <si>
    <t>17.09.2023 11:43:03</t>
  </si>
  <si>
    <t>17.09.2023 11:44:10</t>
  </si>
  <si>
    <t>17.09.2023 11:44:12</t>
  </si>
  <si>
    <t>17.09.2023 11:45:56</t>
  </si>
  <si>
    <t>17.09.2023 11:45:57</t>
  </si>
  <si>
    <t>17.09.2023 11:45:59</t>
  </si>
  <si>
    <t>17.09.2023 11:46:06</t>
  </si>
  <si>
    <t>17.09.2023 11:46:10</t>
  </si>
  <si>
    <t>17.09.2023 11:46:41</t>
  </si>
  <si>
    <t>17.09.2023 11:46:42</t>
  </si>
  <si>
    <t>17.09.2023 11:46:44</t>
  </si>
  <si>
    <t>17.09.2023 11:50:14</t>
  </si>
  <si>
    <t>17.09.2023 11:50:15</t>
  </si>
  <si>
    <t>17.09.2023 11:50:17</t>
  </si>
  <si>
    <t>17.09.2023 11:50:44</t>
  </si>
  <si>
    <t>17.09.2023 11:50:46</t>
  </si>
  <si>
    <t>17.09.2023 11:50:48</t>
  </si>
  <si>
    <t>17.09.2023 11:50:49</t>
  </si>
  <si>
    <t>17.09.2023 11:50:50</t>
  </si>
  <si>
    <t>17.09.2023 11:50:52</t>
  </si>
  <si>
    <t>17.09.2023 11:51:20</t>
  </si>
  <si>
    <t>17.09.2023 11:51:21</t>
  </si>
  <si>
    <t>17.09.2023 11:52:45</t>
  </si>
  <si>
    <t>17.09.2023 11:52:46</t>
  </si>
  <si>
    <t>17.09.2023 11:53:18</t>
  </si>
  <si>
    <t>17.09.2023 11:53:20</t>
  </si>
  <si>
    <t>17.09.2023 11:54:29</t>
  </si>
  <si>
    <t>17.09.2023 11:54:31</t>
  </si>
  <si>
    <t>17.09.2023 11:54:32</t>
  </si>
  <si>
    <t>17.09.2023 11:54:40</t>
  </si>
  <si>
    <t>17.09.2023 11:54:41</t>
  </si>
  <si>
    <t>17.09.2023 11:54:43</t>
  </si>
  <si>
    <t>17.09.2023 11:56:00</t>
  </si>
  <si>
    <t>17.09.2023 11:56:01</t>
  </si>
  <si>
    <t>17.09.2023 11:58:18</t>
  </si>
  <si>
    <t>17.09.2023 11:58:20</t>
  </si>
  <si>
    <t>17.09.2023 11:59:51</t>
  </si>
  <si>
    <t>17.09.2023 11:59:53</t>
  </si>
  <si>
    <t>17.09.2023 11:59:54</t>
  </si>
  <si>
    <t>17.09.2023 12:01:26</t>
  </si>
  <si>
    <t>17.09.2023 12:01:59</t>
  </si>
  <si>
    <t>17.09.2023 12:02:00</t>
  </si>
  <si>
    <t>17.09.2023 12:02:17</t>
  </si>
  <si>
    <t>17.09.2023 12:02:19</t>
  </si>
  <si>
    <t>17.09.2023 12:02:20</t>
  </si>
  <si>
    <t>17.09.2023 12:02:51</t>
  </si>
  <si>
    <t>17.09.2023 12:02:53</t>
  </si>
  <si>
    <t>17.09.2023 12:02:54</t>
  </si>
  <si>
    <t>17.09.2023 12:03:07</t>
  </si>
  <si>
    <t>17.09.2023 12:03:09</t>
  </si>
  <si>
    <t>17.09.2023 12:03:10</t>
  </si>
  <si>
    <t>17.09.2023 12:04:45</t>
  </si>
  <si>
    <t>17.09.2023 12:04:46</t>
  </si>
  <si>
    <t>17.09.2023 12:04:56</t>
  </si>
  <si>
    <t>17.09.2023 12:04:57</t>
  </si>
  <si>
    <t>17.09.2023 12:04:59</t>
  </si>
  <si>
    <t>17.09.2023 12:05:00</t>
  </si>
  <si>
    <t>17.09.2023 12:05:02</t>
  </si>
  <si>
    <t>17.09.2023 12:05:05</t>
  </si>
  <si>
    <t>17.09.2023 12:05:06</t>
  </si>
  <si>
    <t>17.09.2023 12:05:26</t>
  </si>
  <si>
    <t>17.09.2023 12:05:28</t>
  </si>
  <si>
    <t>17.09.2023 12:05:29</t>
  </si>
  <si>
    <t>17.09.2023 12:05:54</t>
  </si>
  <si>
    <t>17.09.2023 12:05:56</t>
  </si>
  <si>
    <t>17.09.2023 12:05:57</t>
  </si>
  <si>
    <t>17.09.2023 12:05:59</t>
  </si>
  <si>
    <t>17.09.2023 12:06:00</t>
  </si>
  <si>
    <t>17.09.2023 12:06:33</t>
  </si>
  <si>
    <t>17.09.2023 12:06:34</t>
  </si>
  <si>
    <t>17.09.2023 12:06:36</t>
  </si>
  <si>
    <t>17.09.2023 12:06:40</t>
  </si>
  <si>
    <t>17.09.2023 12:06:42</t>
  </si>
  <si>
    <t>17.09.2023 12:07:15</t>
  </si>
  <si>
    <t>17.09.2023 12:07:17</t>
  </si>
  <si>
    <t>17.09.2023 12:07:34</t>
  </si>
  <si>
    <t>17.09.2023 12:07:35</t>
  </si>
  <si>
    <t>17.09.2023 12:07:45</t>
  </si>
  <si>
    <t>17.09.2023 12:07:46</t>
  </si>
  <si>
    <t>17.09.2023 12:08:37</t>
  </si>
  <si>
    <t>17.09.2023 12:08:39</t>
  </si>
  <si>
    <t>17.09.2023 12:08:40</t>
  </si>
  <si>
    <t>17.09.2023 12:08:52</t>
  </si>
  <si>
    <t>17.09.2023 12:08:54</t>
  </si>
  <si>
    <t>17.09.2023 12:08:55</t>
  </si>
  <si>
    <t>17.09.2023 12:08:58</t>
  </si>
  <si>
    <t>17.09.2023 12:10:49</t>
  </si>
  <si>
    <t>17.09.2023 12:10:51</t>
  </si>
  <si>
    <t>17.09.2023 12:10:52</t>
  </si>
  <si>
    <t>17.09.2023 12:10:54</t>
  </si>
  <si>
    <t>17.09.2023 12:10:55</t>
  </si>
  <si>
    <t>17.09.2023 12:10:57</t>
  </si>
  <si>
    <t>17.09.2023 12:10:58</t>
  </si>
  <si>
    <t>17.09.2023 12:11:00</t>
  </si>
  <si>
    <t>17.09.2023 12:11:08</t>
  </si>
  <si>
    <t>17.09.2023 12:11:09</t>
  </si>
  <si>
    <t>17.09.2023 12:11:11</t>
  </si>
  <si>
    <t>17.09.2023 12:11:20</t>
  </si>
  <si>
    <t>17.09.2023 12:11:25</t>
  </si>
  <si>
    <t>17.09.2023 12:12:11</t>
  </si>
  <si>
    <t>17.09.2023 12:12:12</t>
  </si>
  <si>
    <t>17.09.2023 12:13:12</t>
  </si>
  <si>
    <t>17.09.2023 12:13:14</t>
  </si>
  <si>
    <t>17.09.2023 12:13:15</t>
  </si>
  <si>
    <t>17.09.2023 12:13:46</t>
  </si>
  <si>
    <t>17.09.2023 12:13:48</t>
  </si>
  <si>
    <t>17.09.2023 12:13:49</t>
  </si>
  <si>
    <t>17.09.2023 12:14:03</t>
  </si>
  <si>
    <t>17.09.2023 12:14:04</t>
  </si>
  <si>
    <t>17.09.2023 12:14:12</t>
  </si>
  <si>
    <t>17.09.2023 12:14:13</t>
  </si>
  <si>
    <t>17.09.2023 12:14:52</t>
  </si>
  <si>
    <t>17.09.2023 12:14:54</t>
  </si>
  <si>
    <t>17.09.2023 12:15:21</t>
  </si>
  <si>
    <t>17.09.2023 12:15:23</t>
  </si>
  <si>
    <t>17.09.2023 12:15:24</t>
  </si>
  <si>
    <t>17.09.2023 12:15:37</t>
  </si>
  <si>
    <t>17.09.2023 12:15:38</t>
  </si>
  <si>
    <t>17.09.2023 12:15:40</t>
  </si>
  <si>
    <t>17.09.2023 12:17:21</t>
  </si>
  <si>
    <t>17.09.2023 12:17:23</t>
  </si>
  <si>
    <t>17.09.2023 12:17:24</t>
  </si>
  <si>
    <t>17.09.2023 12:18:42</t>
  </si>
  <si>
    <t>17.09.2023 12:18:43</t>
  </si>
  <si>
    <t>17.09.2023 12:19:12</t>
  </si>
  <si>
    <t>17.09.2023 12:19:49</t>
  </si>
  <si>
    <t>17.09.2023 12:22:04</t>
  </si>
  <si>
    <t>17.09.2023 12:22:06</t>
  </si>
  <si>
    <t>17.09.2023 12:22:07</t>
  </si>
  <si>
    <t>17.09.2023 12:22:09</t>
  </si>
  <si>
    <t>17.09.2023 12:22:10</t>
  </si>
  <si>
    <t>17.09.2023 12:22:48</t>
  </si>
  <si>
    <t>17.09.2023 12:22:49</t>
  </si>
  <si>
    <t>17.09.2023 12:22:51</t>
  </si>
  <si>
    <t>17.09.2023 12:25:42</t>
  </si>
  <si>
    <t>17.09.2023 12:25:43</t>
  </si>
  <si>
    <t>17.09.2023 12:25:45</t>
  </si>
  <si>
    <t>17.09.2023 12:25:57</t>
  </si>
  <si>
    <t>17.09.2023 12:25:59</t>
  </si>
  <si>
    <t>17.09.2023 12:26:00</t>
  </si>
  <si>
    <t>17.09.2023 12:26:45</t>
  </si>
  <si>
    <t>17.09.2023 12:26:47</t>
  </si>
  <si>
    <t>17.09.2023 12:26:48</t>
  </si>
  <si>
    <t>17.09.2023 12:26:59</t>
  </si>
  <si>
    <t>17.09.2023 12:27:38</t>
  </si>
  <si>
    <t>17.09.2023 12:27:39</t>
  </si>
  <si>
    <t>17.09.2023 12:27:41</t>
  </si>
  <si>
    <t>17.09.2023 12:27:42</t>
  </si>
  <si>
    <t>17.09.2023 12:28:32</t>
  </si>
  <si>
    <t>17.09.2023 12:28:34</t>
  </si>
  <si>
    <t>17.09.2023 12:28:35</t>
  </si>
  <si>
    <t>17.09.2023 12:28:37</t>
  </si>
  <si>
    <t>17.09.2023 12:29:39</t>
  </si>
  <si>
    <t>17.09.2023 12:29:40</t>
  </si>
  <si>
    <t>17.09.2023 12:30:12</t>
  </si>
  <si>
    <t>17.09.2023 12:30:14</t>
  </si>
  <si>
    <t>17.09.2023 12:30:15</t>
  </si>
  <si>
    <t>17.09.2023 12:30:20</t>
  </si>
  <si>
    <t>17.09.2023 12:31:12</t>
  </si>
  <si>
    <t>17.09.2023 12:31:14</t>
  </si>
  <si>
    <t>17.09.2023 12:31:18</t>
  </si>
  <si>
    <t>17.09.2023 12:31:20</t>
  </si>
  <si>
    <t>17.09.2023 12:31:21</t>
  </si>
  <si>
    <t>17.09.2023 12:31:23</t>
  </si>
  <si>
    <t>17.09.2023 12:33:11</t>
  </si>
  <si>
    <t>17.09.2023 12:33:14</t>
  </si>
  <si>
    <t>17.09.2023 12:33:15</t>
  </si>
  <si>
    <t>17.09.2023 12:33:24</t>
  </si>
  <si>
    <t>17.09.2023 12:33:27</t>
  </si>
  <si>
    <t>17.09.2023 12:33:59</t>
  </si>
  <si>
    <t>17.09.2023 12:34:00</t>
  </si>
  <si>
    <t>17.09.2023 12:34:11</t>
  </si>
  <si>
    <t>17.09.2023 12:34:22</t>
  </si>
  <si>
    <t>17.09.2023 12:34:25</t>
  </si>
  <si>
    <t>17.09.2023 12:34:26</t>
  </si>
  <si>
    <t>17.09.2023 12:34:28</t>
  </si>
  <si>
    <t>17.09.2023 12:34:29</t>
  </si>
  <si>
    <t>17.09.2023 12:34:31</t>
  </si>
  <si>
    <t>17.09.2023 12:34:34</t>
  </si>
  <si>
    <t>17.09.2023 12:34:55</t>
  </si>
  <si>
    <t>17.09.2023 12:35:04</t>
  </si>
  <si>
    <t>17.09.2023 12:36:12</t>
  </si>
  <si>
    <t>17.09.2023 12:38:25</t>
  </si>
  <si>
    <t>17.09.2023 12:38:57</t>
  </si>
  <si>
    <t>17.09.2023 12:38:59</t>
  </si>
  <si>
    <t>17.09.2023 12:40:06</t>
  </si>
  <si>
    <t>17.09.2023 12:40:07</t>
  </si>
  <si>
    <t>17.09.2023 12:41:32</t>
  </si>
  <si>
    <t>17.09.2023 12:41:34</t>
  </si>
  <si>
    <t>17.09.2023 12:42:07</t>
  </si>
  <si>
    <t>17.09.2023 12:43:34</t>
  </si>
  <si>
    <t>17.09.2023 12:46:01</t>
  </si>
  <si>
    <t>17.09.2023 12:46:03</t>
  </si>
  <si>
    <t>17.09.2023 12:46:26</t>
  </si>
  <si>
    <t>17.09.2023 12:47:40</t>
  </si>
  <si>
    <t>17.09.2023 12:48:01</t>
  </si>
  <si>
    <t>17.09.2023 12:48:14</t>
  </si>
  <si>
    <t>17.09.2023 12:50:10</t>
  </si>
  <si>
    <t>17.09.2023 12:50:12</t>
  </si>
  <si>
    <t>17.09.2023 12:50:28</t>
  </si>
  <si>
    <t>17.09.2023 12:51:09</t>
  </si>
  <si>
    <t>17.09.2023 12:51:10</t>
  </si>
  <si>
    <t>17.09.2023 12:51:52</t>
  </si>
  <si>
    <t>17.09.2023 12:51:55</t>
  </si>
  <si>
    <t>17.09.2023 12:52:40</t>
  </si>
  <si>
    <t>17.09.2023 12:53:21</t>
  </si>
  <si>
    <t>17.09.2023 12:53:23</t>
  </si>
  <si>
    <t>17.09.2023 12:54:20</t>
  </si>
  <si>
    <t>17.09.2023 12:54:21</t>
  </si>
  <si>
    <t>17.09.2023 12:54:31</t>
  </si>
  <si>
    <t>17.09.2023 12:54:48</t>
  </si>
  <si>
    <t>17.09.2023 12:54:49</t>
  </si>
  <si>
    <t>17.09.2023 12:56:07</t>
  </si>
  <si>
    <t>17.09.2023 12:57:14</t>
  </si>
  <si>
    <t>17.09.2023 12:58:59</t>
  </si>
  <si>
    <t>17.09.2023 12:59:52</t>
  </si>
  <si>
    <t>17.09.2023 13:00:03</t>
  </si>
  <si>
    <t>17.09.2023 13:00:04</t>
  </si>
  <si>
    <t>17.09.2023 13:01:21</t>
  </si>
  <si>
    <t>17.09.2023 13:01:23</t>
  </si>
  <si>
    <t>17.09.2023 13:01:51</t>
  </si>
  <si>
    <t>17.09.2023 13:02:10</t>
  </si>
  <si>
    <t>17.09.2023 13:02:12</t>
  </si>
  <si>
    <t>17.09.2023 13:03:40</t>
  </si>
  <si>
    <t>17.09.2023 13:04:21</t>
  </si>
  <si>
    <t>17.09.2023 13:04:48</t>
  </si>
  <si>
    <t>17.09.2023 13:04:49</t>
  </si>
  <si>
    <t>17.09.2023 13:05:29</t>
  </si>
  <si>
    <t>17.09.2023 13:06:29</t>
  </si>
  <si>
    <t>17.09.2023 13:06:31</t>
  </si>
  <si>
    <t>17.09.2023 13:09:01</t>
  </si>
  <si>
    <t>17.09.2023 13:09:26</t>
  </si>
  <si>
    <t>17.09.2023 13:09:28</t>
  </si>
  <si>
    <t>17.09.2023 13:12:51</t>
  </si>
  <si>
    <t>17.09.2023 13:13:28</t>
  </si>
  <si>
    <t>17.09.2023 13:13:35</t>
  </si>
  <si>
    <t>17.09.2023 13:13:43</t>
  </si>
  <si>
    <t>17.09.2023 13:14:57</t>
  </si>
  <si>
    <t>17.09.2023 13:14:59</t>
  </si>
  <si>
    <t>17.09.2023 13:18:37</t>
  </si>
  <si>
    <t>17.09.2023 13:18:38</t>
  </si>
  <si>
    <t>17.09.2023 13:19:09</t>
  </si>
  <si>
    <t>17.09.2023 13:19:14</t>
  </si>
  <si>
    <t>17.09.2023 13:19:15</t>
  </si>
  <si>
    <t>17.09.2023 13:19:17</t>
  </si>
  <si>
    <t>17.09.2023 13:19:27</t>
  </si>
  <si>
    <t>17.09.2023 13:19:33</t>
  </si>
  <si>
    <t>17.09.2023 13:19:54</t>
  </si>
  <si>
    <t>17.09.2023 13:19:55</t>
  </si>
  <si>
    <t>17.09.2023 13:20:11</t>
  </si>
  <si>
    <t>17.09.2023 13:20:35</t>
  </si>
  <si>
    <t>17.09.2023 13:20:46</t>
  </si>
  <si>
    <t>17.09.2023 13:21:25</t>
  </si>
  <si>
    <t>17.09.2023 13:21:35</t>
  </si>
  <si>
    <t>17.09.2023 13:22:32</t>
  </si>
  <si>
    <t>17.09.2023 13:22:34</t>
  </si>
  <si>
    <t>17.09.2023 13:22:56</t>
  </si>
  <si>
    <t>17.09.2023 13:22:57</t>
  </si>
  <si>
    <t>17.09.2023 13:25:53</t>
  </si>
  <si>
    <t>17.09.2023 13:27:06</t>
  </si>
  <si>
    <t>17.09.2023 13:27:07</t>
  </si>
  <si>
    <t>17.09.2023 13:27:32</t>
  </si>
  <si>
    <t>17.09.2023 13:27:34</t>
  </si>
  <si>
    <t>17.09.2023 13:28:09</t>
  </si>
  <si>
    <t>17.09.2023 13:28:10</t>
  </si>
  <si>
    <t>17.09.2023 13:28:16</t>
  </si>
  <si>
    <t>17.09.2023 13:28:44</t>
  </si>
  <si>
    <t>17.09.2023 13:29:18</t>
  </si>
  <si>
    <t>17.09.2023 13:29:20</t>
  </si>
  <si>
    <t>17.09.2023 13:30:45</t>
  </si>
  <si>
    <t>17.09.2023 13:30:49</t>
  </si>
  <si>
    <t>17.09.2023 13:30:51</t>
  </si>
  <si>
    <t>17.09.2023 13:30:52</t>
  </si>
  <si>
    <t>17.09.2023 13:30:54</t>
  </si>
  <si>
    <t>17.09.2023 13:31:07</t>
  </si>
  <si>
    <t>17.09.2023 13:31:12</t>
  </si>
  <si>
    <t>17.09.2023 13:31:13</t>
  </si>
  <si>
    <t>17.09.2023 13:31:15</t>
  </si>
  <si>
    <t>17.09.2023 13:32:25</t>
  </si>
  <si>
    <t>17.09.2023 13:32:28</t>
  </si>
  <si>
    <t>17.09.2023 13:32:29</t>
  </si>
  <si>
    <t>17.09.2023 13:35:15</t>
  </si>
  <si>
    <t>17.09.2023 13:35:17</t>
  </si>
  <si>
    <t>17.09.2023 13:35:45</t>
  </si>
  <si>
    <t>17.09.2023 13:36:45</t>
  </si>
  <si>
    <t>17.09.2023 13:37:39</t>
  </si>
  <si>
    <t>17.09.2023 13:38:18</t>
  </si>
  <si>
    <t>17.09.2023 13:38:28</t>
  </si>
  <si>
    <t>17.09.2023 13:39:45</t>
  </si>
  <si>
    <t>17.09.2023 13:41:12</t>
  </si>
  <si>
    <t>17.09.2023 13:42:00</t>
  </si>
  <si>
    <t>17.09.2023 13:44:46</t>
  </si>
  <si>
    <t>17.09.2023 13:45:04</t>
  </si>
  <si>
    <t>17.09.2023 13:47:07</t>
  </si>
  <si>
    <t>17.09.2023 13:47:09</t>
  </si>
  <si>
    <t>17.09.2023 13:50:14</t>
  </si>
  <si>
    <t>17.09.2023 13:50:15</t>
  </si>
  <si>
    <t>17.09.2023 13:51:23</t>
  </si>
  <si>
    <t>17.09.2023 13:51:48</t>
  </si>
  <si>
    <t>17.09.2023 13:53:12</t>
  </si>
  <si>
    <t>17.09.2023 13:53:23</t>
  </si>
  <si>
    <t>17.09.2023 13:57:06</t>
  </si>
  <si>
    <t>17.09.2023 13:57:07</t>
  </si>
  <si>
    <t>17.09.2023 13:58:31</t>
  </si>
  <si>
    <t>17.09.2023 13:58:35</t>
  </si>
  <si>
    <t>17.09.2023 13:59:09</t>
  </si>
  <si>
    <t>17.09.2023 13:59:32</t>
  </si>
  <si>
    <t>17.09.2023 13:59:34</t>
  </si>
  <si>
    <t>17.09.2023 13:59:52</t>
  </si>
  <si>
    <t>17.09.2023 13:59:54</t>
  </si>
  <si>
    <t>17.09.2023 14:00:40</t>
  </si>
  <si>
    <t>17.09.2023 14:02:49</t>
  </si>
  <si>
    <t>17.09.2023 14:04:17</t>
  </si>
  <si>
    <t>17.09.2023 14:08:31</t>
  </si>
  <si>
    <t>17.09.2023 14:09:20</t>
  </si>
  <si>
    <t>17.09.2023 14:09:40</t>
  </si>
  <si>
    <t>17.09.2023 14:14:14</t>
  </si>
  <si>
    <t>17.09.2023 14:14:37</t>
  </si>
  <si>
    <t>17.09.2023 14:14:38</t>
  </si>
  <si>
    <t>17.09.2023 14:14:46</t>
  </si>
  <si>
    <t>17.09.2023 14:15:57</t>
  </si>
  <si>
    <t>17.09.2023 14:15:59</t>
  </si>
  <si>
    <t>17.09.2023 14:16:30</t>
  </si>
  <si>
    <t>17.09.2023 14:16:31</t>
  </si>
  <si>
    <t>17.09.2023 14:19:54</t>
  </si>
  <si>
    <t>17.09.2023 14:19:56</t>
  </si>
  <si>
    <t>17.09.2023 14:20:37</t>
  </si>
  <si>
    <t>17.09.2023 14:20:38</t>
  </si>
  <si>
    <t>17.09.2023 14:20:40</t>
  </si>
  <si>
    <t>17.09.2023 14:21:12</t>
  </si>
  <si>
    <t>17.09.2023 14:21:14</t>
  </si>
  <si>
    <t>17.09.2023 14:21:23</t>
  </si>
  <si>
    <t>17.09.2023 14:21:24</t>
  </si>
  <si>
    <t>17.09.2023 14:21:57</t>
  </si>
  <si>
    <t>17.09.2023 14:23:53</t>
  </si>
  <si>
    <t>17.09.2023 14:23:54</t>
  </si>
  <si>
    <t>17.09.2023 14:24:54</t>
  </si>
  <si>
    <t>17.09.2023 14:24:56</t>
  </si>
  <si>
    <t>17.09.2023 14:25:56</t>
  </si>
  <si>
    <t>17.09.2023 14:25:57</t>
  </si>
  <si>
    <t>17.09.2023 14:27:01</t>
  </si>
  <si>
    <t>17.09.2023 14:27:03</t>
  </si>
  <si>
    <t>17.09.2023 14:27:07</t>
  </si>
  <si>
    <t>17.09.2023 14:28:03</t>
  </si>
  <si>
    <t>17.09.2023 14:28:04</t>
  </si>
  <si>
    <t>17.09.2023 14:28:06</t>
  </si>
  <si>
    <t>17.09.2023 14:28:07</t>
  </si>
  <si>
    <t>17.09.2023 14:28:09</t>
  </si>
  <si>
    <t>17.09.2023 14:28:16</t>
  </si>
  <si>
    <t>17.09.2023 14:28:47</t>
  </si>
  <si>
    <t>17.09.2023 14:31:54</t>
  </si>
  <si>
    <t>17.09.2023 14:31:56</t>
  </si>
  <si>
    <t>17.09.2023 14:33:06</t>
  </si>
  <si>
    <t>17.09.2023 14:33:45</t>
  </si>
  <si>
    <t>17.09.2023 14:34:21</t>
  </si>
  <si>
    <t>17.09.2023 14:34:24</t>
  </si>
  <si>
    <t>17.09.2023 14:35:09</t>
  </si>
  <si>
    <t>17.09.2023 14:35:35</t>
  </si>
  <si>
    <t>17.09.2023 14:35:40</t>
  </si>
  <si>
    <t>17.09.2023 14:38:04</t>
  </si>
  <si>
    <t>17.09.2023 14:38:06</t>
  </si>
  <si>
    <t>17.09.2023 14:38:24</t>
  </si>
  <si>
    <t>17.09.2023 14:38:48</t>
  </si>
  <si>
    <t>17.09.2023 14:38:52</t>
  </si>
  <si>
    <t>17.09.2023 14:41:23</t>
  </si>
  <si>
    <t>17.09.2023 14:41:24</t>
  </si>
  <si>
    <t>17.09.2023 14:41:46</t>
  </si>
  <si>
    <t>17.09.2023 14:41:48</t>
  </si>
  <si>
    <t>17.09.2023 14:42:28</t>
  </si>
  <si>
    <t>17.09.2023 14:42:29</t>
  </si>
  <si>
    <t>17.09.2023 14:43:17</t>
  </si>
  <si>
    <t>17.09.2023 14:43:42</t>
  </si>
  <si>
    <t>17.09.2023 14:44:45</t>
  </si>
  <si>
    <t>17.09.2023 14:44:51</t>
  </si>
  <si>
    <t>17.09.2023 14:44:52</t>
  </si>
  <si>
    <t>17.09.2023 14:45:09</t>
  </si>
  <si>
    <t>17.09.2023 14:45:10</t>
  </si>
  <si>
    <t>17.09.2023 14:47:37</t>
  </si>
  <si>
    <t>17.09.2023 14:48:28</t>
  </si>
  <si>
    <t>17.09.2023 14:48:29</t>
  </si>
  <si>
    <t>17.09.2023 14:48:42</t>
  </si>
  <si>
    <t>17.09.2023 14:51:09</t>
  </si>
  <si>
    <t>17.09.2023 14:51:15</t>
  </si>
  <si>
    <t>17.09.2023 14:53:29</t>
  </si>
  <si>
    <t>17.09.2023 14:56:21</t>
  </si>
  <si>
    <t>17.09.2023 14:56:43</t>
  </si>
  <si>
    <t>17.09.2023 14:56:56</t>
  </si>
  <si>
    <t>17.09.2023 14:56:57</t>
  </si>
  <si>
    <t>17.09.2023 14:56:59</t>
  </si>
  <si>
    <t>17.09.2023 14:57:13</t>
  </si>
  <si>
    <t>17.09.2023 14:57:17</t>
  </si>
  <si>
    <t>17.09.2023 14:57:19</t>
  </si>
  <si>
    <t>17.09.2023 14:57:36</t>
  </si>
  <si>
    <t>17.09.2023 14:58:11</t>
  </si>
  <si>
    <t>17.09.2023 14:58:12</t>
  </si>
  <si>
    <t>17.09.2023 14:58:14</t>
  </si>
  <si>
    <t>17.09.2023 14:58:20</t>
  </si>
  <si>
    <t>17.09.2023 14:58:34</t>
  </si>
  <si>
    <t>17.09.2023 14:58:52</t>
  </si>
  <si>
    <t>17.09.2023 14:58:54</t>
  </si>
  <si>
    <t>17.09.2023 14:59:21</t>
  </si>
  <si>
    <t>17.09.2023 14:59:28</t>
  </si>
  <si>
    <t>17.09.2023 15:00:12</t>
  </si>
  <si>
    <t>17.09.2023 15:00:14</t>
  </si>
  <si>
    <t>17.09.2023 15:00:32</t>
  </si>
  <si>
    <t>17.09.2023 15:00:59</t>
  </si>
  <si>
    <t>17.09.2023 15:02:07</t>
  </si>
  <si>
    <t>17.09.2023 15:02:12</t>
  </si>
  <si>
    <t>17.09.2023 15:02:20</t>
  </si>
  <si>
    <t>17.09.2023 15:02:23</t>
  </si>
  <si>
    <t>17.09.2023 15:02:41</t>
  </si>
  <si>
    <t>17.09.2023 15:02:43</t>
  </si>
  <si>
    <t>17.09.2023 15:03:26</t>
  </si>
  <si>
    <t>17.09.2023 15:03:28</t>
  </si>
  <si>
    <t>17.09.2023 15:07:03</t>
  </si>
  <si>
    <t>17.09.2023 15:07:04</t>
  </si>
  <si>
    <t>17.09.2023 15:07:06</t>
  </si>
  <si>
    <t>17.09.2023 15:07:27</t>
  </si>
  <si>
    <t>17.09.2023 15:07:29</t>
  </si>
  <si>
    <t>17.09.2023 15:09:54</t>
  </si>
  <si>
    <t>17.09.2023 15:10:14</t>
  </si>
  <si>
    <t>17.09.2023 15:10:15</t>
  </si>
  <si>
    <t>17.09.2023 15:10:57</t>
  </si>
  <si>
    <t>17.09.2023 15:11:28</t>
  </si>
  <si>
    <t>17.09.2023 15:11:40</t>
  </si>
  <si>
    <t>17.09.2023 15:11:41</t>
  </si>
  <si>
    <t>17.09.2023 15:11:43</t>
  </si>
  <si>
    <t>17.09.2023 15:12:07</t>
  </si>
  <si>
    <t>17.09.2023 15:13:09</t>
  </si>
  <si>
    <t>17.09.2023 15:14:23</t>
  </si>
  <si>
    <t>17.09.2023 15:14:32</t>
  </si>
  <si>
    <t>17.09.2023 15:14:37</t>
  </si>
  <si>
    <t>17.09.2023 15:15:23</t>
  </si>
  <si>
    <t>17.09.2023 15:15:24</t>
  </si>
  <si>
    <t>17.09.2023 15:15:27</t>
  </si>
  <si>
    <t>17.09.2023 15:15:29</t>
  </si>
  <si>
    <t>17.09.2023 15:15:30</t>
  </si>
  <si>
    <t>17.09.2023 15:16:01</t>
  </si>
  <si>
    <t>17.09.2023 15:16:23</t>
  </si>
  <si>
    <t>17.09.2023 15:16:24</t>
  </si>
  <si>
    <t>17.09.2023 15:17:51</t>
  </si>
  <si>
    <t>17.09.2023 15:18:23</t>
  </si>
  <si>
    <t>17.09.2023 15:18:28</t>
  </si>
  <si>
    <t>17.09.2023 15:19:51</t>
  </si>
  <si>
    <t>17.09.2023 15:20:35</t>
  </si>
  <si>
    <t>17.09.2023 15:20:37</t>
  </si>
  <si>
    <t>17.09.2023 15:21:23</t>
  </si>
  <si>
    <t>17.09.2023 15:21:45</t>
  </si>
  <si>
    <t>17.09.2023 15:21:46</t>
  </si>
  <si>
    <t>17.09.2023 15:21:48</t>
  </si>
  <si>
    <t>17.09.2023 15:22:09</t>
  </si>
  <si>
    <t>17.09.2023 15:22:10</t>
  </si>
  <si>
    <t>17.09.2023 15:23:23</t>
  </si>
  <si>
    <t>17.09.2023 15:23:24</t>
  </si>
  <si>
    <t>17.09.2023 15:23:31</t>
  </si>
  <si>
    <t>17.09.2023 15:26:35</t>
  </si>
  <si>
    <t>17.09.2023 15:27:07</t>
  </si>
  <si>
    <t>17.09.2023 15:27:09</t>
  </si>
  <si>
    <t>17.09.2023 15:27:52</t>
  </si>
  <si>
    <t>17.09.2023 15:27:56</t>
  </si>
  <si>
    <t>17.09.2023 15:29:09</t>
  </si>
  <si>
    <t>17.09.2023 15:29:10</t>
  </si>
  <si>
    <t>17.09.2023 15:29:13</t>
  </si>
  <si>
    <t>17.09.2023 15:29:15</t>
  </si>
  <si>
    <t>17.09.2023 15:30:14</t>
  </si>
  <si>
    <t>17.09.2023 15:30:15</t>
  </si>
  <si>
    <t>17.09.2023 15:31:00</t>
  </si>
  <si>
    <t>17.09.2023 15:31:21</t>
  </si>
  <si>
    <t>17.09.2023 15:31:29</t>
  </si>
  <si>
    <t>17.09.2023 15:32:10</t>
  </si>
  <si>
    <t>17.09.2023 15:33:03</t>
  </si>
  <si>
    <t>17.09.2023 15:33:49</t>
  </si>
  <si>
    <t>17.09.2023 15:33:51</t>
  </si>
  <si>
    <t>17.09.2023 15:33:52</t>
  </si>
  <si>
    <t>17.09.2023 15:33:57</t>
  </si>
  <si>
    <t>17.09.2023 15:33:58</t>
  </si>
  <si>
    <t>17.09.2023 15:34:03</t>
  </si>
  <si>
    <t>17.09.2023 15:36:11</t>
  </si>
  <si>
    <t>17.09.2023 15:36:52</t>
  </si>
  <si>
    <t>17.09.2023 15:36:54</t>
  </si>
  <si>
    <t>17.09.2023 15:36:55</t>
  </si>
  <si>
    <t>17.09.2023 15:38:18</t>
  </si>
  <si>
    <t>17.09.2023 15:38:20</t>
  </si>
  <si>
    <t>17.09.2023 15:38:35</t>
  </si>
  <si>
    <t>17.09.2023 15:38:37</t>
  </si>
  <si>
    <t>17.09.2023 15:40:03</t>
  </si>
  <si>
    <t>17.09.2023 15:41:17</t>
  </si>
  <si>
    <t>17.09.2023 15:41:18</t>
  </si>
  <si>
    <t>17.09.2023 15:43:03</t>
  </si>
  <si>
    <t>17.09.2023 15:43:04</t>
  </si>
  <si>
    <t>17.09.2023 15:43:31</t>
  </si>
  <si>
    <t>17.09.2023 15:43:32</t>
  </si>
  <si>
    <t>17.09.2023 15:43:49</t>
  </si>
  <si>
    <t>17.09.2023 15:43:51</t>
  </si>
  <si>
    <t>17.09.2023 15:44:15</t>
  </si>
  <si>
    <t>17.09.2023 15:44:17</t>
  </si>
  <si>
    <t>17.09.2023 15:45:28</t>
  </si>
  <si>
    <t>17.09.2023 15:45:29</t>
  </si>
  <si>
    <t>17.09.2023 15:45:31</t>
  </si>
  <si>
    <t>17.09.2023 15:46:43</t>
  </si>
  <si>
    <t>17.09.2023 15:46:45</t>
  </si>
  <si>
    <t>17.09.2023 15:47:12</t>
  </si>
  <si>
    <t>17.09.2023 15:47:15</t>
  </si>
  <si>
    <t>17.09.2023 15:47:17</t>
  </si>
  <si>
    <t>17.09.2023 15:47:20</t>
  </si>
  <si>
    <t>17.09.2023 15:47:21</t>
  </si>
  <si>
    <t>17.09.2023 15:47:24</t>
  </si>
  <si>
    <t>17.09.2023 15:48:37</t>
  </si>
  <si>
    <t>17.09.2023 15:48:39</t>
  </si>
  <si>
    <t>17.09.2023 15:48:40</t>
  </si>
  <si>
    <t>17.09.2023 15:49:09</t>
  </si>
  <si>
    <t>17.09.2023 15:49:10</t>
  </si>
  <si>
    <t>17.09.2023 15:49:28</t>
  </si>
  <si>
    <t>17.09.2023 15:49:32</t>
  </si>
  <si>
    <t>17.09.2023 15:51:14</t>
  </si>
  <si>
    <t>17.09.2023 15:51:37</t>
  </si>
  <si>
    <t>17.09.2023 15:53:34</t>
  </si>
  <si>
    <t>17.09.2023 15:54:29</t>
  </si>
  <si>
    <t>17.09.2023 15:54:31</t>
  </si>
  <si>
    <t>17.09.2023 15:55:07</t>
  </si>
  <si>
    <t>17.09.2023 15:55:09</t>
  </si>
  <si>
    <t>17.09.2023 15:57:23</t>
  </si>
  <si>
    <t>17.09.2023 15:57:24</t>
  </si>
  <si>
    <t>17.09.2023 15:57:43</t>
  </si>
  <si>
    <t>17.09.2023 15:58:06</t>
  </si>
  <si>
    <t>17.09.2023 15:58:09</t>
  </si>
  <si>
    <t>17.09.2023 15:59:40</t>
  </si>
  <si>
    <t>17.09.2023 16:00:21</t>
  </si>
  <si>
    <t>17.09.2023 16:01:15</t>
  </si>
  <si>
    <t>17.09.2023 16:01:32</t>
  </si>
  <si>
    <t>17.09.2023 16:01:34</t>
  </si>
  <si>
    <t>17.09.2023 16:01:43</t>
  </si>
  <si>
    <t>17.09.2023 16:03:51</t>
  </si>
  <si>
    <t>17.09.2023 16:03:53</t>
  </si>
  <si>
    <t>17.09.2023 16:05:37</t>
  </si>
  <si>
    <t>17.09.2023 16:05:39</t>
  </si>
  <si>
    <t>17.09.2023 16:06:07</t>
  </si>
  <si>
    <t>17.09.2023 16:06:09</t>
  </si>
  <si>
    <t>17.09.2023 16:06:12</t>
  </si>
  <si>
    <t>17.09.2023 16:07:21</t>
  </si>
  <si>
    <t>17.09.2023 16:08:18</t>
  </si>
  <si>
    <t>17.09.2023 16:08:31</t>
  </si>
  <si>
    <t>17.09.2023 16:09:31</t>
  </si>
  <si>
    <t>17.09.2023 16:09:34</t>
  </si>
  <si>
    <t>17.09.2023 16:10:32</t>
  </si>
  <si>
    <t>17.09.2023 16:10:34</t>
  </si>
  <si>
    <t>17.09.2023 16:11:03</t>
  </si>
  <si>
    <t>17.09.2023 16:11:04</t>
  </si>
  <si>
    <t>17.09.2023 16:11:48</t>
  </si>
  <si>
    <t>17.09.2023 16:11:54</t>
  </si>
  <si>
    <t>17.09.2023 16:12:01</t>
  </si>
  <si>
    <t>17.09.2023 16:14:26</t>
  </si>
  <si>
    <t>17.09.2023 16:14:28</t>
  </si>
  <si>
    <t>17.09.2023 16:14:29</t>
  </si>
  <si>
    <t>17.09.2023 16:14:31</t>
  </si>
  <si>
    <t>17.09.2023 16:15:31</t>
  </si>
  <si>
    <t>17.09.2023 16:15:32</t>
  </si>
  <si>
    <t>17.09.2023 16:17:35</t>
  </si>
  <si>
    <t>17.09.2023 16:18:57</t>
  </si>
  <si>
    <t>17.09.2023 16:19:58</t>
  </si>
  <si>
    <t>17.09.2023 16:20:18</t>
  </si>
  <si>
    <t>17.09.2023 16:20:20</t>
  </si>
  <si>
    <t>17.09.2023 16:21:57</t>
  </si>
  <si>
    <t>17.09.2023 16:22:59</t>
  </si>
  <si>
    <t>17.09.2023 16:23:00</t>
  </si>
  <si>
    <t>17.09.2023 16:23:06</t>
  </si>
  <si>
    <t>17.09.2023 16:24:06</t>
  </si>
  <si>
    <t>17.09.2023 16:25:39</t>
  </si>
  <si>
    <t>17.09.2023 16:26:23</t>
  </si>
  <si>
    <t>17.09.2023 16:26:25</t>
  </si>
  <si>
    <t>17.09.2023 16:26:26</t>
  </si>
  <si>
    <t>17.09.2023 16:26:28</t>
  </si>
  <si>
    <t>17.09.2023 16:26:49</t>
  </si>
  <si>
    <t>17.09.2023 16:28:04</t>
  </si>
  <si>
    <t>17.09.2023 16:28:53</t>
  </si>
  <si>
    <t>17.09.2023 16:28:59</t>
  </si>
  <si>
    <t>17.09.2023 16:29:00</t>
  </si>
  <si>
    <t>17.09.2023 16:29:12</t>
  </si>
  <si>
    <t>17.09.2023 16:29:45</t>
  </si>
  <si>
    <t>17.09.2023 16:30:31</t>
  </si>
  <si>
    <t>17.09.2023 16:31:04</t>
  </si>
  <si>
    <t>17.09.2023 16:31:32</t>
  </si>
  <si>
    <t>17.09.2023 16:31:57</t>
  </si>
  <si>
    <t>17.09.2023 16:31:59</t>
  </si>
  <si>
    <t>17.09.2023 16:32:36</t>
  </si>
  <si>
    <t>17.09.2023 16:33:01</t>
  </si>
  <si>
    <t>17.09.2023 16:33:03</t>
  </si>
  <si>
    <t>17.09.2023 16:34:12</t>
  </si>
  <si>
    <t>17.09.2023 16:34:14</t>
  </si>
  <si>
    <t>17.09.2023 16:35:51</t>
  </si>
  <si>
    <t>17.09.2023 16:35:53</t>
  </si>
  <si>
    <t>17.09.2023 16:36:07</t>
  </si>
  <si>
    <t>17.09.2023 16:36:09</t>
  </si>
  <si>
    <t>17.09.2023 16:36:10</t>
  </si>
  <si>
    <t>17.09.2023 16:36:13</t>
  </si>
  <si>
    <t>17.09.2023 16:36:15</t>
  </si>
  <si>
    <t>17.09.2023 16:36:40</t>
  </si>
  <si>
    <t>17.09.2023 16:36:41</t>
  </si>
  <si>
    <t>17.09.2023 16:36:43</t>
  </si>
  <si>
    <t>17.09.2023 16:37:10</t>
  </si>
  <si>
    <t>17.09.2023 16:37:15</t>
  </si>
  <si>
    <t>17.09.2023 16:37:17</t>
  </si>
  <si>
    <t>17.09.2023 16:37:18</t>
  </si>
  <si>
    <t>17.09.2023 16:38:45</t>
  </si>
  <si>
    <t>17.09.2023 16:38:46</t>
  </si>
  <si>
    <t>17.09.2023 16:38:48</t>
  </si>
  <si>
    <t>17.09.2023 16:38:52</t>
  </si>
  <si>
    <t>17.09.2023 16:40:21</t>
  </si>
  <si>
    <t>17.09.2023 16:41:04</t>
  </si>
  <si>
    <t>17.09.2023 16:41:10</t>
  </si>
  <si>
    <t>17.09.2023 16:41:12</t>
  </si>
  <si>
    <t>17.09.2023 16:42:34</t>
  </si>
  <si>
    <t>17.09.2023 16:42:35</t>
  </si>
  <si>
    <t>17.09.2023 16:42:37</t>
  </si>
  <si>
    <t>17.09.2023 16:42:38</t>
  </si>
  <si>
    <t>17.09.2023 16:43:42</t>
  </si>
  <si>
    <t>17.09.2023 16:43:51</t>
  </si>
  <si>
    <t>17.09.2023 16:44:40</t>
  </si>
  <si>
    <t>17.09.2023 16:44:42</t>
  </si>
  <si>
    <t>17.09.2023 16:44:45</t>
  </si>
  <si>
    <t>17.09.2023 16:45:06</t>
  </si>
  <si>
    <t>17.09.2023 16:47:25</t>
  </si>
  <si>
    <t>17.09.2023 16:47:26</t>
  </si>
  <si>
    <t>17.09.2023 16:47:32</t>
  </si>
  <si>
    <t>17.09.2023 16:47:34</t>
  </si>
  <si>
    <t>17.09.2023 16:47:38</t>
  </si>
  <si>
    <t>17.09.2023 16:48:17</t>
  </si>
  <si>
    <t>17.09.2023 16:48:18</t>
  </si>
  <si>
    <t>17.09.2023 16:48:56</t>
  </si>
  <si>
    <t>17.09.2023 16:49:29</t>
  </si>
  <si>
    <t>17.09.2023 16:49:39</t>
  </si>
  <si>
    <t>17.09.2023 16:49:43</t>
  </si>
  <si>
    <t>17.09.2023 16:49:45</t>
  </si>
  <si>
    <t>17.09.2023 16:50:00</t>
  </si>
  <si>
    <t>17.09.2023 16:50:01</t>
  </si>
  <si>
    <t>17.09.2023 16:50:17</t>
  </si>
  <si>
    <t>17.09.2023 16:51:04</t>
  </si>
  <si>
    <t>17.09.2023 16:51:37</t>
  </si>
  <si>
    <t>17.09.2023 16:51:57</t>
  </si>
  <si>
    <t>17.09.2023 16:51:59</t>
  </si>
  <si>
    <t>17.09.2023 16:52:13</t>
  </si>
  <si>
    <t>17.09.2023 16:52:14</t>
  </si>
  <si>
    <t>17.09.2023 16:52:42</t>
  </si>
  <si>
    <t>17.09.2023 16:52:44</t>
  </si>
  <si>
    <t>17.09.2023 16:52:51</t>
  </si>
  <si>
    <t>17.09.2023 16:52:53</t>
  </si>
  <si>
    <t>17.09.2023 16:52:56</t>
  </si>
  <si>
    <t>17.09.2023 16:52:57</t>
  </si>
  <si>
    <t>17.09.2023 16:52:59</t>
  </si>
  <si>
    <t>17.09.2023 16:56:17</t>
  </si>
  <si>
    <t>17.09.2023 16:56:18</t>
  </si>
  <si>
    <t>17.09.2023 16:56:37</t>
  </si>
  <si>
    <t>17.09.2023 16:56:38</t>
  </si>
  <si>
    <t>17.09.2023 16:57:49</t>
  </si>
  <si>
    <t>17.09.2023 16:57:54</t>
  </si>
  <si>
    <t>17.09.2023 16:57:56</t>
  </si>
  <si>
    <t>17.09.2023 16:58:32</t>
  </si>
  <si>
    <t>17.09.2023 16:58:34</t>
  </si>
  <si>
    <t>17.09.2023 16:58:35</t>
  </si>
  <si>
    <t>17.09.2023 17:01:32</t>
  </si>
  <si>
    <t>17.09.2023 17:01:34</t>
  </si>
  <si>
    <t>17.09.2023 17:01:37</t>
  </si>
  <si>
    <t>17.09.2023 17:01:38</t>
  </si>
  <si>
    <t>17.09.2023 17:02:06</t>
  </si>
  <si>
    <t>17.09.2023 17:02:07</t>
  </si>
  <si>
    <t>17.09.2023 17:02:48</t>
  </si>
  <si>
    <t>17.09.2023 17:02:49</t>
  </si>
  <si>
    <t>17.09.2023 17:03:45</t>
  </si>
  <si>
    <t>17.09.2023 17:03:49</t>
  </si>
  <si>
    <t>17.09.2023 17:05:25</t>
  </si>
  <si>
    <t>17.09.2023 17:05:26</t>
  </si>
  <si>
    <t>17.09.2023 17:06:42</t>
  </si>
  <si>
    <t>17.09.2023 17:06:56</t>
  </si>
  <si>
    <t>17.09.2023 17:07:43</t>
  </si>
  <si>
    <t>17.09.2023 17:07:45</t>
  </si>
  <si>
    <t>17.09.2023 17:08:12</t>
  </si>
  <si>
    <t>17.09.2023 17:08:20</t>
  </si>
  <si>
    <t>17.09.2023 17:08:28</t>
  </si>
  <si>
    <t>17.09.2023 17:08:29</t>
  </si>
  <si>
    <t>17.09.2023 17:10:03</t>
  </si>
  <si>
    <t>17.09.2023 17:10:04</t>
  </si>
  <si>
    <t>17.09.2023 17:10:06</t>
  </si>
  <si>
    <t>17.09.2023 17:10:20</t>
  </si>
  <si>
    <t>17.09.2023 17:11:29</t>
  </si>
  <si>
    <t>17.09.2023 17:11:31</t>
  </si>
  <si>
    <t>17.09.2023 17:13:39</t>
  </si>
  <si>
    <t>17.09.2023 17:13:54</t>
  </si>
  <si>
    <t>17.09.2023 17:13:56</t>
  </si>
  <si>
    <t>17.09.2023 17:15:51</t>
  </si>
  <si>
    <t>17.09.2023 17:15:53</t>
  </si>
  <si>
    <t>17.09.2023 17:16:39</t>
  </si>
  <si>
    <t>17.09.2023 17:17:31</t>
  </si>
  <si>
    <t>17.09.2023 17:17:32</t>
  </si>
  <si>
    <t>17.09.2023 17:17:40</t>
  </si>
  <si>
    <t>17.09.2023 17:17:57</t>
  </si>
  <si>
    <t>17.09.2023 17:20:34</t>
  </si>
  <si>
    <t>17.09.2023 17:20:35</t>
  </si>
  <si>
    <t>17.09.2023 17:21:06</t>
  </si>
  <si>
    <t>17.09.2023 17:22:57</t>
  </si>
  <si>
    <t>17.09.2023 17:23:53</t>
  </si>
  <si>
    <t>17.09.2023 17:23:56</t>
  </si>
  <si>
    <t>17.09.2023 17:23:58</t>
  </si>
  <si>
    <t>17.09.2023 17:24:43</t>
  </si>
  <si>
    <t>17.09.2023 17:24:44</t>
  </si>
  <si>
    <t>17.09.2023 17:25:17</t>
  </si>
  <si>
    <t>17.09.2023 17:25:18</t>
  </si>
  <si>
    <t>17.09.2023 17:25:31</t>
  </si>
  <si>
    <t>17.09.2023 17:25:32</t>
  </si>
  <si>
    <t>17.09.2023 17:25:37</t>
  </si>
  <si>
    <t>17.09.2023 17:25:38</t>
  </si>
  <si>
    <t>17.09.2023 17:26:56</t>
  </si>
  <si>
    <t>17.09.2023 17:26:57</t>
  </si>
  <si>
    <t>17.09.2023 17:27:21</t>
  </si>
  <si>
    <t>17.09.2023 17:27:23</t>
  </si>
  <si>
    <t>17.09.2023 17:28:01</t>
  </si>
  <si>
    <t>17.09.2023 17:28:04</t>
  </si>
  <si>
    <t>17.09.2023 17:28:09</t>
  </si>
  <si>
    <t>17.09.2023 17:28:23</t>
  </si>
  <si>
    <t>17.09.2023 17:28:24</t>
  </si>
  <si>
    <t>17.09.2023 17:28:27</t>
  </si>
  <si>
    <t>17.09.2023 17:29:51</t>
  </si>
  <si>
    <t>17.09.2023 17:29:53</t>
  </si>
  <si>
    <t>17.09.2023 17:30:07</t>
  </si>
  <si>
    <t>17.09.2023 17:30:10</t>
  </si>
  <si>
    <t>17.09.2023 17:30:32</t>
  </si>
  <si>
    <t>17.09.2023 17:30:57</t>
  </si>
  <si>
    <t>17.09.2023 17:31:37</t>
  </si>
  <si>
    <t>17.09.2023 17:32:06</t>
  </si>
  <si>
    <t>17.09.2023 17:32:07</t>
  </si>
  <si>
    <t>17.09.2023 17:32:09</t>
  </si>
  <si>
    <t>17.09.2023 17:32:51</t>
  </si>
  <si>
    <t>17.09.2023 17:33:48</t>
  </si>
  <si>
    <t>17.09.2023 17:35:09</t>
  </si>
  <si>
    <t>17.09.2023 17:35:29</t>
  </si>
  <si>
    <t>17.09.2023 17:35:31</t>
  </si>
  <si>
    <t>17.09.2023 17:35:32</t>
  </si>
  <si>
    <t>17.09.2023 17:36:51</t>
  </si>
  <si>
    <t>17.09.2023 17:38:26</t>
  </si>
  <si>
    <t>17.09.2023 17:38:31</t>
  </si>
  <si>
    <t>17.09.2023 17:40:15</t>
  </si>
  <si>
    <t>17.09.2023 17:40:37</t>
  </si>
  <si>
    <t>17.09.2023 17:40:38</t>
  </si>
  <si>
    <t>17.09.2023 17:40:59</t>
  </si>
  <si>
    <t>17.09.2023 17:41:10</t>
  </si>
  <si>
    <t>17.09.2023 17:41:44</t>
  </si>
  <si>
    <t>17.09.2023 17:41:45</t>
  </si>
  <si>
    <t>17.09.2023 17:43:18</t>
  </si>
  <si>
    <t>17.09.2023 17:43:23</t>
  </si>
  <si>
    <t>17.09.2023 17:44:25</t>
  </si>
  <si>
    <t>17.09.2023 17:45:14</t>
  </si>
  <si>
    <t>17.09.2023 17:45:15</t>
  </si>
  <si>
    <t>17.09.2023 17:45:57</t>
  </si>
  <si>
    <t>17.09.2023 17:46:00</t>
  </si>
  <si>
    <t>17.09.2023 17:46:48</t>
  </si>
  <si>
    <t>17.09.2023 17:47:26</t>
  </si>
  <si>
    <t>17.09.2023 17:47:28</t>
  </si>
  <si>
    <t>17.09.2023 17:47:29</t>
  </si>
  <si>
    <t>17.09.2023 17:48:29</t>
  </si>
  <si>
    <t>17.09.2023 17:49:57</t>
  </si>
  <si>
    <t>17.09.2023 17:50:12</t>
  </si>
  <si>
    <t>17.09.2023 17:51:43</t>
  </si>
  <si>
    <t>17.09.2023 17:52:29</t>
  </si>
  <si>
    <t>17.09.2023 17:54:11</t>
  </si>
  <si>
    <t>17.09.2023 17:54:12</t>
  </si>
  <si>
    <t>17.09.2023 17:54:14</t>
  </si>
  <si>
    <t>17.09.2023 17:54:24</t>
  </si>
  <si>
    <t>17.09.2023 17:55:56</t>
  </si>
  <si>
    <t>17.09.2023 18:00:37</t>
  </si>
  <si>
    <t>17.09.2023 18:01:21</t>
  </si>
  <si>
    <t>17.09.2023 18:02:01</t>
  </si>
  <si>
    <t>17.09.2023 18:02:03</t>
  </si>
  <si>
    <t>17.09.2023 18:02:54</t>
  </si>
  <si>
    <t>17.09.2023 18:03:59</t>
  </si>
  <si>
    <t>17.09.2023 18:04:28</t>
  </si>
  <si>
    <t>17.09.2023 18:04:59</t>
  </si>
  <si>
    <t>17.09.2023 18:05:18</t>
  </si>
  <si>
    <t>17.09.2023 18:05:20</t>
  </si>
  <si>
    <t>17.09.2023 18:06:31</t>
  </si>
  <si>
    <t>17.09.2023 18:06:32</t>
  </si>
  <si>
    <t>17.09.2023 18:06:37</t>
  </si>
  <si>
    <t>17.09.2023 18:09:00</t>
  </si>
  <si>
    <t>17.09.2023 18:09:01</t>
  </si>
  <si>
    <t>17.09.2023 18:09:31</t>
  </si>
  <si>
    <t>17.09.2023 18:10:46</t>
  </si>
  <si>
    <t>17.09.2023 18:10:48</t>
  </si>
  <si>
    <t>17.09.2023 18:12:40</t>
  </si>
  <si>
    <t>17.09.2023 18:12:42</t>
  </si>
  <si>
    <t>17.09.2023 18:12:57</t>
  </si>
  <si>
    <t>17.09.2023 18:13:00</t>
  </si>
  <si>
    <t>17.09.2023 18:13:56</t>
  </si>
  <si>
    <t>17.09.2023 18:14:04</t>
  </si>
  <si>
    <t>17.09.2023 18:14:06</t>
  </si>
  <si>
    <t>17.09.2023 18:15:18</t>
  </si>
  <si>
    <t>17.09.2023 18:15:20</t>
  </si>
  <si>
    <t>17.09.2023 18:17:14</t>
  </si>
  <si>
    <t>17.09.2023 18:17:42</t>
  </si>
  <si>
    <t>17.09.2023 18:17:43</t>
  </si>
  <si>
    <t>17.09.2023 18:20:03</t>
  </si>
  <si>
    <t>17.09.2023 18:20:04</t>
  </si>
  <si>
    <t>17.09.2023 18:22:11</t>
  </si>
  <si>
    <t>17.09.2023 18:22:12</t>
  </si>
  <si>
    <t>17.09.2023 18:22:32</t>
  </si>
  <si>
    <t>17.09.2023 18:22:34</t>
  </si>
  <si>
    <t>17.09.2023 18:23:28</t>
  </si>
  <si>
    <t>17.09.2023 18:23:29</t>
  </si>
  <si>
    <t>17.09.2023 18:24:00</t>
  </si>
  <si>
    <t>17.09.2023 18:24:07</t>
  </si>
  <si>
    <t>17.09.2023 18:24:59</t>
  </si>
  <si>
    <t>17.09.2023 18:25:00</t>
  </si>
  <si>
    <t>17.09.2023 18:25:45</t>
  </si>
  <si>
    <t>17.09.2023 18:25:52</t>
  </si>
  <si>
    <t>17.09.2023 18:25:53</t>
  </si>
  <si>
    <t>17.09.2023 18:26:42</t>
  </si>
  <si>
    <t>17.09.2023 18:26:43</t>
  </si>
  <si>
    <t>17.09.2023 18:26:45</t>
  </si>
  <si>
    <t>17.09.2023 18:27:15</t>
  </si>
  <si>
    <t>17.09.2023 18:28:25</t>
  </si>
  <si>
    <t>17.09.2023 18:28:35</t>
  </si>
  <si>
    <t>17.09.2023 18:29:57</t>
  </si>
  <si>
    <t>17.09.2023 18:30:25</t>
  </si>
  <si>
    <t>17.09.2023 18:31:03</t>
  </si>
  <si>
    <t>17.09.2023 18:31:20</t>
  </si>
  <si>
    <t>17.09.2023 18:31:42</t>
  </si>
  <si>
    <t>17.09.2023 18:31:43</t>
  </si>
  <si>
    <t>17.09.2023 18:31:45</t>
  </si>
  <si>
    <t>17.09.2023 18:33:45</t>
  </si>
  <si>
    <t>17.09.2023 18:33:46</t>
  </si>
  <si>
    <t>17.09.2023 18:36:04</t>
  </si>
  <si>
    <t>17.09.2023 18:36:06</t>
  </si>
  <si>
    <t>17.09.2023 18:36:07</t>
  </si>
  <si>
    <t>17.09.2023 18:36:52</t>
  </si>
  <si>
    <t>17.09.2023 18:36:54</t>
  </si>
  <si>
    <t>17.09.2023 18:37:00</t>
  </si>
  <si>
    <t>17.09.2023 18:37:49</t>
  </si>
  <si>
    <t>17.09.2023 18:37:51</t>
  </si>
  <si>
    <t>17.09.2023 18:38:28</t>
  </si>
  <si>
    <t>17.09.2023 18:41:39</t>
  </si>
  <si>
    <t>17.09.2023 18:41:40</t>
  </si>
  <si>
    <t>17.09.2023 18:41:42</t>
  </si>
  <si>
    <t>17.09.2023 18:41:52</t>
  </si>
  <si>
    <t>17.09.2023 18:43:14</t>
  </si>
  <si>
    <t>17.09.2023 18:43:40</t>
  </si>
  <si>
    <t>17.09.2023 18:43:42</t>
  </si>
  <si>
    <t>17.09.2023 18:44:25</t>
  </si>
  <si>
    <t>17.09.2023 18:44:28</t>
  </si>
  <si>
    <t>17.09.2023 18:44:29</t>
  </si>
  <si>
    <t>17.09.2023 18:44:37</t>
  </si>
  <si>
    <t>17.09.2023 18:45:46</t>
  </si>
  <si>
    <t>17.09.2023 18:45:48</t>
  </si>
  <si>
    <t>17.09.2023 18:45:49</t>
  </si>
  <si>
    <t>17.09.2023 18:45:52</t>
  </si>
  <si>
    <t>17.09.2023 18:45:54</t>
  </si>
  <si>
    <t>17.09.2023 18:47:04</t>
  </si>
  <si>
    <t>17.09.2023 18:47:06</t>
  </si>
  <si>
    <t>17.09.2023 18:47:42</t>
  </si>
  <si>
    <t>17.09.2023 18:47:43</t>
  </si>
  <si>
    <t>17.09.2023 18:47:45</t>
  </si>
  <si>
    <t>17.09.2023 18:49:18</t>
  </si>
  <si>
    <t>17.09.2023 18:49:20</t>
  </si>
  <si>
    <t>17.09.2023 18:49:21</t>
  </si>
  <si>
    <t>17.09.2023 18:49:23</t>
  </si>
  <si>
    <t>17.09.2023 18:49:46</t>
  </si>
  <si>
    <t>17.09.2023 18:49:52</t>
  </si>
  <si>
    <t>17.09.2023 18:49:54</t>
  </si>
  <si>
    <t>17.09.2023 18:49:55</t>
  </si>
  <si>
    <t>17.09.2023 18:50:21</t>
  </si>
  <si>
    <t>17.09.2023 18:50:23</t>
  </si>
  <si>
    <t>17.09.2023 18:51:04</t>
  </si>
  <si>
    <t>17.09.2023 18:51:06</t>
  </si>
  <si>
    <t>17.09.2023 18:51:12</t>
  </si>
  <si>
    <t>17.09.2023 18:51:51</t>
  </si>
  <si>
    <t>17.09.2023 18:51:52</t>
  </si>
  <si>
    <t>17.09.2023 18:52:06</t>
  </si>
  <si>
    <t>17.09.2023 18:53:40</t>
  </si>
  <si>
    <t>17.09.2023 18:54:42</t>
  </si>
  <si>
    <t>17.09.2023 18:55:03</t>
  </si>
  <si>
    <t>17.09.2023 18:55:04</t>
  </si>
  <si>
    <t>17.09.2023 18:55:24</t>
  </si>
  <si>
    <t>17.09.2023 18:55:27</t>
  </si>
  <si>
    <t>17.09.2023 18:55:32</t>
  </si>
  <si>
    <t>17.09.2023 18:55:38</t>
  </si>
  <si>
    <t>17.09.2023 18:55:40</t>
  </si>
  <si>
    <t>17.09.2023 18:56:09</t>
  </si>
  <si>
    <t>17.09.2023 18:56:10</t>
  </si>
  <si>
    <t>17.09.2023 18:56:21</t>
  </si>
  <si>
    <t>17.09.2023 18:56:40</t>
  </si>
  <si>
    <t>17.09.2023 18:56:41</t>
  </si>
  <si>
    <t>17.09.2023 18:58:43</t>
  </si>
  <si>
    <t>17.09.2023 18:58:45</t>
  </si>
  <si>
    <t>17.09.2023 18:59:04</t>
  </si>
  <si>
    <t>17.09.2023 18:59:06</t>
  </si>
  <si>
    <t>17.09.2023 18:59:10</t>
  </si>
  <si>
    <t>17.09.2023 18:59:12</t>
  </si>
  <si>
    <t>17.09.2023 18:59:13</t>
  </si>
  <si>
    <t>17.09.2023 18:59:15</t>
  </si>
  <si>
    <t>17.09.2023 18:59:18</t>
  </si>
  <si>
    <t>17.09.2023 18:59:19</t>
  </si>
  <si>
    <t>17.09.2023 18:59:33</t>
  </si>
  <si>
    <t>17.09.2023 19:00:54</t>
  </si>
  <si>
    <t>17.09.2023 19:01:09</t>
  </si>
  <si>
    <t>17.09.2023 19:01:10</t>
  </si>
  <si>
    <t>17.09.2023 19:01:12</t>
  </si>
  <si>
    <t>17.09.2023 19:01:17</t>
  </si>
  <si>
    <t>17.09.2023 19:01:18</t>
  </si>
  <si>
    <t>17.09.2023 19:03:21</t>
  </si>
  <si>
    <t>17.09.2023 19:03:23</t>
  </si>
  <si>
    <t>17.09.2023 19:03:24</t>
  </si>
  <si>
    <t>17.09.2023 19:03:59</t>
  </si>
  <si>
    <t>17.09.2023 19:04:00</t>
  </si>
  <si>
    <t>17.09.2023 19:04:59</t>
  </si>
  <si>
    <t>17.09.2023 19:05:24</t>
  </si>
  <si>
    <t>17.09.2023 19:05:26</t>
  </si>
  <si>
    <t>17.09.2023 19:05:33</t>
  </si>
  <si>
    <t>17.09.2023 19:06:12</t>
  </si>
  <si>
    <t>17.09.2023 19:06:14</t>
  </si>
  <si>
    <t>17.09.2023 19:06:56</t>
  </si>
  <si>
    <t>17.09.2023 19:07:12</t>
  </si>
  <si>
    <t>17.09.2023 19:07:14</t>
  </si>
  <si>
    <t>17.09.2023 19:07:42</t>
  </si>
  <si>
    <t>17.09.2023 19:07:43</t>
  </si>
  <si>
    <t>17.09.2023 19:08:20</t>
  </si>
  <si>
    <t>17.09.2023 19:08:21</t>
  </si>
  <si>
    <t>17.09.2023 19:08:28</t>
  </si>
  <si>
    <t>17.09.2023 19:08:29</t>
  </si>
  <si>
    <t>17.09.2023 19:09:46</t>
  </si>
  <si>
    <t>17.09.2023 19:09:48</t>
  </si>
  <si>
    <t>17.09.2023 19:11:56</t>
  </si>
  <si>
    <t>17.09.2023 19:12:24</t>
  </si>
  <si>
    <t>17.09.2023 19:12:25</t>
  </si>
  <si>
    <t>17.09.2023 19:14:09</t>
  </si>
  <si>
    <t>17.09.2023 19:14:10</t>
  </si>
  <si>
    <t>17.09.2023 19:14:29</t>
  </si>
  <si>
    <t>17.09.2023 19:14:31</t>
  </si>
  <si>
    <t>17.09.2023 19:14:40</t>
  </si>
  <si>
    <t>17.09.2023 19:14:41</t>
  </si>
  <si>
    <t>17.09.2023 19:15:10</t>
  </si>
  <si>
    <t>17.09.2023 19:18:35</t>
  </si>
  <si>
    <t>17.09.2023 19:18:37</t>
  </si>
  <si>
    <t>17.09.2023 19:18:43</t>
  </si>
  <si>
    <t>17.09.2023 19:18:45</t>
  </si>
  <si>
    <t>17.09.2023 19:20:40</t>
  </si>
  <si>
    <t>17.09.2023 19:20:42</t>
  </si>
  <si>
    <t>17.09.2023 19:21:46</t>
  </si>
  <si>
    <t>17.09.2023 19:23:03</t>
  </si>
  <si>
    <t>17.09.2023 19:23:04</t>
  </si>
  <si>
    <t>17.09.2023 19:23:06</t>
  </si>
  <si>
    <t>17.09.2023 19:24:53</t>
  </si>
  <si>
    <t>17.09.2023 19:24:59</t>
  </si>
  <si>
    <t>17.09.2023 19:25:55</t>
  </si>
  <si>
    <t>17.09.2023 19:25:56</t>
  </si>
  <si>
    <t>17.09.2023 19:26:18</t>
  </si>
  <si>
    <t>17.09.2023 19:26:20</t>
  </si>
  <si>
    <t>17.09.2023 19:27:51</t>
  </si>
  <si>
    <t>17.09.2023 19:28:32</t>
  </si>
  <si>
    <t>17.09.2023 19:28:54</t>
  </si>
  <si>
    <t>17.09.2023 19:28:56</t>
  </si>
  <si>
    <t>17.09.2023 19:29:34</t>
  </si>
  <si>
    <t>17.09.2023 19:30:34</t>
  </si>
  <si>
    <t>17.09.2023 19:30:37</t>
  </si>
  <si>
    <t>17.09.2023 19:30:41</t>
  </si>
  <si>
    <t>17.09.2023 19:31:04</t>
  </si>
  <si>
    <t>17.09.2023 19:31:06</t>
  </si>
  <si>
    <t>17.09.2023 19:31:18</t>
  </si>
  <si>
    <t>17.09.2023 19:31:20</t>
  </si>
  <si>
    <t>17.09.2023 19:31:52</t>
  </si>
  <si>
    <t>17.09.2023 19:32:32</t>
  </si>
  <si>
    <t>17.09.2023 19:32:34</t>
  </si>
  <si>
    <t>17.09.2023 19:35:48</t>
  </si>
  <si>
    <t>17.09.2023 19:35:49</t>
  </si>
  <si>
    <t>17.09.2023 19:36:20</t>
  </si>
  <si>
    <t>17.09.2023 19:36:21</t>
  </si>
  <si>
    <t>17.09.2023 19:36:28</t>
  </si>
  <si>
    <t>17.09.2023 19:36:29</t>
  </si>
  <si>
    <t>17.09.2023 19:37:23</t>
  </si>
  <si>
    <t>17.09.2023 19:37:24</t>
  </si>
  <si>
    <t>17.09.2023 19:37:51</t>
  </si>
  <si>
    <t>17.09.2023 19:37:52</t>
  </si>
  <si>
    <t>17.09.2023 19:37:54</t>
  </si>
  <si>
    <t>17.09.2023 19:38:25</t>
  </si>
  <si>
    <t>17.09.2023 19:38:28</t>
  </si>
  <si>
    <t>17.09.2023 19:38:31</t>
  </si>
  <si>
    <t>17.09.2023 19:38:32</t>
  </si>
  <si>
    <t>17.09.2023 19:39:43</t>
  </si>
  <si>
    <t>17.09.2023 19:40:14</t>
  </si>
  <si>
    <t>17.09.2023 19:40:15</t>
  </si>
  <si>
    <t>17.09.2023 19:40:17</t>
  </si>
  <si>
    <t>17.09.2023 19:40:18</t>
  </si>
  <si>
    <t>17.09.2023 19:42:50</t>
  </si>
  <si>
    <t>17.09.2023 19:42:51</t>
  </si>
  <si>
    <t>17.09.2023 19:45:01</t>
  </si>
  <si>
    <t>17.09.2023 19:47:04</t>
  </si>
  <si>
    <t>17.09.2023 19:47:06</t>
  </si>
  <si>
    <t>17.09.2023 19:47:24</t>
  </si>
  <si>
    <t>17.09.2023 19:47:26</t>
  </si>
  <si>
    <t>17.09.2023 19:49:54</t>
  </si>
  <si>
    <t>17.09.2023 19:53:23</t>
  </si>
  <si>
    <t>17.09.2023 19:53:24</t>
  </si>
  <si>
    <t>17.09.2023 19:55:45</t>
  </si>
  <si>
    <t>17.09.2023 19:56:43</t>
  </si>
  <si>
    <t>17.09.2023 19:56:45</t>
  </si>
  <si>
    <t>17.09.2023 19:56:46</t>
  </si>
  <si>
    <t>17.09.2023 19:56:52</t>
  </si>
  <si>
    <t>17.09.2023 19:57:29</t>
  </si>
  <si>
    <t>17.09.2023 19:57:31</t>
  </si>
  <si>
    <t>17.09.2023 19:57:45</t>
  </si>
  <si>
    <t>17.09.2023 19:58:34</t>
  </si>
  <si>
    <t>17.09.2023 19:58:35</t>
  </si>
  <si>
    <t>17.09.2023 19:58:37</t>
  </si>
  <si>
    <t>17.09.2023 19:58:40</t>
  </si>
  <si>
    <t>17.09.2023 20:02:25</t>
  </si>
  <si>
    <t>17.09.2023 20:02:59</t>
  </si>
  <si>
    <t>17.09.2023 20:05:34</t>
  </si>
  <si>
    <t>17.09.2023 20:11:59</t>
  </si>
  <si>
    <t>17.09.2023 20:12:00</t>
  </si>
  <si>
    <t>17.09.2023 20:13:23</t>
  </si>
  <si>
    <t>17.09.2023 20:13:25</t>
  </si>
  <si>
    <t>17.09.2023 20:15:37</t>
  </si>
  <si>
    <t>17.09.2023 20:15:39</t>
  </si>
  <si>
    <t>17.09.2023 20:16:01</t>
  </si>
  <si>
    <t>17.09.2023 20:16:34</t>
  </si>
  <si>
    <t>17.09.2023 20:17:10</t>
  </si>
  <si>
    <t>17.09.2023 20:17:12</t>
  </si>
  <si>
    <t>17.09.2023 20:18:00</t>
  </si>
  <si>
    <t>17.09.2023 20:18:01</t>
  </si>
  <si>
    <t>17.09.2023 20:18:26</t>
  </si>
  <si>
    <t>17.09.2023 20:20:11</t>
  </si>
  <si>
    <t>17.09.2023 20:20:12</t>
  </si>
  <si>
    <t>17.09.2023 20:23:45</t>
  </si>
  <si>
    <t>17.09.2023 20:26:57</t>
  </si>
  <si>
    <t>17.09.2023 20:26:59</t>
  </si>
  <si>
    <t>17.09.2023 20:27:41</t>
  </si>
  <si>
    <t>17.09.2023 20:27:42</t>
  </si>
  <si>
    <t>17.09.2023 20:35:23</t>
  </si>
  <si>
    <t>17.09.2023 20:35:24</t>
  </si>
  <si>
    <t>17.09.2023 20:36:04</t>
  </si>
  <si>
    <t>17.09.2023 20:38:15</t>
  </si>
  <si>
    <t>17.09.2023 20:42:28</t>
  </si>
  <si>
    <t>17.09.2023 20:42:29</t>
  </si>
  <si>
    <t>17.09.2023 20:43:06</t>
  </si>
  <si>
    <t>17.09.2023 20:44:51</t>
  </si>
  <si>
    <t>17.09.2023 20:44:53</t>
  </si>
  <si>
    <t>17.09.2023 20:44:54</t>
  </si>
  <si>
    <t>17.09.2023 20:45:59</t>
  </si>
  <si>
    <t>17.09.2023 20:51:28</t>
  </si>
  <si>
    <t>17.09.2023 20:51:29</t>
  </si>
  <si>
    <t>17.09.2023 20:51:31</t>
  </si>
  <si>
    <t>17.09.2023 20:52:20</t>
  </si>
  <si>
    <t>17.09.2023 20:52:42</t>
  </si>
  <si>
    <t>17.09.2023 20:52:43</t>
  </si>
  <si>
    <t>17.09.2023 20:53:01</t>
  </si>
  <si>
    <t>17.09.2023 20:53:03</t>
  </si>
  <si>
    <t>17.09.2023 20:53:04</t>
  </si>
  <si>
    <t>17.09.2023 20:53:17</t>
  </si>
  <si>
    <t>17.09.2023 20:54:01</t>
  </si>
  <si>
    <t>17.09.2023 20:54:04</t>
  </si>
  <si>
    <t>17.09.2023 20:54:46</t>
  </si>
  <si>
    <t>17.09.2023 20:54:48</t>
  </si>
  <si>
    <t>17.09.2023 20:54:49</t>
  </si>
  <si>
    <t>17.09.2023 20:54:57</t>
  </si>
  <si>
    <t>17.09.2023 20:55:14</t>
  </si>
  <si>
    <t>17.09.2023 20:55:15</t>
  </si>
  <si>
    <t>17.09.2023 20:55:17</t>
  </si>
  <si>
    <t>17.09.2023 20:55:37</t>
  </si>
  <si>
    <t>17.09.2023 20:55:38</t>
  </si>
  <si>
    <t>17.09.2023 20:55:40</t>
  </si>
  <si>
    <t>17.09.2023 20:55:51</t>
  </si>
  <si>
    <t>17.09.2023 20:55:52</t>
  </si>
  <si>
    <t>17.09.2023 20:56:15</t>
  </si>
  <si>
    <t>17.09.2023 20:56:17</t>
  </si>
  <si>
    <t>17.09.2023 20:56:18</t>
  </si>
  <si>
    <t>17.09.2023 20:56:34</t>
  </si>
  <si>
    <t>17.09.2023 20:56:35</t>
  </si>
  <si>
    <t>17.09.2023 20:57:46</t>
  </si>
  <si>
    <t>17.09.2023 20:57:48</t>
  </si>
  <si>
    <t>17.09.2023 20:58:43</t>
  </si>
  <si>
    <t>17.09.2023 20:58:45</t>
  </si>
  <si>
    <t>17.09.2023 20:58:51</t>
  </si>
  <si>
    <t>17.09.2023 20:58:54</t>
  </si>
  <si>
    <t>17.09.2023 20:59:54</t>
  </si>
  <si>
    <t>17.09.2023 21:04:00</t>
  </si>
  <si>
    <t>17.09.2023 21:04:01</t>
  </si>
  <si>
    <t>17.09.2023 21:06:34</t>
  </si>
  <si>
    <t>17.09.2023 21:06:35</t>
  </si>
  <si>
    <t>17.09.2023 21:08:09</t>
  </si>
  <si>
    <t>17.09.2023 21:08:10</t>
  </si>
  <si>
    <t>17.09.2023 21:08:23</t>
  </si>
  <si>
    <t>17.09.2023 21:08:24</t>
  </si>
  <si>
    <t>17.09.2023 21:08:26</t>
  </si>
  <si>
    <t>17.09.2023 21:08:37</t>
  </si>
  <si>
    <t>17.09.2023 21:08:41</t>
  </si>
  <si>
    <t>17.09.2023 21:15:40</t>
  </si>
  <si>
    <t>17.09.2023 21:16:07</t>
  </si>
  <si>
    <t>17.09.2023 21:18:23</t>
  </si>
  <si>
    <t>17.09.2023 21:18:24</t>
  </si>
  <si>
    <t>17.09.2023 21:21:09</t>
  </si>
  <si>
    <t>17.09.2023 21:21:10</t>
  </si>
  <si>
    <t>17.09.2023 21:21:34</t>
  </si>
  <si>
    <t>17.09.2023 21:21:35</t>
  </si>
  <si>
    <t>17.09.2023 21:24:53</t>
  </si>
  <si>
    <t>17.09.2023 21:24:54</t>
  </si>
  <si>
    <t>17.09.2023 21:24:56</t>
  </si>
  <si>
    <t>17.09.2023 21:28:48</t>
  </si>
  <si>
    <t>17.09.2023 21:35:14</t>
  </si>
  <si>
    <t>17.09.2023 21:35:15</t>
  </si>
  <si>
    <t>17.09.2023 21:35:17</t>
  </si>
  <si>
    <t>17.09.2023 21:39:14</t>
  </si>
  <si>
    <t>17.09.2023 21:41:34</t>
  </si>
  <si>
    <t>17.09.2023 21:44:26</t>
  </si>
  <si>
    <t>17.09.2023 21:48:51</t>
  </si>
  <si>
    <t>17.09.2023 21:48:53</t>
  </si>
  <si>
    <t>17.09.2023 21:49:29</t>
  </si>
  <si>
    <t>17.09.2023 21:51:04</t>
  </si>
  <si>
    <t>17.09.2023 21:51:06</t>
  </si>
  <si>
    <t>17.09.2023 21:51:07</t>
  </si>
  <si>
    <t>17.09.2023 21:54:15</t>
  </si>
  <si>
    <t>17.09.2023 21:54:17</t>
  </si>
  <si>
    <t>17.09.2023 21:55:37</t>
  </si>
  <si>
    <t>17.09.2023 21:55:39</t>
  </si>
  <si>
    <t>17.09.2023 22:01:46</t>
  </si>
  <si>
    <t>17.09.2023 22:01:48</t>
  </si>
  <si>
    <t>17.09.2023 22:01:49</t>
  </si>
  <si>
    <t>17.09.2023 22:01:51</t>
  </si>
  <si>
    <t>17.09.2023 22:04:00</t>
  </si>
  <si>
    <t>17.09.2023 22:04:01</t>
  </si>
  <si>
    <t>17.09.2023 22:09:54</t>
  </si>
  <si>
    <t>17.09.2023 22:09:56</t>
  </si>
  <si>
    <t>17.09.2023 22:09:57</t>
  </si>
  <si>
    <t>17.09.2023 22:11:17</t>
  </si>
  <si>
    <t>17.09.2023 22:11:46</t>
  </si>
  <si>
    <t>17.09.2023 22:11:48</t>
  </si>
  <si>
    <t>17.09.2023 22:17:57</t>
  </si>
  <si>
    <t>17.09.2023 22:22:07</t>
  </si>
  <si>
    <t>17.09.2023 22:22:09</t>
  </si>
  <si>
    <t>17.09.2023 22:22:56</t>
  </si>
  <si>
    <t>17.09.2023 22:22:57</t>
  </si>
  <si>
    <t>17.09.2023 22:22:59</t>
  </si>
  <si>
    <t>17.09.2023 22:24:21</t>
  </si>
  <si>
    <t>17.09.2023 22:24:23</t>
  </si>
  <si>
    <t>17.09.2023 22:32:59</t>
  </si>
  <si>
    <t>17.09.2023 22:33:00</t>
  </si>
  <si>
    <t>17.09.2023 22:33:02</t>
  </si>
  <si>
    <t>17.09.2023 22:59:17</t>
  </si>
  <si>
    <t>17.09.2023 22:59:18</t>
  </si>
  <si>
    <t>17.09.2023 23:04:42</t>
  </si>
  <si>
    <t>17.09.2023 23:04:43</t>
  </si>
  <si>
    <t>17.09.2023 23:07:06</t>
  </si>
  <si>
    <t>17.09.2023 23:07:07</t>
  </si>
  <si>
    <t>17.09.2023 23:10:20</t>
  </si>
  <si>
    <t>17.09.2023 23:21:15</t>
  </si>
  <si>
    <t>17.09.2023 23:21:17</t>
  </si>
  <si>
    <t>17.09.2023 23:30:04</t>
  </si>
  <si>
    <t>17.09.2023 23:30:06</t>
  </si>
  <si>
    <t>17.09.2023 23:31:39</t>
  </si>
  <si>
    <t>17.09.2023 23:31:40</t>
  </si>
  <si>
    <t>17.09.2023 23:34:42</t>
  </si>
  <si>
    <t>17.09.2023 23:34:43</t>
  </si>
  <si>
    <t>17.09.2023 23:46:01</t>
  </si>
  <si>
    <t>17.09.2023 23:46:03</t>
  </si>
  <si>
    <t>17.09.2023 23:46:04</t>
  </si>
  <si>
    <t>17.09.2023 23:59:23</t>
  </si>
  <si>
    <t>18.09.2023 00:03:03</t>
  </si>
  <si>
    <t>18.09.2023 00:03:07</t>
  </si>
  <si>
    <t>18.09.2023 00:07:37</t>
  </si>
  <si>
    <t>18.09.2023 00:07:39</t>
  </si>
  <si>
    <t>18.09.2023 00:07:40</t>
  </si>
  <si>
    <t>18.09.2023 01:07:14</t>
  </si>
  <si>
    <t>18.09.2023 01:07:15</t>
  </si>
  <si>
    <t>18.09.2023 01:07:17</t>
  </si>
  <si>
    <t>18.09.2023 01:07:18</t>
  </si>
  <si>
    <t>18.09.2023 02:00:51</t>
  </si>
  <si>
    <t>18.09.2023 02:00:53</t>
  </si>
  <si>
    <t>18.09.2023 02:50:46</t>
  </si>
  <si>
    <t>18.09.2023 03:17:18</t>
  </si>
  <si>
    <t>18.09.2023 03:17:20</t>
  </si>
  <si>
    <t>18.09.2023 03:30:18</t>
  </si>
  <si>
    <t>18.09.2023 03:32:37</t>
  </si>
  <si>
    <t>18.09.2023 03:32:39</t>
  </si>
  <si>
    <t>18.09.2023 03:32:40</t>
  </si>
  <si>
    <t>18.09.2023 03:32:42</t>
  </si>
  <si>
    <t>18.09.2023 03:36:46</t>
  </si>
  <si>
    <t>18.09.2023 03:36:48</t>
  </si>
  <si>
    <t>18.09.2023 03:42:21</t>
  </si>
  <si>
    <t>18.09.2023 03:42:23</t>
  </si>
  <si>
    <t>18.09.2023 03:42:24</t>
  </si>
  <si>
    <t>18.09.2023 03:42:26</t>
  </si>
  <si>
    <t>18.09.2023 03:47:20</t>
  </si>
  <si>
    <t>18.09.2023 03:47:43</t>
  </si>
  <si>
    <t>18.09.2023 03:49:18</t>
  </si>
  <si>
    <t>18.09.2023 03:54:18</t>
  </si>
  <si>
    <t>18.09.2023 03:54:20</t>
  </si>
  <si>
    <t>18.09.2023 03:55:56</t>
  </si>
  <si>
    <t>18.09.2023 03:55:57</t>
  </si>
  <si>
    <t>18.09.2023 03:57:09</t>
  </si>
  <si>
    <t>18.09.2023 03:57:10</t>
  </si>
  <si>
    <t>18.09.2023 04:04:51</t>
  </si>
  <si>
    <t>18.09.2023 04:06:51</t>
  </si>
  <si>
    <t>18.09.2023 04:07:53</t>
  </si>
  <si>
    <t>18.09.2023 04:07:54</t>
  </si>
  <si>
    <t>18.09.2023 04:07:56</t>
  </si>
  <si>
    <t>18.09.2023 04:09:54</t>
  </si>
  <si>
    <t>18.09.2023 04:09:56</t>
  </si>
  <si>
    <t>18.09.2023 04:09:57</t>
  </si>
  <si>
    <t>18.09.2023 04:09:59</t>
  </si>
  <si>
    <t>18.09.2023 04:11:57</t>
  </si>
  <si>
    <t>18.09.2023 04:11:59</t>
  </si>
  <si>
    <t>18.09.2023 04:12:00</t>
  </si>
  <si>
    <t>18.09.2023 04:13:17</t>
  </si>
  <si>
    <t>18.09.2023 04:13:18</t>
  </si>
  <si>
    <t>18.09.2023 04:14:01</t>
  </si>
  <si>
    <t>18.09.2023 04:17:14</t>
  </si>
  <si>
    <t>18.09.2023 04:17:15</t>
  </si>
  <si>
    <t>18.09.2023 04:17:17</t>
  </si>
  <si>
    <t>18.09.2023 04:18:59</t>
  </si>
  <si>
    <t>18.09.2023 04:19:00</t>
  </si>
  <si>
    <t>18.09.2023 04:20:24</t>
  </si>
  <si>
    <t>18.09.2023 04:22:09</t>
  </si>
  <si>
    <t>18.09.2023 04:22:10</t>
  </si>
  <si>
    <t>18.09.2023 04:22:12</t>
  </si>
  <si>
    <t>18.09.2023 04:22:35</t>
  </si>
  <si>
    <t>18.09.2023 04:22:37</t>
  </si>
  <si>
    <t>18.09.2023 04:24:42</t>
  </si>
  <si>
    <t>18.09.2023 04:24:43</t>
  </si>
  <si>
    <t>18.09.2023 04:24:45</t>
  </si>
  <si>
    <t>18.09.2023 04:28:23</t>
  </si>
  <si>
    <t>18.09.2023 04:28:24</t>
  </si>
  <si>
    <t>18.09.2023 04:30:34</t>
  </si>
  <si>
    <t>18.09.2023 04:30:35</t>
  </si>
  <si>
    <t>18.09.2023 04:34:12</t>
  </si>
  <si>
    <t>18.09.2023 04:35:12</t>
  </si>
  <si>
    <t>18.09.2023 04:36:26</t>
  </si>
  <si>
    <t>18.09.2023 04:36:28</t>
  </si>
  <si>
    <t>18.09.2023 04:37:04</t>
  </si>
  <si>
    <t>18.09.2023 04:37:06</t>
  </si>
  <si>
    <t>18.09.2023 04:37:53</t>
  </si>
  <si>
    <t>18.09.2023 04:38:34</t>
  </si>
  <si>
    <t>18.09.2023 04:41:21</t>
  </si>
  <si>
    <t>18.09.2023 04:42:37</t>
  </si>
  <si>
    <t>18.09.2023 04:43:34</t>
  </si>
  <si>
    <t>18.09.2023 04:43:35</t>
  </si>
  <si>
    <t>18.09.2023 04:44:32</t>
  </si>
  <si>
    <t>18.09.2023 04:44:34</t>
  </si>
  <si>
    <t>18.09.2023 04:45:15</t>
  </si>
  <si>
    <t>18.09.2023 04:45:46</t>
  </si>
  <si>
    <t>18.09.2023 04:45:51</t>
  </si>
  <si>
    <t>18.09.2023 04:46:28</t>
  </si>
  <si>
    <t>18.09.2023 04:47:14</t>
  </si>
  <si>
    <t>18.09.2023 04:47:51</t>
  </si>
  <si>
    <t>18.09.2023 04:47:53</t>
  </si>
  <si>
    <t>18.09.2023 04:48:31</t>
  </si>
  <si>
    <t>18.09.2023 04:50:14</t>
  </si>
  <si>
    <t>18.09.2023 04:50:17</t>
  </si>
  <si>
    <t>18.09.2023 04:50:18</t>
  </si>
  <si>
    <t>18.09.2023 04:50:46</t>
  </si>
  <si>
    <t>18.09.2023 04:52:46</t>
  </si>
  <si>
    <t>18.09.2023 04:53:26</t>
  </si>
  <si>
    <t>18.09.2023 04:53:35</t>
  </si>
  <si>
    <t>18.09.2023 04:53:37</t>
  </si>
  <si>
    <t>18.09.2023 04:54:59</t>
  </si>
  <si>
    <t>18.09.2023 04:55:00</t>
  </si>
  <si>
    <t>18.09.2023 04:55:07</t>
  </si>
  <si>
    <t>18.09.2023 04:57:50</t>
  </si>
  <si>
    <t>18.09.2023 04:58:17</t>
  </si>
  <si>
    <t>18.09.2023 04:58:18</t>
  </si>
  <si>
    <t>18.09.2023 04:59:18</t>
  </si>
  <si>
    <t>18.09.2023 05:01:45</t>
  </si>
  <si>
    <t>18.09.2023 05:04:09</t>
  </si>
  <si>
    <t>18.09.2023 05:04:18</t>
  </si>
  <si>
    <t>18.09.2023 05:04:20</t>
  </si>
  <si>
    <t>18.09.2023 05:05:32</t>
  </si>
  <si>
    <t>18.09.2023 05:05:34</t>
  </si>
  <si>
    <t>18.09.2023 05:06:15</t>
  </si>
  <si>
    <t>18.09.2023 05:06:18</t>
  </si>
  <si>
    <t>18.09.2023 05:06:26</t>
  </si>
  <si>
    <t>18.09.2023 05:06:27</t>
  </si>
  <si>
    <t>18.09.2023 05:06:54</t>
  </si>
  <si>
    <t>18.09.2023 05:06:55</t>
  </si>
  <si>
    <t>18.09.2023 05:08:29</t>
  </si>
  <si>
    <t>18.09.2023 05:08:31</t>
  </si>
  <si>
    <t>18.09.2023 05:10:48</t>
  </si>
  <si>
    <t>18.09.2023 05:10:56</t>
  </si>
  <si>
    <t>18.09.2023 05:10:57</t>
  </si>
  <si>
    <t>18.09.2023 05:11:34</t>
  </si>
  <si>
    <t>18.09.2023 05:11:35</t>
  </si>
  <si>
    <t>18.09.2023 05:12:35</t>
  </si>
  <si>
    <t>18.09.2023 05:13:17</t>
  </si>
  <si>
    <t>18.09.2023 05:14:14</t>
  </si>
  <si>
    <t>18.09.2023 05:15:37</t>
  </si>
  <si>
    <t>18.09.2023 05:15:40</t>
  </si>
  <si>
    <t>18.09.2023 05:15:43</t>
  </si>
  <si>
    <t>18.09.2023 05:15:45</t>
  </si>
  <si>
    <t>18.09.2023 05:16:56</t>
  </si>
  <si>
    <t>18.09.2023 05:16:59</t>
  </si>
  <si>
    <t>18.09.2023 05:17:00</t>
  </si>
  <si>
    <t>18.09.2023 05:17:05</t>
  </si>
  <si>
    <t>18.09.2023 05:17:06</t>
  </si>
  <si>
    <t>18.09.2023 05:17:20</t>
  </si>
  <si>
    <t>18.09.2023 05:17:22</t>
  </si>
  <si>
    <t>18.09.2023 05:18:21</t>
  </si>
  <si>
    <t>18.09.2023 05:18:23</t>
  </si>
  <si>
    <t>18.09.2023 05:19:29</t>
  </si>
  <si>
    <t>18.09.2023 05:19:31</t>
  </si>
  <si>
    <t>18.09.2023 05:20:01</t>
  </si>
  <si>
    <t>18.09.2023 05:20:03</t>
  </si>
  <si>
    <t>18.09.2023 05:20:10</t>
  </si>
  <si>
    <t>18.09.2023 05:20:12</t>
  </si>
  <si>
    <t>18.09.2023 05:20:46</t>
  </si>
  <si>
    <t>18.09.2023 05:20:48</t>
  </si>
  <si>
    <t>18.09.2023 05:20:54</t>
  </si>
  <si>
    <t>18.09.2023 05:20:55</t>
  </si>
  <si>
    <t>18.09.2023 05:21:51</t>
  </si>
  <si>
    <t>18.09.2023 05:22:01</t>
  </si>
  <si>
    <t>18.09.2023 05:22:09</t>
  </si>
  <si>
    <t>18.09.2023 05:22:10</t>
  </si>
  <si>
    <t>18.09.2023 05:22:46</t>
  </si>
  <si>
    <t>18.09.2023 05:22:48</t>
  </si>
  <si>
    <t>18.09.2023 05:23:25</t>
  </si>
  <si>
    <t>18.09.2023 05:24:23</t>
  </si>
  <si>
    <t>18.09.2023 05:26:10</t>
  </si>
  <si>
    <t>18.09.2023 05:26:26</t>
  </si>
  <si>
    <t>18.09.2023 05:26:29</t>
  </si>
  <si>
    <t>18.09.2023 05:26:37</t>
  </si>
  <si>
    <t>18.09.2023 05:26:38</t>
  </si>
  <si>
    <t>18.09.2023 05:27:56</t>
  </si>
  <si>
    <t>18.09.2023 05:28:08</t>
  </si>
  <si>
    <t>18.09.2023 05:28:10</t>
  </si>
  <si>
    <t>18.09.2023 05:28:36</t>
  </si>
  <si>
    <t>18.09.2023 05:28:38</t>
  </si>
  <si>
    <t>18.09.2023 05:29:23</t>
  </si>
  <si>
    <t>18.09.2023 05:29:57</t>
  </si>
  <si>
    <t>18.09.2023 05:29:59</t>
  </si>
  <si>
    <t>18.09.2023 05:30:05</t>
  </si>
  <si>
    <t>18.09.2023 05:30:06</t>
  </si>
  <si>
    <t>18.09.2023 05:30:09</t>
  </si>
  <si>
    <t>18.09.2023 05:30:12</t>
  </si>
  <si>
    <t>18.09.2023 05:30:14</t>
  </si>
  <si>
    <t>18.09.2023 05:30:33</t>
  </si>
  <si>
    <t>18.09.2023 05:30:39</t>
  </si>
  <si>
    <t>18.09.2023 05:30:40</t>
  </si>
  <si>
    <t>18.09.2023 05:30:43</t>
  </si>
  <si>
    <t>18.09.2023 05:30:45</t>
  </si>
  <si>
    <t>18.09.2023 05:30:46</t>
  </si>
  <si>
    <t>18.09.2023 05:32:15</t>
  </si>
  <si>
    <t>18.09.2023 05:32:31</t>
  </si>
  <si>
    <t>18.09.2023 05:32:32</t>
  </si>
  <si>
    <t>18.09.2023 05:32:45</t>
  </si>
  <si>
    <t>18.09.2023 05:32:46</t>
  </si>
  <si>
    <t>18.09.2023 05:33:04</t>
  </si>
  <si>
    <t>18.09.2023 05:33:06</t>
  </si>
  <si>
    <t>18.09.2023 05:33:26</t>
  </si>
  <si>
    <t>18.09.2023 05:33:27</t>
  </si>
  <si>
    <t>18.09.2023 05:33:35</t>
  </si>
  <si>
    <t>18.09.2023 05:33:46</t>
  </si>
  <si>
    <t>18.09.2023 05:34:11</t>
  </si>
  <si>
    <t>18.09.2023 05:34:12</t>
  </si>
  <si>
    <t>18.09.2023 05:34:31</t>
  </si>
  <si>
    <t>18.09.2023 05:35:04</t>
  </si>
  <si>
    <t>18.09.2023 05:35:40</t>
  </si>
  <si>
    <t>18.09.2023 05:35:42</t>
  </si>
  <si>
    <t>18.09.2023 05:36:53</t>
  </si>
  <si>
    <t>18.09.2023 05:37:00</t>
  </si>
  <si>
    <t>18.09.2023 05:37:04</t>
  </si>
  <si>
    <t>18.09.2023 05:37:06</t>
  </si>
  <si>
    <t>18.09.2023 05:37:49</t>
  </si>
  <si>
    <t>18.09.2023 05:38:15</t>
  </si>
  <si>
    <t>18.09.2023 05:38:43</t>
  </si>
  <si>
    <t>18.09.2023 05:38:45</t>
  </si>
  <si>
    <t>18.09.2023 05:38:46</t>
  </si>
  <si>
    <t>18.09.2023 05:39:01</t>
  </si>
  <si>
    <t>18.09.2023 05:39:03</t>
  </si>
  <si>
    <t>18.09.2023 05:39:04</t>
  </si>
  <si>
    <t>18.09.2023 05:39:07</t>
  </si>
  <si>
    <t>18.09.2023 05:39:35</t>
  </si>
  <si>
    <t>18.09.2023 05:39:37</t>
  </si>
  <si>
    <t>18.09.2023 05:39:51</t>
  </si>
  <si>
    <t>18.09.2023 05:39:52</t>
  </si>
  <si>
    <t>18.09.2023 05:40:06</t>
  </si>
  <si>
    <t>18.09.2023 05:40:07</t>
  </si>
  <si>
    <t>18.09.2023 05:40:29</t>
  </si>
  <si>
    <t>18.09.2023 05:40:46</t>
  </si>
  <si>
    <t>18.09.2023 05:40:51</t>
  </si>
  <si>
    <t>18.09.2023 05:40:52</t>
  </si>
  <si>
    <t>18.09.2023 05:41:25</t>
  </si>
  <si>
    <t>18.09.2023 05:41:43</t>
  </si>
  <si>
    <t>18.09.2023 05:41:45</t>
  </si>
  <si>
    <t>18.09.2023 05:41:52</t>
  </si>
  <si>
    <t>18.09.2023 05:42:03</t>
  </si>
  <si>
    <t>18.09.2023 05:43:14</t>
  </si>
  <si>
    <t>18.09.2023 05:43:15</t>
  </si>
  <si>
    <t>18.09.2023 05:43:20</t>
  </si>
  <si>
    <t>18.09.2023 05:44:06</t>
  </si>
  <si>
    <t>18.09.2023 05:44:07</t>
  </si>
  <si>
    <t>18.09.2023 05:44:09</t>
  </si>
  <si>
    <t>18.09.2023 05:44:20</t>
  </si>
  <si>
    <t>18.09.2023 05:44:21</t>
  </si>
  <si>
    <t>18.09.2023 05:44:23</t>
  </si>
  <si>
    <t>18.09.2023 05:44:26</t>
  </si>
  <si>
    <t>18.09.2023 05:44:36</t>
  </si>
  <si>
    <t>18.09.2023 05:44:40</t>
  </si>
  <si>
    <t>18.09.2023 05:44:43</t>
  </si>
  <si>
    <t>18.09.2023 05:44:44</t>
  </si>
  <si>
    <t>18.09.2023 05:45:14</t>
  </si>
  <si>
    <t>18.09.2023 05:45:15</t>
  </si>
  <si>
    <t>18.09.2023 05:45:31</t>
  </si>
  <si>
    <t>18.09.2023 05:45:32</t>
  </si>
  <si>
    <t>18.09.2023 05:45:38</t>
  </si>
  <si>
    <t>18.09.2023 05:45:40</t>
  </si>
  <si>
    <t>18.09.2023 05:46:23</t>
  </si>
  <si>
    <t>18.09.2023 05:46:24</t>
  </si>
  <si>
    <t>18.09.2023 05:46:31</t>
  </si>
  <si>
    <t>18.09.2023 05:46:32</t>
  </si>
  <si>
    <t>18.09.2023 05:47:35</t>
  </si>
  <si>
    <t>18.09.2023 05:47:37</t>
  </si>
  <si>
    <t>18.09.2023 05:47:54</t>
  </si>
  <si>
    <t>18.09.2023 05:47:56</t>
  </si>
  <si>
    <t>18.09.2023 05:48:23</t>
  </si>
  <si>
    <t>18.09.2023 05:48:47</t>
  </si>
  <si>
    <t>18.09.2023 05:49:51</t>
  </si>
  <si>
    <t>18.09.2023 05:50:26</t>
  </si>
  <si>
    <t>18.09.2023 05:50:28</t>
  </si>
  <si>
    <t>18.09.2023 05:50:29</t>
  </si>
  <si>
    <t>18.09.2023 05:50:31</t>
  </si>
  <si>
    <t>18.09.2023 05:51:03</t>
  </si>
  <si>
    <t>18.09.2023 05:51:18</t>
  </si>
  <si>
    <t>18.09.2023 05:51:20</t>
  </si>
  <si>
    <t>18.09.2023 05:51:24</t>
  </si>
  <si>
    <t>18.09.2023 05:51:26</t>
  </si>
  <si>
    <t>18.09.2023 05:51:41</t>
  </si>
  <si>
    <t>18.09.2023 05:51:43</t>
  </si>
  <si>
    <t>18.09.2023 05:51:44</t>
  </si>
  <si>
    <t>18.09.2023 05:52:12</t>
  </si>
  <si>
    <t>18.09.2023 05:52:14</t>
  </si>
  <si>
    <t>18.09.2023 05:53:17</t>
  </si>
  <si>
    <t>18.09.2023 05:54:09</t>
  </si>
  <si>
    <t>18.09.2023 05:54:37</t>
  </si>
  <si>
    <t>18.09.2023 05:54:38</t>
  </si>
  <si>
    <t>18.09.2023 05:54:57</t>
  </si>
  <si>
    <t>18.09.2023 05:54:59</t>
  </si>
  <si>
    <t>18.09.2023 05:55:09</t>
  </si>
  <si>
    <t>18.09.2023 05:55:11</t>
  </si>
  <si>
    <t>18.09.2023 05:55:48</t>
  </si>
  <si>
    <t>18.09.2023 05:55:50</t>
  </si>
  <si>
    <t>18.09.2023 05:55:51</t>
  </si>
  <si>
    <t>18.09.2023 05:55:53</t>
  </si>
  <si>
    <t>18.09.2023 05:56:29</t>
  </si>
  <si>
    <t>18.09.2023 05:56:43</t>
  </si>
  <si>
    <t>18.09.2023 05:56:45</t>
  </si>
  <si>
    <t>18.09.2023 05:56:52</t>
  </si>
  <si>
    <t>18.09.2023 05:56:56</t>
  </si>
  <si>
    <t>18.09.2023 05:57:00</t>
  </si>
  <si>
    <t>18.09.2023 05:57:04</t>
  </si>
  <si>
    <t>18.09.2023 05:57:06</t>
  </si>
  <si>
    <t>18.09.2023 05:57:18</t>
  </si>
  <si>
    <t>18.09.2023 05:57:20</t>
  </si>
  <si>
    <t>18.09.2023 05:58:06</t>
  </si>
  <si>
    <t>18.09.2023 05:58:07</t>
  </si>
  <si>
    <t>18.09.2023 05:58:24</t>
  </si>
  <si>
    <t>18.09.2023 05:58:26</t>
  </si>
  <si>
    <t>18.09.2023 05:58:27</t>
  </si>
  <si>
    <t>18.09.2023 05:58:29</t>
  </si>
  <si>
    <t>18.09.2023 05:58:54</t>
  </si>
  <si>
    <t>18.09.2023 05:58:55</t>
  </si>
  <si>
    <t>18.09.2023 05:59:34</t>
  </si>
  <si>
    <t>18.09.2023 06:00:15</t>
  </si>
  <si>
    <t>18.09.2023 06:00:17</t>
  </si>
  <si>
    <t>18.09.2023 06:00:18</t>
  </si>
  <si>
    <t>18.09.2023 06:00:46</t>
  </si>
  <si>
    <t>18.09.2023 06:00:48</t>
  </si>
  <si>
    <t>18.09.2023 06:00:51</t>
  </si>
  <si>
    <t>18.09.2023 06:00:52</t>
  </si>
  <si>
    <t>18.09.2023 06:00:55</t>
  </si>
  <si>
    <t>18.09.2023 06:00:57</t>
  </si>
  <si>
    <t>18.09.2023 06:01:40</t>
  </si>
  <si>
    <t>18.09.2023 06:01:42</t>
  </si>
  <si>
    <t>18.09.2023 06:01:51</t>
  </si>
  <si>
    <t>18.09.2023 06:01:54</t>
  </si>
  <si>
    <t>18.09.2023 06:01:56</t>
  </si>
  <si>
    <t>18.09.2023 06:02:00</t>
  </si>
  <si>
    <t>18.09.2023 06:02:02</t>
  </si>
  <si>
    <t>18.09.2023 06:02:26</t>
  </si>
  <si>
    <t>18.09.2023 06:02:28</t>
  </si>
  <si>
    <t>18.09.2023 06:02:33</t>
  </si>
  <si>
    <t>18.09.2023 06:02:36</t>
  </si>
  <si>
    <t>18.09.2023 06:02:37</t>
  </si>
  <si>
    <t>18.09.2023 06:03:03</t>
  </si>
  <si>
    <t>18.09.2023 06:03:04</t>
  </si>
  <si>
    <t>18.09.2023 06:03:32</t>
  </si>
  <si>
    <t>18.09.2023 06:03:34</t>
  </si>
  <si>
    <t>18.09.2023 06:03:37</t>
  </si>
  <si>
    <t>18.09.2023 06:03:38</t>
  </si>
  <si>
    <t>18.09.2023 06:03:40</t>
  </si>
  <si>
    <t>18.09.2023 06:03:52</t>
  </si>
  <si>
    <t>18.09.2023 06:03:54</t>
  </si>
  <si>
    <t>18.09.2023 06:03:57</t>
  </si>
  <si>
    <t>18.09.2023 06:04:35</t>
  </si>
  <si>
    <t>18.09.2023 06:04:40</t>
  </si>
  <si>
    <t>18.09.2023 06:04:42</t>
  </si>
  <si>
    <t>18.09.2023 06:04:59</t>
  </si>
  <si>
    <t>18.09.2023 06:05:00</t>
  </si>
  <si>
    <t>18.09.2023 06:05:31</t>
  </si>
  <si>
    <t>18.09.2023 06:05:37</t>
  </si>
  <si>
    <t>18.09.2023 06:05:39</t>
  </si>
  <si>
    <t>18.09.2023 06:05:54</t>
  </si>
  <si>
    <t>18.09.2023 06:05:56</t>
  </si>
  <si>
    <t>18.09.2023 06:05:58</t>
  </si>
  <si>
    <t>18.09.2023 06:06:01</t>
  </si>
  <si>
    <t>18.09.2023 06:06:03</t>
  </si>
  <si>
    <t>18.09.2023 06:06:04</t>
  </si>
  <si>
    <t>18.09.2023 06:06:06</t>
  </si>
  <si>
    <t>18.09.2023 06:06:12</t>
  </si>
  <si>
    <t>18.09.2023 06:06:16</t>
  </si>
  <si>
    <t>18.09.2023 06:06:18</t>
  </si>
  <si>
    <t>18.09.2023 06:06:19</t>
  </si>
  <si>
    <t>18.09.2023 06:06:30</t>
  </si>
  <si>
    <t>18.09.2023 06:06:32</t>
  </si>
  <si>
    <t>18.09.2023 06:06:33</t>
  </si>
  <si>
    <t>18.09.2023 06:06:38</t>
  </si>
  <si>
    <t>18.09.2023 06:06:39</t>
  </si>
  <si>
    <t>18.09.2023 06:06:41</t>
  </si>
  <si>
    <t>18.09.2023 06:07:09</t>
  </si>
  <si>
    <t>18.09.2023 06:07:10</t>
  </si>
  <si>
    <t>18.09.2023 06:07:17</t>
  </si>
  <si>
    <t>18.09.2023 06:07:18</t>
  </si>
  <si>
    <t>18.09.2023 06:07:32</t>
  </si>
  <si>
    <t>18.09.2023 06:07:41</t>
  </si>
  <si>
    <t>18.09.2023 06:07:43</t>
  </si>
  <si>
    <t>18.09.2023 06:07:57</t>
  </si>
  <si>
    <t>18.09.2023 06:07:58</t>
  </si>
  <si>
    <t>18.09.2023 06:08:01</t>
  </si>
  <si>
    <t>18.09.2023 06:08:04</t>
  </si>
  <si>
    <t>18.09.2023 06:08:06</t>
  </si>
  <si>
    <t>18.09.2023 06:08:21</t>
  </si>
  <si>
    <t>18.09.2023 06:08:23</t>
  </si>
  <si>
    <t>18.09.2023 06:08:28</t>
  </si>
  <si>
    <t>18.09.2023 06:08:29</t>
  </si>
  <si>
    <t>18.09.2023 06:08:31</t>
  </si>
  <si>
    <t>18.09.2023 06:08:48</t>
  </si>
  <si>
    <t>18.09.2023 06:08:49</t>
  </si>
  <si>
    <t>18.09.2023 06:08:52</t>
  </si>
  <si>
    <t>18.09.2023 06:08:57</t>
  </si>
  <si>
    <t>18.09.2023 06:08:58</t>
  </si>
  <si>
    <t>18.09.2023 06:09:01</t>
  </si>
  <si>
    <t>18.09.2023 06:09:03</t>
  </si>
  <si>
    <t>18.09.2023 06:09:20</t>
  </si>
  <si>
    <t>18.09.2023 06:09:22</t>
  </si>
  <si>
    <t>18.09.2023 06:09:23</t>
  </si>
  <si>
    <t>18.09.2023 06:09:25</t>
  </si>
  <si>
    <t>18.09.2023 06:09:34</t>
  </si>
  <si>
    <t>18.09.2023 06:09:35</t>
  </si>
  <si>
    <t>18.09.2023 06:09:37</t>
  </si>
  <si>
    <t>18.09.2023 06:09:48</t>
  </si>
  <si>
    <t>18.09.2023 06:09:51</t>
  </si>
  <si>
    <t>18.09.2023 06:10:09</t>
  </si>
  <si>
    <t>18.09.2023 06:10:10</t>
  </si>
  <si>
    <t>18.09.2023 06:10:20</t>
  </si>
  <si>
    <t>18.09.2023 06:10:21</t>
  </si>
  <si>
    <t>18.09.2023 06:10:46</t>
  </si>
  <si>
    <t>18.09.2023 06:10:47</t>
  </si>
  <si>
    <t>18.09.2023 06:10:51</t>
  </si>
  <si>
    <t>18.09.2023 06:11:34</t>
  </si>
  <si>
    <t>18.09.2023 06:11:35</t>
  </si>
  <si>
    <t>18.09.2023 06:11:37</t>
  </si>
  <si>
    <t>18.09.2023 06:11:38</t>
  </si>
  <si>
    <t>18.09.2023 06:11:51</t>
  </si>
  <si>
    <t>18.09.2023 06:11:52</t>
  </si>
  <si>
    <t>18.09.2023 06:11:59</t>
  </si>
  <si>
    <t>18.09.2023 06:12:00</t>
  </si>
  <si>
    <t>18.09.2023 06:12:08</t>
  </si>
  <si>
    <t>18.09.2023 06:12:11</t>
  </si>
  <si>
    <t>18.09.2023 06:12:14</t>
  </si>
  <si>
    <t>18.09.2023 06:13:26</t>
  </si>
  <si>
    <t>18.09.2023 06:13:28</t>
  </si>
  <si>
    <t>18.09.2023 06:13:29</t>
  </si>
  <si>
    <t>18.09.2023 06:13:35</t>
  </si>
  <si>
    <t>18.09.2023 06:13:38</t>
  </si>
  <si>
    <t>18.09.2023 06:13:40</t>
  </si>
  <si>
    <t>18.09.2023 06:13:46</t>
  </si>
  <si>
    <t>18.09.2023 06:13:48</t>
  </si>
  <si>
    <t>18.09.2023 06:13:52</t>
  </si>
  <si>
    <t>18.09.2023 06:14:17</t>
  </si>
  <si>
    <t>18.09.2023 06:14:34</t>
  </si>
  <si>
    <t>18.09.2023 06:14:35</t>
  </si>
  <si>
    <t>18.09.2023 06:14:37</t>
  </si>
  <si>
    <t>18.09.2023 06:14:38</t>
  </si>
  <si>
    <t>18.09.2023 06:14:46</t>
  </si>
  <si>
    <t>18.09.2023 06:14:47</t>
  </si>
  <si>
    <t>18.09.2023 06:14:49</t>
  </si>
  <si>
    <t>18.09.2023 06:15:15</t>
  </si>
  <si>
    <t>18.09.2023 06:15:28</t>
  </si>
  <si>
    <t>18.09.2023 06:15:31</t>
  </si>
  <si>
    <t>18.09.2023 06:15:35</t>
  </si>
  <si>
    <t>18.09.2023 06:15:38</t>
  </si>
  <si>
    <t>18.09.2023 06:15:41</t>
  </si>
  <si>
    <t>18.09.2023 06:15:43</t>
  </si>
  <si>
    <t>18.09.2023 06:16:00</t>
  </si>
  <si>
    <t>18.09.2023 06:16:01</t>
  </si>
  <si>
    <t>18.09.2023 06:16:07</t>
  </si>
  <si>
    <t>18.09.2023 06:16:45</t>
  </si>
  <si>
    <t>18.09.2023 06:16:46</t>
  </si>
  <si>
    <t>18.09.2023 06:17:14</t>
  </si>
  <si>
    <t>18.09.2023 06:17:15</t>
  </si>
  <si>
    <t>18.09.2023 06:17:17</t>
  </si>
  <si>
    <t>18.09.2023 06:17:20</t>
  </si>
  <si>
    <t>18.09.2023 06:17:21</t>
  </si>
  <si>
    <t>18.09.2023 06:17:49</t>
  </si>
  <si>
    <t>18.09.2023 06:17:51</t>
  </si>
  <si>
    <t>18.09.2023 06:17:57</t>
  </si>
  <si>
    <t>18.09.2023 06:17:58</t>
  </si>
  <si>
    <t>18.09.2023 06:18:54</t>
  </si>
  <si>
    <t>18.09.2023 06:18:56</t>
  </si>
  <si>
    <t>18.09.2023 06:18:59</t>
  </si>
  <si>
    <t>18.09.2023 06:19:16</t>
  </si>
  <si>
    <t>18.09.2023 06:19:17</t>
  </si>
  <si>
    <t>18.09.2023 06:19:27</t>
  </si>
  <si>
    <t>18.09.2023 06:19:28</t>
  </si>
  <si>
    <t>18.09.2023 06:19:30</t>
  </si>
  <si>
    <t>18.09.2023 06:19:31</t>
  </si>
  <si>
    <t>18.09.2023 06:19:33</t>
  </si>
  <si>
    <t>18.09.2023 06:19:34</t>
  </si>
  <si>
    <t>18.09.2023 06:19:36</t>
  </si>
  <si>
    <t>18.09.2023 06:19:37</t>
  </si>
  <si>
    <t>18.09.2023 06:19:45</t>
  </si>
  <si>
    <t>18.09.2023 06:20:18</t>
  </si>
  <si>
    <t>18.09.2023 06:20:28</t>
  </si>
  <si>
    <t>18.09.2023 06:20:29</t>
  </si>
  <si>
    <t>18.09.2023 06:20:34</t>
  </si>
  <si>
    <t>18.09.2023 06:20:45</t>
  </si>
  <si>
    <t>18.09.2023 06:20:46</t>
  </si>
  <si>
    <t>18.09.2023 06:21:06</t>
  </si>
  <si>
    <t>18.09.2023 06:21:07</t>
  </si>
  <si>
    <t>18.09.2023 06:21:09</t>
  </si>
  <si>
    <t>18.09.2023 06:21:35</t>
  </si>
  <si>
    <t>18.09.2023 06:21:57</t>
  </si>
  <si>
    <t>18.09.2023 06:22:18</t>
  </si>
  <si>
    <t>18.09.2023 06:22:21</t>
  </si>
  <si>
    <t>18.09.2023 06:22:23</t>
  </si>
  <si>
    <t>18.09.2023 06:22:29</t>
  </si>
  <si>
    <t>18.09.2023 06:22:31</t>
  </si>
  <si>
    <t>18.09.2023 06:23:28</t>
  </si>
  <si>
    <t>18.09.2023 06:23:54</t>
  </si>
  <si>
    <t>18.09.2023 06:23:57</t>
  </si>
  <si>
    <t>18.09.2023 06:23:59</t>
  </si>
  <si>
    <t>18.09.2023 06:24:21</t>
  </si>
  <si>
    <t>18.09.2023 06:24:22</t>
  </si>
  <si>
    <t>18.09.2023 06:24:24</t>
  </si>
  <si>
    <t>18.09.2023 06:24:25</t>
  </si>
  <si>
    <t>18.09.2023 06:24:27</t>
  </si>
  <si>
    <t>18.09.2023 06:24:40</t>
  </si>
  <si>
    <t>18.09.2023 06:24:42</t>
  </si>
  <si>
    <t>18.09.2023 06:25:09</t>
  </si>
  <si>
    <t>18.09.2023 06:25:10</t>
  </si>
  <si>
    <t>18.09.2023 06:25:35</t>
  </si>
  <si>
    <t>18.09.2023 06:25:43</t>
  </si>
  <si>
    <t>18.09.2023 06:25:45</t>
  </si>
  <si>
    <t>18.09.2023 06:25:54</t>
  </si>
  <si>
    <t>18.09.2023 06:25:55</t>
  </si>
  <si>
    <t>18.09.2023 06:25:57</t>
  </si>
  <si>
    <t>18.09.2023 06:27:00</t>
  </si>
  <si>
    <t>18.09.2023 06:27:04</t>
  </si>
  <si>
    <t>18.09.2023 06:27:10</t>
  </si>
  <si>
    <t>18.09.2023 06:27:28</t>
  </si>
  <si>
    <t>18.09.2023 06:27:51</t>
  </si>
  <si>
    <t>18.09.2023 06:27:56</t>
  </si>
  <si>
    <t>18.09.2023 06:27:57</t>
  </si>
  <si>
    <t>18.09.2023 06:27:58</t>
  </si>
  <si>
    <t>18.09.2023 06:28:00</t>
  </si>
  <si>
    <t>18.09.2023 06:28:12</t>
  </si>
  <si>
    <t>18.09.2023 06:28:14</t>
  </si>
  <si>
    <t>18.09.2023 06:28:19</t>
  </si>
  <si>
    <t>18.09.2023 06:28:20</t>
  </si>
  <si>
    <t>18.09.2023 06:28:22</t>
  </si>
  <si>
    <t>18.09.2023 06:28:23</t>
  </si>
  <si>
    <t>18.09.2023 06:28:25</t>
  </si>
  <si>
    <t>18.09.2023 06:28:59</t>
  </si>
  <si>
    <t>18.09.2023 06:29:00</t>
  </si>
  <si>
    <t>18.09.2023 06:29:28</t>
  </si>
  <si>
    <t>18.09.2023 06:29:30</t>
  </si>
  <si>
    <t>18.09.2023 06:29:31</t>
  </si>
  <si>
    <t>18.09.2023 06:29:33</t>
  </si>
  <si>
    <t>18.09.2023 06:29:36</t>
  </si>
  <si>
    <t>18.09.2023 06:29:37</t>
  </si>
  <si>
    <t>18.09.2023 06:29:47</t>
  </si>
  <si>
    <t>18.09.2023 06:29:48</t>
  </si>
  <si>
    <t>18.09.2023 06:29:58</t>
  </si>
  <si>
    <t>18.09.2023 06:30:31</t>
  </si>
  <si>
    <t>18.09.2023 06:30:32</t>
  </si>
  <si>
    <t>18.09.2023 06:30:37</t>
  </si>
  <si>
    <t>18.09.2023 06:30:38</t>
  </si>
  <si>
    <t>18.09.2023 06:30:40</t>
  </si>
  <si>
    <t>18.09.2023 06:30:45</t>
  </si>
  <si>
    <t>18.09.2023 06:31:12</t>
  </si>
  <si>
    <t>18.09.2023 06:31:21</t>
  </si>
  <si>
    <t>18.09.2023 06:31:38</t>
  </si>
  <si>
    <t>18.09.2023 06:31:42</t>
  </si>
  <si>
    <t>18.09.2023 06:32:12</t>
  </si>
  <si>
    <t>18.09.2023 06:32:28</t>
  </si>
  <si>
    <t>18.09.2023 06:32:29</t>
  </si>
  <si>
    <t>18.09.2023 06:32:38</t>
  </si>
  <si>
    <t>18.09.2023 06:32:41</t>
  </si>
  <si>
    <t>18.09.2023 06:33:17</t>
  </si>
  <si>
    <t>18.09.2023 06:33:18</t>
  </si>
  <si>
    <t>18.09.2023 06:33:20</t>
  </si>
  <si>
    <t>18.09.2023 06:33:23</t>
  </si>
  <si>
    <t>18.09.2023 06:33:24</t>
  </si>
  <si>
    <t>18.09.2023 06:33:26</t>
  </si>
  <si>
    <t>18.09.2023 06:33:37</t>
  </si>
  <si>
    <t>18.09.2023 06:33:38</t>
  </si>
  <si>
    <t>18.09.2023 06:33:50</t>
  </si>
  <si>
    <t>18.09.2023 06:33:57</t>
  </si>
  <si>
    <t>18.09.2023 06:34:01</t>
  </si>
  <si>
    <t>18.09.2023 06:34:18</t>
  </si>
  <si>
    <t>18.09.2023 06:34:23</t>
  </si>
  <si>
    <t>18.09.2023 06:34:43</t>
  </si>
  <si>
    <t>18.09.2023 06:34:44</t>
  </si>
  <si>
    <t>18.09.2023 06:34:46</t>
  </si>
  <si>
    <t>18.09.2023 06:34:49</t>
  </si>
  <si>
    <t>18.09.2023 06:34:58</t>
  </si>
  <si>
    <t>18.09.2023 06:35:00</t>
  </si>
  <si>
    <t>18.09.2023 06:35:29</t>
  </si>
  <si>
    <t>18.09.2023 06:35:31</t>
  </si>
  <si>
    <t>18.09.2023 06:35:40</t>
  </si>
  <si>
    <t>18.09.2023 06:36:12</t>
  </si>
  <si>
    <t>18.09.2023 06:36:25</t>
  </si>
  <si>
    <t>18.09.2023 06:36:26</t>
  </si>
  <si>
    <t>18.09.2023 06:36:32</t>
  </si>
  <si>
    <t>18.09.2023 06:36:59</t>
  </si>
  <si>
    <t>18.09.2023 06:37:00</t>
  </si>
  <si>
    <t>18.09.2023 06:37:37</t>
  </si>
  <si>
    <t>18.09.2023 06:37:42</t>
  </si>
  <si>
    <t>18.09.2023 06:37:51</t>
  </si>
  <si>
    <t>18.09.2023 06:37:53</t>
  </si>
  <si>
    <t>18.09.2023 06:38:26</t>
  </si>
  <si>
    <t>18.09.2023 06:38:48</t>
  </si>
  <si>
    <t>18.09.2023 06:38:49</t>
  </si>
  <si>
    <t>18.09.2023 06:39:03</t>
  </si>
  <si>
    <t>18.09.2023 06:39:04</t>
  </si>
  <si>
    <t>18.09.2023 06:39:07</t>
  </si>
  <si>
    <t>18.09.2023 06:39:10</t>
  </si>
  <si>
    <t>18.09.2023 06:39:13</t>
  </si>
  <si>
    <t>18.09.2023 06:39:15</t>
  </si>
  <si>
    <t>18.09.2023 06:39:30</t>
  </si>
  <si>
    <t>18.09.2023 06:39:32</t>
  </si>
  <si>
    <t>18.09.2023 06:39:33</t>
  </si>
  <si>
    <t>18.09.2023 06:39:54</t>
  </si>
  <si>
    <t>18.09.2023 06:39:55</t>
  </si>
  <si>
    <t>18.09.2023 06:40:03</t>
  </si>
  <si>
    <t>18.09.2023 06:40:35</t>
  </si>
  <si>
    <t>18.09.2023 06:40:37</t>
  </si>
  <si>
    <t>18.09.2023 06:40:38</t>
  </si>
  <si>
    <t>18.09.2023 06:40:40</t>
  </si>
  <si>
    <t>18.09.2023 06:40:41</t>
  </si>
  <si>
    <t>18.09.2023 06:40:43</t>
  </si>
  <si>
    <t>18.09.2023 06:40:44</t>
  </si>
  <si>
    <t>18.09.2023 06:40:52</t>
  </si>
  <si>
    <t>18.09.2023 06:40:54</t>
  </si>
  <si>
    <t>18.09.2023 06:41:07</t>
  </si>
  <si>
    <t>18.09.2023 06:41:09</t>
  </si>
  <si>
    <t>18.09.2023 06:41:10</t>
  </si>
  <si>
    <t>18.09.2023 06:41:40</t>
  </si>
  <si>
    <t>18.09.2023 06:41:41</t>
  </si>
  <si>
    <t>18.09.2023 06:41:43</t>
  </si>
  <si>
    <t>18.09.2023 06:41:55</t>
  </si>
  <si>
    <t>18.09.2023 06:41:58</t>
  </si>
  <si>
    <t>18.09.2023 06:42:01</t>
  </si>
  <si>
    <t>18.09.2023 06:42:08</t>
  </si>
  <si>
    <t>18.09.2023 06:42:09</t>
  </si>
  <si>
    <t>18.09.2023 06:42:11</t>
  </si>
  <si>
    <t>18.09.2023 06:42:17</t>
  </si>
  <si>
    <t>18.09.2023 06:42:18</t>
  </si>
  <si>
    <t>18.09.2023 06:42:20</t>
  </si>
  <si>
    <t>18.09.2023 06:42:21</t>
  </si>
  <si>
    <t>18.09.2023 06:42:23</t>
  </si>
  <si>
    <t>18.09.2023 06:42:24</t>
  </si>
  <si>
    <t>18.09.2023 06:42:26</t>
  </si>
  <si>
    <t>18.09.2023 06:42:27</t>
  </si>
  <si>
    <t>18.09.2023 06:42:38</t>
  </si>
  <si>
    <t>18.09.2023 06:42:40</t>
  </si>
  <si>
    <t>18.09.2023 06:42:52</t>
  </si>
  <si>
    <t>18.09.2023 06:42:54</t>
  </si>
  <si>
    <t>18.09.2023 06:42:55</t>
  </si>
  <si>
    <t>18.09.2023 06:43:01</t>
  </si>
  <si>
    <t>18.09.2023 06:43:03</t>
  </si>
  <si>
    <t>18.09.2023 06:43:04</t>
  </si>
  <si>
    <t>18.09.2023 06:43:06</t>
  </si>
  <si>
    <t>18.09.2023 06:43:15</t>
  </si>
  <si>
    <t>18.09.2023 06:43:16</t>
  </si>
  <si>
    <t>18.09.2023 06:43:18</t>
  </si>
  <si>
    <t>18.09.2023 06:43:26</t>
  </si>
  <si>
    <t>18.09.2023 06:43:27</t>
  </si>
  <si>
    <t>18.09.2023 06:43:57</t>
  </si>
  <si>
    <t>18.09.2023 06:43:58</t>
  </si>
  <si>
    <t>18.09.2023 06:44:03</t>
  </si>
  <si>
    <t>18.09.2023 06:44:04</t>
  </si>
  <si>
    <t>18.09.2023 06:44:06</t>
  </si>
  <si>
    <t>18.09.2023 06:44:10</t>
  </si>
  <si>
    <t>18.09.2023 06:44:15</t>
  </si>
  <si>
    <t>18.09.2023 06:44:17</t>
  </si>
  <si>
    <t>18.09.2023 06:44:20</t>
  </si>
  <si>
    <t>18.09.2023 06:44:21</t>
  </si>
  <si>
    <t>18.09.2023 06:44:48</t>
  </si>
  <si>
    <t>18.09.2023 06:44:49</t>
  </si>
  <si>
    <t>18.09.2023 06:44:51</t>
  </si>
  <si>
    <t>18.09.2023 06:45:06</t>
  </si>
  <si>
    <t>18.09.2023 06:45:07</t>
  </si>
  <si>
    <t>18.09.2023 06:45:31</t>
  </si>
  <si>
    <t>18.09.2023 06:45:35</t>
  </si>
  <si>
    <t>18.09.2023 06:45:37</t>
  </si>
  <si>
    <t>18.09.2023 06:45:51</t>
  </si>
  <si>
    <t>18.09.2023 06:45:52</t>
  </si>
  <si>
    <t>18.09.2023 06:45:54</t>
  </si>
  <si>
    <t>18.09.2023 06:45:55</t>
  </si>
  <si>
    <t>18.09.2023 06:46:17</t>
  </si>
  <si>
    <t>18.09.2023 06:46:20</t>
  </si>
  <si>
    <t>18.09.2023 06:46:21</t>
  </si>
  <si>
    <t>18.09.2023 06:46:51</t>
  </si>
  <si>
    <t>18.09.2023 06:46:52</t>
  </si>
  <si>
    <t>18.09.2023 06:46:54</t>
  </si>
  <si>
    <t>18.09.2023 06:47:00</t>
  </si>
  <si>
    <t>18.09.2023 06:47:12</t>
  </si>
  <si>
    <t>18.09.2023 06:47:13</t>
  </si>
  <si>
    <t>18.09.2023 06:48:01</t>
  </si>
  <si>
    <t>18.09.2023 06:48:03</t>
  </si>
  <si>
    <t>18.09.2023 06:48:06</t>
  </si>
  <si>
    <t>18.09.2023 06:48:07</t>
  </si>
  <si>
    <t>18.09.2023 06:48:09</t>
  </si>
  <si>
    <t>18.09.2023 06:48:21</t>
  </si>
  <si>
    <t>18.09.2023 06:48:46</t>
  </si>
  <si>
    <t>18.09.2023 06:48:48</t>
  </si>
  <si>
    <t>18.09.2023 06:49:17</t>
  </si>
  <si>
    <t>18.09.2023 06:49:18</t>
  </si>
  <si>
    <t>18.09.2023 06:49:31</t>
  </si>
  <si>
    <t>18.09.2023 06:49:35</t>
  </si>
  <si>
    <t>18.09.2023 06:49:40</t>
  </si>
  <si>
    <t>18.09.2023 06:49:48</t>
  </si>
  <si>
    <t>18.09.2023 06:49:49</t>
  </si>
  <si>
    <t>18.09.2023 06:49:51</t>
  </si>
  <si>
    <t>18.09.2023 06:50:03</t>
  </si>
  <si>
    <t>18.09.2023 06:50:04</t>
  </si>
  <si>
    <t>18.09.2023 06:50:20</t>
  </si>
  <si>
    <t>18.09.2023 06:50:38</t>
  </si>
  <si>
    <t>18.09.2023 06:50:40</t>
  </si>
  <si>
    <t>18.09.2023 06:50:59</t>
  </si>
  <si>
    <t>18.09.2023 06:51:00</t>
  </si>
  <si>
    <t>18.09.2023 06:51:02</t>
  </si>
  <si>
    <t>18.09.2023 06:51:03</t>
  </si>
  <si>
    <t>18.09.2023 06:51:06</t>
  </si>
  <si>
    <t>18.09.2023 06:51:08</t>
  </si>
  <si>
    <t>18.09.2023 06:51:09</t>
  </si>
  <si>
    <t>18.09.2023 06:51:11</t>
  </si>
  <si>
    <t>18.09.2023 06:51:12</t>
  </si>
  <si>
    <t>18.09.2023 06:51:15</t>
  </si>
  <si>
    <t>18.09.2023 06:51:17</t>
  </si>
  <si>
    <t>18.09.2023 06:51:18</t>
  </si>
  <si>
    <t>18.09.2023 06:51:23</t>
  </si>
  <si>
    <t>18.09.2023 06:51:24</t>
  </si>
  <si>
    <t>18.09.2023 06:51:26</t>
  </si>
  <si>
    <t>18.09.2023 06:51:27</t>
  </si>
  <si>
    <t>18.09.2023 06:51:34</t>
  </si>
  <si>
    <t>18.09.2023 06:52:35</t>
  </si>
  <si>
    <t>18.09.2023 06:52:43</t>
  </si>
  <si>
    <t>18.09.2023 06:52:45</t>
  </si>
  <si>
    <t>18.09.2023 06:52:59</t>
  </si>
  <si>
    <t>18.09.2023 06:53:17</t>
  </si>
  <si>
    <t>18.09.2023 06:53:20</t>
  </si>
  <si>
    <t>18.09.2023 06:53:22</t>
  </si>
  <si>
    <t>18.09.2023 06:53:23</t>
  </si>
  <si>
    <t>18.09.2023 06:53:25</t>
  </si>
  <si>
    <t>18.09.2023 06:53:33</t>
  </si>
  <si>
    <t>18.09.2023 06:53:34</t>
  </si>
  <si>
    <t>18.09.2023 06:54:35</t>
  </si>
  <si>
    <t>18.09.2023 06:54:37</t>
  </si>
  <si>
    <t>18.09.2023 06:54:38</t>
  </si>
  <si>
    <t>18.09.2023 06:54:45</t>
  </si>
  <si>
    <t>18.09.2023 06:54:54</t>
  </si>
  <si>
    <t>18.09.2023 06:55:09</t>
  </si>
  <si>
    <t>18.09.2023 06:55:18</t>
  </si>
  <si>
    <t>18.09.2023 06:55:26</t>
  </si>
  <si>
    <t>18.09.2023 06:55:27</t>
  </si>
  <si>
    <t>18.09.2023 06:55:37</t>
  </si>
  <si>
    <t>18.09.2023 06:55:38</t>
  </si>
  <si>
    <t>18.09.2023 06:55:49</t>
  </si>
  <si>
    <t>18.09.2023 06:55:50</t>
  </si>
  <si>
    <t>18.09.2023 06:55:52</t>
  </si>
  <si>
    <t>18.09.2023 06:55:53</t>
  </si>
  <si>
    <t>18.09.2023 06:56:09</t>
  </si>
  <si>
    <t>18.09.2023 06:56:11</t>
  </si>
  <si>
    <t>18.09.2023 06:56:15</t>
  </si>
  <si>
    <t>18.09.2023 06:56:18</t>
  </si>
  <si>
    <t>18.09.2023 06:56:20</t>
  </si>
  <si>
    <t>18.09.2023 06:56:23</t>
  </si>
  <si>
    <t>18.09.2023 06:56:24</t>
  </si>
  <si>
    <t>18.09.2023 06:56:29</t>
  </si>
  <si>
    <t>18.09.2023 06:56:30</t>
  </si>
  <si>
    <t>18.09.2023 06:56:32</t>
  </si>
  <si>
    <t>18.09.2023 06:56:57</t>
  </si>
  <si>
    <t>18.09.2023 06:57:26</t>
  </si>
  <si>
    <t>18.09.2023 06:57:42</t>
  </si>
  <si>
    <t>18.09.2023 06:57:48</t>
  </si>
  <si>
    <t>18.09.2023 06:57:49</t>
  </si>
  <si>
    <t>18.09.2023 06:57:51</t>
  </si>
  <si>
    <t>18.09.2023 06:57:52</t>
  </si>
  <si>
    <t>18.09.2023 06:57:55</t>
  </si>
  <si>
    <t>18.09.2023 06:57:57</t>
  </si>
  <si>
    <t>18.09.2023 06:57:58</t>
  </si>
  <si>
    <t>18.09.2023 06:58:05</t>
  </si>
  <si>
    <t>18.09.2023 06:58:17</t>
  </si>
  <si>
    <t>18.09.2023 06:58:19</t>
  </si>
  <si>
    <t>18.09.2023 06:58:40</t>
  </si>
  <si>
    <t>18.09.2023 06:58:42</t>
  </si>
  <si>
    <t>18.09.2023 06:58:46</t>
  </si>
  <si>
    <t>18.09.2023 06:58:48</t>
  </si>
  <si>
    <t>18.09.2023 06:59:15</t>
  </si>
  <si>
    <t>18.09.2023 06:59:17</t>
  </si>
  <si>
    <t>18.09.2023 06:59:18</t>
  </si>
  <si>
    <t>18.09.2023 06:59:20</t>
  </si>
  <si>
    <t>18.09.2023 06:59:21</t>
  </si>
  <si>
    <t>18.09.2023 06:59:26</t>
  </si>
  <si>
    <t>18.09.2023 06:59:37</t>
  </si>
  <si>
    <t>18.09.2023 06:59:41</t>
  </si>
  <si>
    <t>18.09.2023 06:59:51</t>
  </si>
  <si>
    <t>18.09.2023 06:59:55</t>
  </si>
  <si>
    <t>18.09.2023 07:00:01</t>
  </si>
  <si>
    <t>18.09.2023 07:00:04</t>
  </si>
  <si>
    <t>18.09.2023 07:00:07</t>
  </si>
  <si>
    <t>18.09.2023 07:00:09</t>
  </si>
  <si>
    <t>18.09.2023 07:00:10</t>
  </si>
  <si>
    <t>18.09.2023 07:00:12</t>
  </si>
  <si>
    <t>18.09.2023 07:00:17</t>
  </si>
  <si>
    <t>18.09.2023 07:00:18</t>
  </si>
  <si>
    <t>18.09.2023 07:00:20</t>
  </si>
  <si>
    <t>18.09.2023 07:00:26</t>
  </si>
  <si>
    <t>18.09.2023 07:00:27</t>
  </si>
  <si>
    <t>18.09.2023 07:00:36</t>
  </si>
  <si>
    <t>18.09.2023 07:00:38</t>
  </si>
  <si>
    <t>18.09.2023 07:00:44</t>
  </si>
  <si>
    <t>18.09.2023 07:00:46</t>
  </si>
  <si>
    <t>18.09.2023 07:00:49</t>
  </si>
  <si>
    <t>18.09.2023 07:00:50</t>
  </si>
  <si>
    <t>18.09.2023 07:00:52</t>
  </si>
  <si>
    <t>18.09.2023 07:01:32</t>
  </si>
  <si>
    <t>18.09.2023 07:01:34</t>
  </si>
  <si>
    <t>18.09.2023 07:01:56</t>
  </si>
  <si>
    <t>18.09.2023 07:01:57</t>
  </si>
  <si>
    <t>18.09.2023 07:01:59</t>
  </si>
  <si>
    <t>18.09.2023 07:02:09</t>
  </si>
  <si>
    <t>18.09.2023 07:02:11</t>
  </si>
  <si>
    <t>18.09.2023 07:02:15</t>
  </si>
  <si>
    <t>18.09.2023 07:02:17</t>
  </si>
  <si>
    <t>18.09.2023 07:02:48</t>
  </si>
  <si>
    <t>18.09.2023 07:02:50</t>
  </si>
  <si>
    <t>18.09.2023 07:03:12</t>
  </si>
  <si>
    <t>18.09.2023 07:03:15</t>
  </si>
  <si>
    <t>18.09.2023 07:03:23</t>
  </si>
  <si>
    <t>18.09.2023 07:03:24</t>
  </si>
  <si>
    <t>18.09.2023 07:03:40</t>
  </si>
  <si>
    <t>18.09.2023 07:03:43</t>
  </si>
  <si>
    <t>18.09.2023 07:04:03</t>
  </si>
  <si>
    <t>18.09.2023 07:04:04</t>
  </si>
  <si>
    <t>18.09.2023 07:04:06</t>
  </si>
  <si>
    <t>18.09.2023 07:04:07</t>
  </si>
  <si>
    <t>18.09.2023 07:04:09</t>
  </si>
  <si>
    <t>18.09.2023 07:04:18</t>
  </si>
  <si>
    <t>18.09.2023 07:04:20</t>
  </si>
  <si>
    <t>18.09.2023 07:04:21</t>
  </si>
  <si>
    <t>18.09.2023 07:04:23</t>
  </si>
  <si>
    <t>18.09.2023 07:04:24</t>
  </si>
  <si>
    <t>18.09.2023 07:04:26</t>
  </si>
  <si>
    <t>18.09.2023 07:04:29</t>
  </si>
  <si>
    <t>18.09.2023 07:04:30</t>
  </si>
  <si>
    <t>18.09.2023 07:04:39</t>
  </si>
  <si>
    <t>18.09.2023 07:04:44</t>
  </si>
  <si>
    <t>18.09.2023 07:04:53</t>
  </si>
  <si>
    <t>18.09.2023 07:04:55</t>
  </si>
  <si>
    <t>18.09.2023 07:04:59</t>
  </si>
  <si>
    <t>18.09.2023 07:05:10</t>
  </si>
  <si>
    <t>18.09.2023 07:05:12</t>
  </si>
  <si>
    <t>18.09.2023 07:05:16</t>
  </si>
  <si>
    <t>18.09.2023 07:05:19</t>
  </si>
  <si>
    <t>18.09.2023 07:05:21</t>
  </si>
  <si>
    <t>18.09.2023 07:05:32</t>
  </si>
  <si>
    <t>18.09.2023 07:05:33</t>
  </si>
  <si>
    <t>18.09.2023 07:06:04</t>
  </si>
  <si>
    <t>18.09.2023 07:06:06</t>
  </si>
  <si>
    <t>18.09.2023 07:06:17</t>
  </si>
  <si>
    <t>18.09.2023 07:06:18</t>
  </si>
  <si>
    <t>18.09.2023 07:06:20</t>
  </si>
  <si>
    <t>18.09.2023 07:06:21</t>
  </si>
  <si>
    <t>18.09.2023 07:07:00</t>
  </si>
  <si>
    <t>18.09.2023 07:07:01</t>
  </si>
  <si>
    <t>18.09.2023 07:07:07</t>
  </si>
  <si>
    <t>18.09.2023 07:07:37</t>
  </si>
  <si>
    <t>18.09.2023 07:07:38</t>
  </si>
  <si>
    <t>18.09.2023 07:07:48</t>
  </si>
  <si>
    <t>18.09.2023 07:07:49</t>
  </si>
  <si>
    <t>18.09.2023 07:07:51</t>
  </si>
  <si>
    <t>18.09.2023 07:07:52</t>
  </si>
  <si>
    <t>18.09.2023 07:07:54</t>
  </si>
  <si>
    <t>18.09.2023 07:08:42</t>
  </si>
  <si>
    <t>18.09.2023 07:08:43</t>
  </si>
  <si>
    <t>18.09.2023 07:08:45</t>
  </si>
  <si>
    <t>18.09.2023 07:08:49</t>
  </si>
  <si>
    <t>18.09.2023 07:09:21</t>
  </si>
  <si>
    <t>18.09.2023 07:09:23</t>
  </si>
  <si>
    <t>18.09.2023 07:09:24</t>
  </si>
  <si>
    <t>18.09.2023 07:09:37</t>
  </si>
  <si>
    <t>18.09.2023 07:09:38</t>
  </si>
  <si>
    <t>18.09.2023 07:09:41</t>
  </si>
  <si>
    <t>18.09.2023 07:09:43</t>
  </si>
  <si>
    <t>18.09.2023 07:09:46</t>
  </si>
  <si>
    <t>18.09.2023 07:10:01</t>
  </si>
  <si>
    <t>18.09.2023 07:10:03</t>
  </si>
  <si>
    <t>18.09.2023 07:10:31</t>
  </si>
  <si>
    <t>18.09.2023 07:10:38</t>
  </si>
  <si>
    <t>18.09.2023 07:10:57</t>
  </si>
  <si>
    <t>18.09.2023 07:10:58</t>
  </si>
  <si>
    <t>18.09.2023 07:11:00</t>
  </si>
  <si>
    <t>18.09.2023 07:11:06</t>
  </si>
  <si>
    <t>18.09.2023 07:11:08</t>
  </si>
  <si>
    <t>18.09.2023 07:11:11</t>
  </si>
  <si>
    <t>18.09.2023 07:11:36</t>
  </si>
  <si>
    <t>18.09.2023 07:11:37</t>
  </si>
  <si>
    <t>18.09.2023 07:11:39</t>
  </si>
  <si>
    <t>18.09.2023 07:11:51</t>
  </si>
  <si>
    <t>18.09.2023 07:11:53</t>
  </si>
  <si>
    <t>18.09.2023 07:11:54</t>
  </si>
  <si>
    <t>18.09.2023 07:11:56</t>
  </si>
  <si>
    <t>18.09.2023 07:12:12</t>
  </si>
  <si>
    <t>18.09.2023 07:12:20</t>
  </si>
  <si>
    <t>18.09.2023 07:12:21</t>
  </si>
  <si>
    <t>18.09.2023 07:12:23</t>
  </si>
  <si>
    <t>18.09.2023 07:12:48</t>
  </si>
  <si>
    <t>18.09.2023 07:13:04</t>
  </si>
  <si>
    <t>18.09.2023 07:13:06</t>
  </si>
  <si>
    <t>18.09.2023 07:13:42</t>
  </si>
  <si>
    <t>18.09.2023 07:13:43</t>
  </si>
  <si>
    <t>18.09.2023 07:13:59</t>
  </si>
  <si>
    <t>18.09.2023 07:14:00</t>
  </si>
  <si>
    <t>18.09.2023 07:14:20</t>
  </si>
  <si>
    <t>18.09.2023 07:14:22</t>
  </si>
  <si>
    <t>18.09.2023 07:14:23</t>
  </si>
  <si>
    <t>18.09.2023 07:14:25</t>
  </si>
  <si>
    <t>18.09.2023 07:14:26</t>
  </si>
  <si>
    <t>18.09.2023 07:14:28</t>
  </si>
  <si>
    <t>18.09.2023 07:14:36</t>
  </si>
  <si>
    <t>18.09.2023 07:14:37</t>
  </si>
  <si>
    <t>18.09.2023 07:14:39</t>
  </si>
  <si>
    <t>18.09.2023 07:14:54</t>
  </si>
  <si>
    <t>18.09.2023 07:14:56</t>
  </si>
  <si>
    <t>18.09.2023 07:14:57</t>
  </si>
  <si>
    <t>18.09.2023 07:15:00</t>
  </si>
  <si>
    <t>18.09.2023 07:15:04</t>
  </si>
  <si>
    <t>18.09.2023 07:15:15</t>
  </si>
  <si>
    <t>18.09.2023 07:15:23</t>
  </si>
  <si>
    <t>18.09.2023 07:15:24</t>
  </si>
  <si>
    <t>18.09.2023 07:15:29</t>
  </si>
  <si>
    <t>18.09.2023 07:15:30</t>
  </si>
  <si>
    <t>18.09.2023 07:15:44</t>
  </si>
  <si>
    <t>18.09.2023 07:15:46</t>
  </si>
  <si>
    <t>18.09.2023 07:15:47</t>
  </si>
  <si>
    <t>18.09.2023 07:15:55</t>
  </si>
  <si>
    <t>18.09.2023 07:15:57</t>
  </si>
  <si>
    <t>18.09.2023 07:15:58</t>
  </si>
  <si>
    <t>18.09.2023 07:16:07</t>
  </si>
  <si>
    <t>18.09.2023 07:16:09</t>
  </si>
  <si>
    <t>18.09.2023 07:16:10</t>
  </si>
  <si>
    <t>18.09.2023 07:16:12</t>
  </si>
  <si>
    <t>18.09.2023 07:16:13</t>
  </si>
  <si>
    <t>18.09.2023 07:16:23</t>
  </si>
  <si>
    <t>18.09.2023 07:16:24</t>
  </si>
  <si>
    <t>18.09.2023 07:16:30</t>
  </si>
  <si>
    <t>18.09.2023 07:16:47</t>
  </si>
  <si>
    <t>18.09.2023 07:16:49</t>
  </si>
  <si>
    <t>18.09.2023 07:17:07</t>
  </si>
  <si>
    <t>18.09.2023 07:17:09</t>
  </si>
  <si>
    <t>18.09.2023 07:17:10</t>
  </si>
  <si>
    <t>18.09.2023 07:17:37</t>
  </si>
  <si>
    <t>18.09.2023 07:17:38</t>
  </si>
  <si>
    <t>18.09.2023 07:17:41</t>
  </si>
  <si>
    <t>18.09.2023 07:18:11</t>
  </si>
  <si>
    <t>18.09.2023 07:18:12</t>
  </si>
  <si>
    <t>18.09.2023 07:18:14</t>
  </si>
  <si>
    <t>18.09.2023 07:18:48</t>
  </si>
  <si>
    <t>18.09.2023 07:18:51</t>
  </si>
  <si>
    <t>18.09.2023 07:18:52</t>
  </si>
  <si>
    <t>18.09.2023 07:18:58</t>
  </si>
  <si>
    <t>18.09.2023 07:19:08</t>
  </si>
  <si>
    <t>18.09.2023 07:19:09</t>
  </si>
  <si>
    <t>18.09.2023 07:19:11</t>
  </si>
  <si>
    <t>18.09.2023 07:19:12</t>
  </si>
  <si>
    <t>18.09.2023 07:19:14</t>
  </si>
  <si>
    <t>18.09.2023 07:19:15</t>
  </si>
  <si>
    <t>18.09.2023 07:19:17</t>
  </si>
  <si>
    <t>18.09.2023 07:19:21</t>
  </si>
  <si>
    <t>18.09.2023 07:19:23</t>
  </si>
  <si>
    <t>18.09.2023 07:19:42</t>
  </si>
  <si>
    <t>18.09.2023 07:19:43</t>
  </si>
  <si>
    <t>18.09.2023 07:20:12</t>
  </si>
  <si>
    <t>18.09.2023 07:20:14</t>
  </si>
  <si>
    <t>18.09.2023 07:20:15</t>
  </si>
  <si>
    <t>18.09.2023 07:20:49</t>
  </si>
  <si>
    <t>18.09.2023 07:20:51</t>
  </si>
  <si>
    <t>18.09.2023 07:21:17</t>
  </si>
  <si>
    <t>18.09.2023 07:21:18</t>
  </si>
  <si>
    <t>18.09.2023 07:21:29</t>
  </si>
  <si>
    <t>18.09.2023 07:21:31</t>
  </si>
  <si>
    <t>18.09.2023 07:21:32</t>
  </si>
  <si>
    <t>18.09.2023 07:21:37</t>
  </si>
  <si>
    <t>18.09.2023 07:21:38</t>
  </si>
  <si>
    <t>18.09.2023 07:22:06</t>
  </si>
  <si>
    <t>18.09.2023 07:22:07</t>
  </si>
  <si>
    <t>18.09.2023 07:22:09</t>
  </si>
  <si>
    <t>18.09.2023 07:23:06</t>
  </si>
  <si>
    <t>18.09.2023 07:23:07</t>
  </si>
  <si>
    <t>18.09.2023 07:23:23</t>
  </si>
  <si>
    <t>18.09.2023 07:23:24</t>
  </si>
  <si>
    <t>18.09.2023 07:23:37</t>
  </si>
  <si>
    <t>18.09.2023 07:23:40</t>
  </si>
  <si>
    <t>18.09.2023 07:23:46</t>
  </si>
  <si>
    <t>18.09.2023 07:24:23</t>
  </si>
  <si>
    <t>18.09.2023 07:24:26</t>
  </si>
  <si>
    <t>18.09.2023 07:24:31</t>
  </si>
  <si>
    <t>18.09.2023 07:24:32</t>
  </si>
  <si>
    <t>18.09.2023 07:25:07</t>
  </si>
  <si>
    <t>18.09.2023 07:25:09</t>
  </si>
  <si>
    <t>18.09.2023 07:25:10</t>
  </si>
  <si>
    <t>18.09.2023 07:25:12</t>
  </si>
  <si>
    <t>18.09.2023 07:25:13</t>
  </si>
  <si>
    <t>18.09.2023 07:25:27</t>
  </si>
  <si>
    <t>18.09.2023 07:25:29</t>
  </si>
  <si>
    <t>18.09.2023 07:25:50</t>
  </si>
  <si>
    <t>18.09.2023 07:25:52</t>
  </si>
  <si>
    <t>18.09.2023 07:25:53</t>
  </si>
  <si>
    <t>18.09.2023 07:26:11</t>
  </si>
  <si>
    <t>18.09.2023 07:26:12</t>
  </si>
  <si>
    <t>18.09.2023 07:26:20</t>
  </si>
  <si>
    <t>18.09.2023 07:26:21</t>
  </si>
  <si>
    <t>18.09.2023 07:26:23</t>
  </si>
  <si>
    <t>18.09.2023 07:26:24</t>
  </si>
  <si>
    <t>18.09.2023 07:26:46</t>
  </si>
  <si>
    <t>18.09.2023 07:26:48</t>
  </si>
  <si>
    <t>18.09.2023 07:26:49</t>
  </si>
  <si>
    <t>18.09.2023 07:26:51</t>
  </si>
  <si>
    <t>18.09.2023 07:27:35</t>
  </si>
  <si>
    <t>18.09.2023 07:27:37</t>
  </si>
  <si>
    <t>18.09.2023 07:27:39</t>
  </si>
  <si>
    <t>18.09.2023 07:28:07</t>
  </si>
  <si>
    <t>18.09.2023 07:28:12</t>
  </si>
  <si>
    <t>18.09.2023 07:28:26</t>
  </si>
  <si>
    <t>18.09.2023 07:28:27</t>
  </si>
  <si>
    <t>18.09.2023 07:28:57</t>
  </si>
  <si>
    <t>18.09.2023 07:28:58</t>
  </si>
  <si>
    <t>18.09.2023 07:29:00</t>
  </si>
  <si>
    <t>18.09.2023 07:29:25</t>
  </si>
  <si>
    <t>18.09.2023 07:29:28</t>
  </si>
  <si>
    <t>18.09.2023 07:30:32</t>
  </si>
  <si>
    <t>18.09.2023 07:30:35</t>
  </si>
  <si>
    <t>18.09.2023 07:30:55</t>
  </si>
  <si>
    <t>18.09.2023 07:30:57</t>
  </si>
  <si>
    <t>18.09.2023 07:31:35</t>
  </si>
  <si>
    <t>18.09.2023 07:31:37</t>
  </si>
  <si>
    <t>18.09.2023 07:31:39</t>
  </si>
  <si>
    <t>18.09.2023 07:31:40</t>
  </si>
  <si>
    <t>18.09.2023 07:31:41</t>
  </si>
  <si>
    <t>18.09.2023 07:32:21</t>
  </si>
  <si>
    <t>18.09.2023 07:32:23</t>
  </si>
  <si>
    <t>18.09.2023 07:32:24</t>
  </si>
  <si>
    <t>18.09.2023 07:33:34</t>
  </si>
  <si>
    <t>18.09.2023 07:33:40</t>
  </si>
  <si>
    <t>18.09.2023 07:33:49</t>
  </si>
  <si>
    <t>18.09.2023 07:33:51</t>
  </si>
  <si>
    <t>18.09.2023 07:33:54</t>
  </si>
  <si>
    <t>18.09.2023 07:34:37</t>
  </si>
  <si>
    <t>18.09.2023 07:34:39</t>
  </si>
  <si>
    <t>18.09.2023 07:35:12</t>
  </si>
  <si>
    <t>18.09.2023 07:35:15</t>
  </si>
  <si>
    <t>18.09.2023 07:35:17</t>
  </si>
  <si>
    <t>18.09.2023 07:35:24</t>
  </si>
  <si>
    <t>18.09.2023 07:35:26</t>
  </si>
  <si>
    <t>18.09.2023 07:35:31</t>
  </si>
  <si>
    <t>18.09.2023 07:35:45</t>
  </si>
  <si>
    <t>18.09.2023 07:35:48</t>
  </si>
  <si>
    <t>18.09.2023 07:35:54</t>
  </si>
  <si>
    <t>18.09.2023 07:35:55</t>
  </si>
  <si>
    <t>18.09.2023 07:35:57</t>
  </si>
  <si>
    <t>18.09.2023 07:36:34</t>
  </si>
  <si>
    <t>18.09.2023 07:36:39</t>
  </si>
  <si>
    <t>18.09.2023 07:37:04</t>
  </si>
  <si>
    <t>18.09.2023 07:37:06</t>
  </si>
  <si>
    <t>18.09.2023 07:37:23</t>
  </si>
  <si>
    <t>18.09.2023 07:37:24</t>
  </si>
  <si>
    <t>18.09.2023 07:37:26</t>
  </si>
  <si>
    <t>18.09.2023 07:37:27</t>
  </si>
  <si>
    <t>18.09.2023 07:37:32</t>
  </si>
  <si>
    <t>18.09.2023 07:37:33</t>
  </si>
  <si>
    <t>18.09.2023 07:37:35</t>
  </si>
  <si>
    <t>18.09.2023 07:37:36</t>
  </si>
  <si>
    <t>18.09.2023 07:38:32</t>
  </si>
  <si>
    <t>18.09.2023 07:38:34</t>
  </si>
  <si>
    <t>18.09.2023 07:38:56</t>
  </si>
  <si>
    <t>18.09.2023 07:39:03</t>
  </si>
  <si>
    <t>18.09.2023 07:39:28</t>
  </si>
  <si>
    <t>18.09.2023 07:39:29</t>
  </si>
  <si>
    <t>18.09.2023 07:39:34</t>
  </si>
  <si>
    <t>18.09.2023 07:39:40</t>
  </si>
  <si>
    <t>18.09.2023 07:39:43</t>
  </si>
  <si>
    <t>18.09.2023 07:40:25</t>
  </si>
  <si>
    <t>18.09.2023 07:40:26</t>
  </si>
  <si>
    <t>18.09.2023 07:40:28</t>
  </si>
  <si>
    <t>18.09.2023 07:41:15</t>
  </si>
  <si>
    <t>18.09.2023 07:41:17</t>
  </si>
  <si>
    <t>18.09.2023 07:41:28</t>
  </si>
  <si>
    <t>18.09.2023 07:41:29</t>
  </si>
  <si>
    <t>18.09.2023 07:41:31</t>
  </si>
  <si>
    <t>18.09.2023 07:41:49</t>
  </si>
  <si>
    <t>18.09.2023 07:41:51</t>
  </si>
  <si>
    <t>18.09.2023 07:41:52</t>
  </si>
  <si>
    <t>18.09.2023 07:42:20</t>
  </si>
  <si>
    <t>18.09.2023 07:42:21</t>
  </si>
  <si>
    <t>18.09.2023 07:42:32</t>
  </si>
  <si>
    <t>18.09.2023 07:42:34</t>
  </si>
  <si>
    <t>18.09.2023 07:42:35</t>
  </si>
  <si>
    <t>18.09.2023 07:42:59</t>
  </si>
  <si>
    <t>18.09.2023 07:43:00</t>
  </si>
  <si>
    <t>18.09.2023 07:43:03</t>
  </si>
  <si>
    <t>18.09.2023 07:43:06</t>
  </si>
  <si>
    <t>18.09.2023 07:43:22</t>
  </si>
  <si>
    <t>18.09.2023 07:43:26</t>
  </si>
  <si>
    <t>18.09.2023 07:43:29</t>
  </si>
  <si>
    <t>18.09.2023 07:43:31</t>
  </si>
  <si>
    <t>18.09.2023 07:43:32</t>
  </si>
  <si>
    <t>18.09.2023 07:44:00</t>
  </si>
  <si>
    <t>18.09.2023 07:44:01</t>
  </si>
  <si>
    <t>18.09.2023 07:44:40</t>
  </si>
  <si>
    <t>18.09.2023 07:44:42</t>
  </si>
  <si>
    <t>18.09.2023 07:44:59</t>
  </si>
  <si>
    <t>18.09.2023 07:45:00</t>
  </si>
  <si>
    <t>18.09.2023 07:45:31</t>
  </si>
  <si>
    <t>18.09.2023 07:45:34</t>
  </si>
  <si>
    <t>18.09.2023 07:45:44</t>
  </si>
  <si>
    <t>18.09.2023 07:45:45</t>
  </si>
  <si>
    <t>18.09.2023 07:45:53</t>
  </si>
  <si>
    <t>18.09.2023 07:45:59</t>
  </si>
  <si>
    <t>18.09.2023 07:46:00</t>
  </si>
  <si>
    <t>18.09.2023 07:46:03</t>
  </si>
  <si>
    <t>18.09.2023 07:46:13</t>
  </si>
  <si>
    <t>18.09.2023 07:46:14</t>
  </si>
  <si>
    <t>18.09.2023 07:46:31</t>
  </si>
  <si>
    <t>18.09.2023 07:47:31</t>
  </si>
  <si>
    <t>18.09.2023 07:47:48</t>
  </si>
  <si>
    <t>18.09.2023 07:47:49</t>
  </si>
  <si>
    <t>18.09.2023 07:49:00</t>
  </si>
  <si>
    <t>18.09.2023 07:49:15</t>
  </si>
  <si>
    <t>18.09.2023 07:49:17</t>
  </si>
  <si>
    <t>18.09.2023 07:49:18</t>
  </si>
  <si>
    <t>18.09.2023 07:50:20</t>
  </si>
  <si>
    <t>18.09.2023 07:50:21</t>
  </si>
  <si>
    <t>18.09.2023 07:50:23</t>
  </si>
  <si>
    <t>18.09.2023 07:50:24</t>
  </si>
  <si>
    <t>18.09.2023 07:50:26</t>
  </si>
  <si>
    <t>18.09.2023 07:50:27</t>
  </si>
  <si>
    <t>18.09.2023 07:50:46</t>
  </si>
  <si>
    <t>18.09.2023 07:50:47</t>
  </si>
  <si>
    <t>18.09.2023 07:50:51</t>
  </si>
  <si>
    <t>18.09.2023 07:50:58</t>
  </si>
  <si>
    <t>18.09.2023 07:51:22</t>
  </si>
  <si>
    <t>18.09.2023 07:51:43</t>
  </si>
  <si>
    <t>18.09.2023 07:51:45</t>
  </si>
  <si>
    <t>18.09.2023 07:51:56</t>
  </si>
  <si>
    <t>18.09.2023 07:51:57</t>
  </si>
  <si>
    <t>18.09.2023 07:52:03</t>
  </si>
  <si>
    <t>18.09.2023 07:52:04</t>
  </si>
  <si>
    <t>18.09.2023 07:52:06</t>
  </si>
  <si>
    <t>18.09.2023 07:52:10</t>
  </si>
  <si>
    <t>18.09.2023 07:52:38</t>
  </si>
  <si>
    <t>18.09.2023 07:52:40</t>
  </si>
  <si>
    <t>18.09.2023 07:53:07</t>
  </si>
  <si>
    <t>18.09.2023 07:53:09</t>
  </si>
  <si>
    <t>18.09.2023 07:53:18</t>
  </si>
  <si>
    <t>18.09.2023 07:53:54</t>
  </si>
  <si>
    <t>18.09.2023 07:53:56</t>
  </si>
  <si>
    <t>18.09.2023 07:53:57</t>
  </si>
  <si>
    <t>18.09.2023 07:54:17</t>
  </si>
  <si>
    <t>18.09.2023 07:54:18</t>
  </si>
  <si>
    <t>18.09.2023 07:54:40</t>
  </si>
  <si>
    <t>18.09.2023 07:54:43</t>
  </si>
  <si>
    <t>18.09.2023 07:54:44</t>
  </si>
  <si>
    <t>18.09.2023 07:54:46</t>
  </si>
  <si>
    <t>18.09.2023 07:55:00</t>
  </si>
  <si>
    <t>18.09.2023 07:55:01</t>
  </si>
  <si>
    <t>18.09.2023 07:55:03</t>
  </si>
  <si>
    <t>18.09.2023 07:55:06</t>
  </si>
  <si>
    <t>18.09.2023 07:55:10</t>
  </si>
  <si>
    <t>18.09.2023 07:55:12</t>
  </si>
  <si>
    <t>18.09.2023 07:55:13</t>
  </si>
  <si>
    <t>18.09.2023 07:55:15</t>
  </si>
  <si>
    <t>18.09.2023 07:55:16</t>
  </si>
  <si>
    <t>18.09.2023 07:55:19</t>
  </si>
  <si>
    <t>18.09.2023 07:55:21</t>
  </si>
  <si>
    <t>18.09.2023 07:55:35</t>
  </si>
  <si>
    <t>18.09.2023 07:55:38</t>
  </si>
  <si>
    <t>18.09.2023 07:55:50</t>
  </si>
  <si>
    <t>18.09.2023 07:56:15</t>
  </si>
  <si>
    <t>18.09.2023 07:56:17</t>
  </si>
  <si>
    <t>18.09.2023 07:56:18</t>
  </si>
  <si>
    <t>18.09.2023 07:56:23</t>
  </si>
  <si>
    <t>18.09.2023 07:56:24</t>
  </si>
  <si>
    <t>18.09.2023 07:56:26</t>
  </si>
  <si>
    <t>18.09.2023 07:56:30</t>
  </si>
  <si>
    <t>18.09.2023 07:56:33</t>
  </si>
  <si>
    <t>18.09.2023 07:56:50</t>
  </si>
  <si>
    <t>18.09.2023 07:56:52</t>
  </si>
  <si>
    <t>18.09.2023 07:56:55</t>
  </si>
  <si>
    <t>18.09.2023 07:56:56</t>
  </si>
  <si>
    <t>18.09.2023 07:57:40</t>
  </si>
  <si>
    <t>18.09.2023 07:57:46</t>
  </si>
  <si>
    <t>18.09.2023 07:57:52</t>
  </si>
  <si>
    <t>18.09.2023 07:57:54</t>
  </si>
  <si>
    <t>18.09.2023 07:59:35</t>
  </si>
  <si>
    <t>18.09.2023 07:59:37</t>
  </si>
  <si>
    <t>18.09.2023 07:59:38</t>
  </si>
  <si>
    <t>18.09.2023 07:59:40</t>
  </si>
  <si>
    <t>18.09.2023 07:59:43</t>
  </si>
  <si>
    <t>18.09.2023 07:59:51</t>
  </si>
  <si>
    <t>18.09.2023 07:59:52</t>
  </si>
  <si>
    <t>18.09.2023 08:00:12</t>
  </si>
  <si>
    <t>18.09.2023 08:00:14</t>
  </si>
  <si>
    <t>18.09.2023 08:00:15</t>
  </si>
  <si>
    <t>18.09.2023 08:00:17</t>
  </si>
  <si>
    <t>18.09.2023 08:00:18</t>
  </si>
  <si>
    <t>18.09.2023 08:00:40</t>
  </si>
  <si>
    <t>18.09.2023 08:00:41</t>
  </si>
  <si>
    <t>18.09.2023 08:01:18</t>
  </si>
  <si>
    <t>18.09.2023 08:01:20</t>
  </si>
  <si>
    <t>18.09.2023 08:01:49</t>
  </si>
  <si>
    <t>18.09.2023 08:02:09</t>
  </si>
  <si>
    <t>18.09.2023 08:02:12</t>
  </si>
  <si>
    <t>18.09.2023 08:02:48</t>
  </si>
  <si>
    <t>18.09.2023 08:02:49</t>
  </si>
  <si>
    <t>18.09.2023 08:02:51</t>
  </si>
  <si>
    <t>18.09.2023 08:03:10</t>
  </si>
  <si>
    <t>18.09.2023 08:03:12</t>
  </si>
  <si>
    <t>18.09.2023 08:03:14</t>
  </si>
  <si>
    <t>18.09.2023 08:03:15</t>
  </si>
  <si>
    <t>18.09.2023 08:03:29</t>
  </si>
  <si>
    <t>18.09.2023 08:03:30</t>
  </si>
  <si>
    <t>18.09.2023 08:03:48</t>
  </si>
  <si>
    <t>18.09.2023 08:04:14</t>
  </si>
  <si>
    <t>18.09.2023 08:04:15</t>
  </si>
  <si>
    <t>18.09.2023 08:04:17</t>
  </si>
  <si>
    <t>18.09.2023 08:04:29</t>
  </si>
  <si>
    <t>18.09.2023 08:04:31</t>
  </si>
  <si>
    <t>18.09.2023 08:04:32</t>
  </si>
  <si>
    <t>18.09.2023 08:04:34</t>
  </si>
  <si>
    <t>18.09.2023 08:05:20</t>
  </si>
  <si>
    <t>18.09.2023 08:05:21</t>
  </si>
  <si>
    <t>18.09.2023 08:05:34</t>
  </si>
  <si>
    <t>18.09.2023 08:05:35</t>
  </si>
  <si>
    <t>18.09.2023 08:06:12</t>
  </si>
  <si>
    <t>18.09.2023 08:06:14</t>
  </si>
  <si>
    <t>18.09.2023 08:06:23</t>
  </si>
  <si>
    <t>18.09.2023 08:06:27</t>
  </si>
  <si>
    <t>18.09.2023 08:06:29</t>
  </si>
  <si>
    <t>18.09.2023 08:08:20</t>
  </si>
  <si>
    <t>18.09.2023 08:08:21</t>
  </si>
  <si>
    <t>18.09.2023 08:08:32</t>
  </si>
  <si>
    <t>18.09.2023 08:08:34</t>
  </si>
  <si>
    <t>18.09.2023 08:09:31</t>
  </si>
  <si>
    <t>18.09.2023 08:09:56</t>
  </si>
  <si>
    <t>18.09.2023 08:10:01</t>
  </si>
  <si>
    <t>18.09.2023 08:10:03</t>
  </si>
  <si>
    <t>18.09.2023 08:10:12</t>
  </si>
  <si>
    <t>18.09.2023 08:10:13</t>
  </si>
  <si>
    <t>18.09.2023 08:10:15</t>
  </si>
  <si>
    <t>18.09.2023 08:10:16</t>
  </si>
  <si>
    <t>18.09.2023 08:10:18</t>
  </si>
  <si>
    <t>18.09.2023 08:10:30</t>
  </si>
  <si>
    <t>18.09.2023 08:10:32</t>
  </si>
  <si>
    <t>18.09.2023 08:10:33</t>
  </si>
  <si>
    <t>18.09.2023 08:10:47</t>
  </si>
  <si>
    <t>18.09.2023 08:10:49</t>
  </si>
  <si>
    <t>18.09.2023 08:11:04</t>
  </si>
  <si>
    <t>18.09.2023 08:11:06</t>
  </si>
  <si>
    <t>18.09.2023 08:11:12</t>
  </si>
  <si>
    <t>18.09.2023 08:11:13</t>
  </si>
  <si>
    <t>18.09.2023 08:12:17</t>
  </si>
  <si>
    <t>18.09.2023 08:12:29</t>
  </si>
  <si>
    <t>18.09.2023 08:12:32</t>
  </si>
  <si>
    <t>18.09.2023 08:13:17</t>
  </si>
  <si>
    <t>18.09.2023 08:13:18</t>
  </si>
  <si>
    <t>18.09.2023 08:14:11</t>
  </si>
  <si>
    <t>18.09.2023 08:14:12</t>
  </si>
  <si>
    <t>18.09.2023 08:14:15</t>
  </si>
  <si>
    <t>18.09.2023 08:14:17</t>
  </si>
  <si>
    <t>18.09.2023 08:14:31</t>
  </si>
  <si>
    <t>18.09.2023 08:14:32</t>
  </si>
  <si>
    <t>18.09.2023 08:15:25</t>
  </si>
  <si>
    <t>18.09.2023 08:15:26</t>
  </si>
  <si>
    <t>18.09.2023 08:15:28</t>
  </si>
  <si>
    <t>18.09.2023 08:15:54</t>
  </si>
  <si>
    <t>18.09.2023 08:15:56</t>
  </si>
  <si>
    <t>18.09.2023 08:15:57</t>
  </si>
  <si>
    <t>18.09.2023 08:16:01</t>
  </si>
  <si>
    <t>18.09.2023 08:16:03</t>
  </si>
  <si>
    <t>18.09.2023 08:16:04</t>
  </si>
  <si>
    <t>18.09.2023 08:16:21</t>
  </si>
  <si>
    <t>18.09.2023 08:16:23</t>
  </si>
  <si>
    <t>18.09.2023 08:16:30</t>
  </si>
  <si>
    <t>18.09.2023 08:16:32</t>
  </si>
  <si>
    <t>18.09.2023 08:16:37</t>
  </si>
  <si>
    <t>18.09.2023 08:17:40</t>
  </si>
  <si>
    <t>18.09.2023 08:17:42</t>
  </si>
  <si>
    <t>18.09.2023 08:18:29</t>
  </si>
  <si>
    <t>18.09.2023 08:18:34</t>
  </si>
  <si>
    <t>18.09.2023 08:18:35</t>
  </si>
  <si>
    <t>18.09.2023 08:18:37</t>
  </si>
  <si>
    <t>18.09.2023 08:18:51</t>
  </si>
  <si>
    <t>18.09.2023 08:19:26</t>
  </si>
  <si>
    <t>18.09.2023 08:19:28</t>
  </si>
  <si>
    <t>18.09.2023 08:19:29</t>
  </si>
  <si>
    <t>18.09.2023 08:20:01</t>
  </si>
  <si>
    <t>18.09.2023 08:20:03</t>
  </si>
  <si>
    <t>18.09.2023 08:20:54</t>
  </si>
  <si>
    <t>18.09.2023 08:20:56</t>
  </si>
  <si>
    <t>18.09.2023 08:20:57</t>
  </si>
  <si>
    <t>18.09.2023 08:20:59</t>
  </si>
  <si>
    <t>18.09.2023 08:21:00</t>
  </si>
  <si>
    <t>18.09.2023 08:21:25</t>
  </si>
  <si>
    <t>18.09.2023 08:21:27</t>
  </si>
  <si>
    <t>18.09.2023 08:21:28</t>
  </si>
  <si>
    <t>18.09.2023 08:21:51</t>
  </si>
  <si>
    <t>18.09.2023 08:21:53</t>
  </si>
  <si>
    <t>18.09.2023 08:21:54</t>
  </si>
  <si>
    <t>18.09.2023 08:22:01</t>
  </si>
  <si>
    <t>18.09.2023 08:22:03</t>
  </si>
  <si>
    <t>18.09.2023 08:22:45</t>
  </si>
  <si>
    <t>18.09.2023 08:22:52</t>
  </si>
  <si>
    <t>18.09.2023 08:23:10</t>
  </si>
  <si>
    <t>18.09.2023 08:23:12</t>
  </si>
  <si>
    <t>18.09.2023 08:23:43</t>
  </si>
  <si>
    <t>18.09.2023 08:23:45</t>
  </si>
  <si>
    <t>18.09.2023 08:23:46</t>
  </si>
  <si>
    <t>18.09.2023 08:23:48</t>
  </si>
  <si>
    <t>18.09.2023 08:23:49</t>
  </si>
  <si>
    <t>18.09.2023 08:23:51</t>
  </si>
  <si>
    <t>18.09.2023 08:23:57</t>
  </si>
  <si>
    <t>18.09.2023 08:23:58</t>
  </si>
  <si>
    <t>18.09.2023 08:24:03</t>
  </si>
  <si>
    <t>18.09.2023 08:24:06</t>
  </si>
  <si>
    <t>18.09.2023 08:24:34</t>
  </si>
  <si>
    <t>18.09.2023 08:24:35</t>
  </si>
  <si>
    <t>18.09.2023 08:24:37</t>
  </si>
  <si>
    <t>18.09.2023 08:25:35</t>
  </si>
  <si>
    <t>18.09.2023 08:25:37</t>
  </si>
  <si>
    <t>18.09.2023 08:26:21</t>
  </si>
  <si>
    <t>18.09.2023 08:26:23</t>
  </si>
  <si>
    <t>18.09.2023 08:26:49</t>
  </si>
  <si>
    <t>18.09.2023 08:26:51</t>
  </si>
  <si>
    <t>18.09.2023 08:27:20</t>
  </si>
  <si>
    <t>18.09.2023 08:27:21</t>
  </si>
  <si>
    <t>18.09.2023 08:27:27</t>
  </si>
  <si>
    <t>18.09.2023 08:27:29</t>
  </si>
  <si>
    <t>18.09.2023 08:27:43</t>
  </si>
  <si>
    <t>18.09.2023 08:27:44</t>
  </si>
  <si>
    <t>18.09.2023 08:27:55</t>
  </si>
  <si>
    <t>18.09.2023 08:27:57</t>
  </si>
  <si>
    <t>18.09.2023 08:28:20</t>
  </si>
  <si>
    <t>18.09.2023 08:28:21</t>
  </si>
  <si>
    <t>18.09.2023 08:29:01</t>
  </si>
  <si>
    <t>18.09.2023 08:29:03</t>
  </si>
  <si>
    <t>18.09.2023 08:29:10</t>
  </si>
  <si>
    <t>18.09.2023 08:29:12</t>
  </si>
  <si>
    <t>18.09.2023 08:29:18</t>
  </si>
  <si>
    <t>18.09.2023 08:29:38</t>
  </si>
  <si>
    <t>18.09.2023 08:30:09</t>
  </si>
  <si>
    <t>18.09.2023 08:30:10</t>
  </si>
  <si>
    <t>18.09.2023 08:30:12</t>
  </si>
  <si>
    <t>18.09.2023 08:31:01</t>
  </si>
  <si>
    <t>18.09.2023 08:31:03</t>
  </si>
  <si>
    <t>18.09.2023 08:31:09</t>
  </si>
  <si>
    <t>18.09.2023 08:31:44</t>
  </si>
  <si>
    <t>18.09.2023 08:31:46</t>
  </si>
  <si>
    <t>18.09.2023 08:31:49</t>
  </si>
  <si>
    <t>18.09.2023 08:31:50</t>
  </si>
  <si>
    <t>18.09.2023 08:31:57</t>
  </si>
  <si>
    <t>18.09.2023 08:31:58</t>
  </si>
  <si>
    <t>18.09.2023 08:32:11</t>
  </si>
  <si>
    <t>18.09.2023 08:32:18</t>
  </si>
  <si>
    <t>18.09.2023 08:32:20</t>
  </si>
  <si>
    <t>18.09.2023 08:32:21</t>
  </si>
  <si>
    <t>18.09.2023 08:33:06</t>
  </si>
  <si>
    <t>18.09.2023 08:33:07</t>
  </si>
  <si>
    <t>18.09.2023 08:33:10</t>
  </si>
  <si>
    <t>18.09.2023 08:33:12</t>
  </si>
  <si>
    <t>18.09.2023 08:33:15</t>
  </si>
  <si>
    <t>18.09.2023 08:33:16</t>
  </si>
  <si>
    <t>18.09.2023 08:33:23</t>
  </si>
  <si>
    <t>18.09.2023 08:33:24</t>
  </si>
  <si>
    <t>18.09.2023 08:33:51</t>
  </si>
  <si>
    <t>18.09.2023 08:33:52</t>
  </si>
  <si>
    <t>18.09.2023 08:33:54</t>
  </si>
  <si>
    <t>18.09.2023 08:33:55</t>
  </si>
  <si>
    <t>18.09.2023 08:33:57</t>
  </si>
  <si>
    <t>18.09.2023 08:33:58</t>
  </si>
  <si>
    <t>18.09.2023 08:34:00</t>
  </si>
  <si>
    <t>18.09.2023 08:34:01</t>
  </si>
  <si>
    <t>18.09.2023 08:34:03</t>
  </si>
  <si>
    <t>18.09.2023 08:35:15</t>
  </si>
  <si>
    <t>18.09.2023 08:35:17</t>
  </si>
  <si>
    <t>18.09.2023 08:35:18</t>
  </si>
  <si>
    <t>18.09.2023 08:35:20</t>
  </si>
  <si>
    <t>18.09.2023 08:35:29</t>
  </si>
  <si>
    <t>18.09.2023 08:35:32</t>
  </si>
  <si>
    <t>18.09.2023 08:35:34</t>
  </si>
  <si>
    <t>18.09.2023 08:35:51</t>
  </si>
  <si>
    <t>18.09.2023 08:35:52</t>
  </si>
  <si>
    <t>18.09.2023 08:36:03</t>
  </si>
  <si>
    <t>18.09.2023 08:36:04</t>
  </si>
  <si>
    <t>18.09.2023 08:36:07</t>
  </si>
  <si>
    <t>18.09.2023 08:36:09</t>
  </si>
  <si>
    <t>18.09.2023 08:36:10</t>
  </si>
  <si>
    <t>18.09.2023 08:36:38</t>
  </si>
  <si>
    <t>18.09.2023 08:36:43</t>
  </si>
  <si>
    <t>18.09.2023 08:36:54</t>
  </si>
  <si>
    <t>18.09.2023 08:36:55</t>
  </si>
  <si>
    <t>18.09.2023 08:37:06</t>
  </si>
  <si>
    <t>18.09.2023 08:37:25</t>
  </si>
  <si>
    <t>18.09.2023 08:37:26</t>
  </si>
  <si>
    <t>18.09.2023 08:37:28</t>
  </si>
  <si>
    <t>18.09.2023 08:37:29</t>
  </si>
  <si>
    <t>18.09.2023 08:37:31</t>
  </si>
  <si>
    <t>18.09.2023 08:37:32</t>
  </si>
  <si>
    <t>18.09.2023 08:37:34</t>
  </si>
  <si>
    <t>18.09.2023 08:38:29</t>
  </si>
  <si>
    <t>18.09.2023 08:38:31</t>
  </si>
  <si>
    <t>18.09.2023 08:38:49</t>
  </si>
  <si>
    <t>18.09.2023 08:38:51</t>
  </si>
  <si>
    <t>18.09.2023 08:38:52</t>
  </si>
  <si>
    <t>18.09.2023 08:40:50</t>
  </si>
  <si>
    <t>18.09.2023 08:40:51</t>
  </si>
  <si>
    <t>18.09.2023 08:42:20</t>
  </si>
  <si>
    <t>18.09.2023 08:42:21</t>
  </si>
  <si>
    <t>18.09.2023 08:42:23</t>
  </si>
  <si>
    <t>18.09.2023 08:43:03</t>
  </si>
  <si>
    <t>18.09.2023 08:43:04</t>
  </si>
  <si>
    <t>18.09.2023 08:43:49</t>
  </si>
  <si>
    <t>18.09.2023 08:44:01</t>
  </si>
  <si>
    <t>18.09.2023 08:44:03</t>
  </si>
  <si>
    <t>18.09.2023 08:44:04</t>
  </si>
  <si>
    <t>18.09.2023 08:44:07</t>
  </si>
  <si>
    <t>18.09.2023 08:44:09</t>
  </si>
  <si>
    <t>18.09.2023 08:44:13</t>
  </si>
  <si>
    <t>18.09.2023 08:44:49</t>
  </si>
  <si>
    <t>18.09.2023 08:44:51</t>
  </si>
  <si>
    <t>18.09.2023 08:44:52</t>
  </si>
  <si>
    <t>18.09.2023 08:45:01</t>
  </si>
  <si>
    <t>18.09.2023 08:45:10</t>
  </si>
  <si>
    <t>18.09.2023 08:45:12</t>
  </si>
  <si>
    <t>18.09.2023 08:46:00</t>
  </si>
  <si>
    <t>18.09.2023 08:46:01</t>
  </si>
  <si>
    <t>18.09.2023 08:46:26</t>
  </si>
  <si>
    <t>18.09.2023 08:46:28</t>
  </si>
  <si>
    <t>18.09.2023 08:47:00</t>
  </si>
  <si>
    <t>18.09.2023 08:47:01</t>
  </si>
  <si>
    <t>18.09.2023 08:48:00</t>
  </si>
  <si>
    <t>18.09.2023 08:48:21</t>
  </si>
  <si>
    <t>18.09.2023 08:48:23</t>
  </si>
  <si>
    <t>18.09.2023 08:49:04</t>
  </si>
  <si>
    <t>18.09.2023 08:49:06</t>
  </si>
  <si>
    <t>18.09.2023 08:49:07</t>
  </si>
  <si>
    <t>18.09.2023 08:49:27</t>
  </si>
  <si>
    <t>18.09.2023 08:49:30</t>
  </si>
  <si>
    <t>18.09.2023 08:50:29</t>
  </si>
  <si>
    <t>18.09.2023 08:50:31</t>
  </si>
  <si>
    <t>18.09.2023 08:50:40</t>
  </si>
  <si>
    <t>18.09.2023 08:50:42</t>
  </si>
  <si>
    <t>18.09.2023 08:51:01</t>
  </si>
  <si>
    <t>18.09.2023 08:51:15</t>
  </si>
  <si>
    <t>18.09.2023 08:51:49</t>
  </si>
  <si>
    <t>18.09.2023 08:51:51</t>
  </si>
  <si>
    <t>18.09.2023 08:51:52</t>
  </si>
  <si>
    <t>18.09.2023 08:51:57</t>
  </si>
  <si>
    <t>18.09.2023 08:52:20</t>
  </si>
  <si>
    <t>18.09.2023 08:52:21</t>
  </si>
  <si>
    <t>18.09.2023 08:52:23</t>
  </si>
  <si>
    <t>18.09.2023 08:52:24</t>
  </si>
  <si>
    <t>18.09.2023 08:52:32</t>
  </si>
  <si>
    <t>18.09.2023 08:52:34</t>
  </si>
  <si>
    <t>18.09.2023 08:53:06</t>
  </si>
  <si>
    <t>18.09.2023 08:53:07</t>
  </si>
  <si>
    <t>18.09.2023 08:53:10</t>
  </si>
  <si>
    <t>18.09.2023 08:53:12</t>
  </si>
  <si>
    <t>18.09.2023 08:53:16</t>
  </si>
  <si>
    <t>18.09.2023 08:54:00</t>
  </si>
  <si>
    <t>18.09.2023 08:54:01</t>
  </si>
  <si>
    <t>18.09.2023 08:54:12</t>
  </si>
  <si>
    <t>18.09.2023 08:54:13</t>
  </si>
  <si>
    <t>18.09.2023 08:54:43</t>
  </si>
  <si>
    <t>18.09.2023 08:55:15</t>
  </si>
  <si>
    <t>18.09.2023 08:55:20</t>
  </si>
  <si>
    <t>18.09.2023 08:55:24</t>
  </si>
  <si>
    <t>18.09.2023 08:55:27</t>
  </si>
  <si>
    <t>18.09.2023 08:55:31</t>
  </si>
  <si>
    <t>18.09.2023 08:55:32</t>
  </si>
  <si>
    <t>18.09.2023 08:55:34</t>
  </si>
  <si>
    <t>18.09.2023 08:55:35</t>
  </si>
  <si>
    <t>18.09.2023 08:55:57</t>
  </si>
  <si>
    <t>18.09.2023 08:55:58</t>
  </si>
  <si>
    <t>18.09.2023 08:56:00</t>
  </si>
  <si>
    <t>18.09.2023 08:56:01</t>
  </si>
  <si>
    <t>18.09.2023 08:56:14</t>
  </si>
  <si>
    <t>18.09.2023 08:56:15</t>
  </si>
  <si>
    <t>18.09.2023 08:57:17</t>
  </si>
  <si>
    <t>18.09.2023 08:57:18</t>
  </si>
  <si>
    <t>18.09.2023 08:57:41</t>
  </si>
  <si>
    <t>18.09.2023 08:57:43</t>
  </si>
  <si>
    <t>18.09.2023 08:57:48</t>
  </si>
  <si>
    <t>18.09.2023 08:57:49</t>
  </si>
  <si>
    <t>18.09.2023 08:57:55</t>
  </si>
  <si>
    <t>18.09.2023 08:58:03</t>
  </si>
  <si>
    <t>18.09.2023 08:58:04</t>
  </si>
  <si>
    <t>18.09.2023 08:58:40</t>
  </si>
  <si>
    <t>18.09.2023 08:58:42</t>
  </si>
  <si>
    <t>18.09.2023 08:58:43</t>
  </si>
  <si>
    <t>18.09.2023 08:59:20</t>
  </si>
  <si>
    <t>18.09.2023 08:59:24</t>
  </si>
  <si>
    <t>18.09.2023 08:59:28</t>
  </si>
  <si>
    <t>18.09.2023 08:59:29</t>
  </si>
  <si>
    <t>18.09.2023 08:59:58</t>
  </si>
  <si>
    <t>18.09.2023 09:00:17</t>
  </si>
  <si>
    <t>18.09.2023 09:00:19</t>
  </si>
  <si>
    <t>18.09.2023 09:00:22</t>
  </si>
  <si>
    <t>18.09.2023 09:00:23</t>
  </si>
  <si>
    <t>18.09.2023 09:00:47</t>
  </si>
  <si>
    <t>18.09.2023 09:00:48</t>
  </si>
  <si>
    <t>18.09.2023 09:00:50</t>
  </si>
  <si>
    <t>18.09.2023 09:00:51</t>
  </si>
  <si>
    <t>18.09.2023 09:00:53</t>
  </si>
  <si>
    <t>18.09.2023 09:01:06</t>
  </si>
  <si>
    <t>18.09.2023 09:01:37</t>
  </si>
  <si>
    <t>18.09.2023 09:01:38</t>
  </si>
  <si>
    <t>18.09.2023 09:01:56</t>
  </si>
  <si>
    <t>18.09.2023 09:01:57</t>
  </si>
  <si>
    <t>18.09.2023 09:01:59</t>
  </si>
  <si>
    <t>18.09.2023 09:02:00</t>
  </si>
  <si>
    <t>18.09.2023 09:02:02</t>
  </si>
  <si>
    <t>18.09.2023 09:02:19</t>
  </si>
  <si>
    <t>18.09.2023 09:02:31</t>
  </si>
  <si>
    <t>18.09.2023 09:02:33</t>
  </si>
  <si>
    <t>18.09.2023 09:02:34</t>
  </si>
  <si>
    <t>18.09.2023 09:03:26</t>
  </si>
  <si>
    <t>18.09.2023 09:03:28</t>
  </si>
  <si>
    <t>18.09.2023 09:04:15</t>
  </si>
  <si>
    <t>18.09.2023 09:04:17</t>
  </si>
  <si>
    <t>18.09.2023 09:04:18</t>
  </si>
  <si>
    <t>18.09.2023 09:04:21</t>
  </si>
  <si>
    <t>18.09.2023 09:04:23</t>
  </si>
  <si>
    <t>18.09.2023 09:05:18</t>
  </si>
  <si>
    <t>18.09.2023 09:05:20</t>
  </si>
  <si>
    <t>18.09.2023 09:05:34</t>
  </si>
  <si>
    <t>18.09.2023 09:05:35</t>
  </si>
  <si>
    <t>18.09.2023 09:06:20</t>
  </si>
  <si>
    <t>18.09.2023 09:06:21</t>
  </si>
  <si>
    <t>18.09.2023 09:06:24</t>
  </si>
  <si>
    <t>18.09.2023 09:06:26</t>
  </si>
  <si>
    <t>18.09.2023 09:06:29</t>
  </si>
  <si>
    <t>18.09.2023 09:06:30</t>
  </si>
  <si>
    <t>18.09.2023 09:06:37</t>
  </si>
  <si>
    <t>18.09.2023 09:06:38</t>
  </si>
  <si>
    <t>18.09.2023 09:06:47</t>
  </si>
  <si>
    <t>18.09.2023 09:07:03</t>
  </si>
  <si>
    <t>18.09.2023 09:07:04</t>
  </si>
  <si>
    <t>18.09.2023 09:07:14</t>
  </si>
  <si>
    <t>18.09.2023 09:07:29</t>
  </si>
  <si>
    <t>18.09.2023 09:07:32</t>
  </si>
  <si>
    <t>18.09.2023 09:07:34</t>
  </si>
  <si>
    <t>18.09.2023 09:07:35</t>
  </si>
  <si>
    <t>18.09.2023 09:07:38</t>
  </si>
  <si>
    <t>18.09.2023 09:07:43</t>
  </si>
  <si>
    <t>18.09.2023 09:07:44</t>
  </si>
  <si>
    <t>18.09.2023 09:07:46</t>
  </si>
  <si>
    <t>18.09.2023 09:08:04</t>
  </si>
  <si>
    <t>18.09.2023 09:08:09</t>
  </si>
  <si>
    <t>18.09.2023 09:08:10</t>
  </si>
  <si>
    <t>18.09.2023 09:08:12</t>
  </si>
  <si>
    <t>18.09.2023 09:08:27</t>
  </si>
  <si>
    <t>18.09.2023 09:08:29</t>
  </si>
  <si>
    <t>18.09.2023 09:08:30</t>
  </si>
  <si>
    <t>18.09.2023 09:09:14</t>
  </si>
  <si>
    <t>18.09.2023 09:09:15</t>
  </si>
  <si>
    <t>18.09.2023 09:11:03</t>
  </si>
  <si>
    <t>18.09.2023 09:11:04</t>
  </si>
  <si>
    <t>18.09.2023 09:11:10</t>
  </si>
  <si>
    <t>18.09.2023 09:11:12</t>
  </si>
  <si>
    <t>18.09.2023 09:12:17</t>
  </si>
  <si>
    <t>18.09.2023 09:12:18</t>
  </si>
  <si>
    <t>18.09.2023 09:12:20</t>
  </si>
  <si>
    <t>18.09.2023 09:12:21</t>
  </si>
  <si>
    <t>18.09.2023 09:12:56</t>
  </si>
  <si>
    <t>18.09.2023 09:12:59</t>
  </si>
  <si>
    <t>18.09.2023 09:13:00</t>
  </si>
  <si>
    <t>18.09.2023 09:13:02</t>
  </si>
  <si>
    <t>18.09.2023 09:13:23</t>
  </si>
  <si>
    <t>18.09.2023 09:13:25</t>
  </si>
  <si>
    <t>18.09.2023 09:13:39</t>
  </si>
  <si>
    <t>18.09.2023 09:13:40</t>
  </si>
  <si>
    <t>18.09.2023 09:13:42</t>
  </si>
  <si>
    <t>18.09.2023 09:13:46</t>
  </si>
  <si>
    <t>18.09.2023 09:14:01</t>
  </si>
  <si>
    <t>18.09.2023 09:14:03</t>
  </si>
  <si>
    <t>18.09.2023 09:14:37</t>
  </si>
  <si>
    <t>18.09.2023 09:14:38</t>
  </si>
  <si>
    <t>18.09.2023 09:15:26</t>
  </si>
  <si>
    <t>18.09.2023 09:16:50</t>
  </si>
  <si>
    <t>18.09.2023 09:16:51</t>
  </si>
  <si>
    <t>18.09.2023 09:17:23</t>
  </si>
  <si>
    <t>18.09.2023 09:17:24</t>
  </si>
  <si>
    <t>18.09.2023 09:17:26</t>
  </si>
  <si>
    <t>18.09.2023 09:18:04</t>
  </si>
  <si>
    <t>18.09.2023 09:18:06</t>
  </si>
  <si>
    <t>18.09.2023 09:19:20</t>
  </si>
  <si>
    <t>18.09.2023 09:19:29</t>
  </si>
  <si>
    <t>18.09.2023 09:19:31</t>
  </si>
  <si>
    <t>18.09.2023 09:19:32</t>
  </si>
  <si>
    <t>18.09.2023 09:19:40</t>
  </si>
  <si>
    <t>18.09.2023 09:19:41</t>
  </si>
  <si>
    <t>18.09.2023 09:19:49</t>
  </si>
  <si>
    <t>18.09.2023 09:19:51</t>
  </si>
  <si>
    <t>18.09.2023 09:19:52</t>
  </si>
  <si>
    <t>18.09.2023 09:20:04</t>
  </si>
  <si>
    <t>18.09.2023 09:20:12</t>
  </si>
  <si>
    <t>18.09.2023 09:20:14</t>
  </si>
  <si>
    <t>18.09.2023 09:20:18</t>
  </si>
  <si>
    <t>18.09.2023 09:20:20</t>
  </si>
  <si>
    <t>18.09.2023 09:20:21</t>
  </si>
  <si>
    <t>18.09.2023 09:20:24</t>
  </si>
  <si>
    <t>18.09.2023 09:20:26</t>
  </si>
  <si>
    <t>18.09.2023 09:20:27</t>
  </si>
  <si>
    <t>18.09.2023 09:20:29</t>
  </si>
  <si>
    <t>18.09.2023 09:20:36</t>
  </si>
  <si>
    <t>18.09.2023 09:20:38</t>
  </si>
  <si>
    <t>18.09.2023 09:21:28</t>
  </si>
  <si>
    <t>18.09.2023 09:22:06</t>
  </si>
  <si>
    <t>18.09.2023 09:22:07</t>
  </si>
  <si>
    <t>18.09.2023 09:22:28</t>
  </si>
  <si>
    <t>18.09.2023 09:22:31</t>
  </si>
  <si>
    <t>18.09.2023 09:23:42</t>
  </si>
  <si>
    <t>18.09.2023 09:23:43</t>
  </si>
  <si>
    <t>18.09.2023 09:24:07</t>
  </si>
  <si>
    <t>18.09.2023 09:24:14</t>
  </si>
  <si>
    <t>18.09.2023 09:24:15</t>
  </si>
  <si>
    <t>18.09.2023 09:24:24</t>
  </si>
  <si>
    <t>18.09.2023 09:24:26</t>
  </si>
  <si>
    <t>18.09.2023 09:25:21</t>
  </si>
  <si>
    <t>18.09.2023 09:25:23</t>
  </si>
  <si>
    <t>18.09.2023 09:25:24</t>
  </si>
  <si>
    <t>18.09.2023 09:25:26</t>
  </si>
  <si>
    <t>18.09.2023 09:25:27</t>
  </si>
  <si>
    <t>18.09.2023 09:25:29</t>
  </si>
  <si>
    <t>18.09.2023 09:26:12</t>
  </si>
  <si>
    <t>18.09.2023 09:26:15</t>
  </si>
  <si>
    <t>18.09.2023 09:26:17</t>
  </si>
  <si>
    <t>18.09.2023 09:26:18</t>
  </si>
  <si>
    <t>18.09.2023 09:26:40</t>
  </si>
  <si>
    <t>18.09.2023 09:27:07</t>
  </si>
  <si>
    <t>18.09.2023 09:27:10</t>
  </si>
  <si>
    <t>18.09.2023 09:27:20</t>
  </si>
  <si>
    <t>18.09.2023 09:27:42</t>
  </si>
  <si>
    <t>18.09.2023 09:27:43</t>
  </si>
  <si>
    <t>18.09.2023 09:27:45</t>
  </si>
  <si>
    <t>18.09.2023 09:27:54</t>
  </si>
  <si>
    <t>18.09.2023 09:27:55</t>
  </si>
  <si>
    <t>18.09.2023 09:28:09</t>
  </si>
  <si>
    <t>18.09.2023 09:28:24</t>
  </si>
  <si>
    <t>18.09.2023 09:28:26</t>
  </si>
  <si>
    <t>18.09.2023 09:28:54</t>
  </si>
  <si>
    <t>18.09.2023 09:28:56</t>
  </si>
  <si>
    <t>18.09.2023 09:28:57</t>
  </si>
  <si>
    <t>18.09.2023 09:29:09</t>
  </si>
  <si>
    <t>18.09.2023 09:29:10</t>
  </si>
  <si>
    <t>18.09.2023 09:29:14</t>
  </si>
  <si>
    <t>18.09.2023 09:29:15</t>
  </si>
  <si>
    <t>18.09.2023 09:29:32</t>
  </si>
  <si>
    <t>18.09.2023 09:29:34</t>
  </si>
  <si>
    <t>18.09.2023 09:29:43</t>
  </si>
  <si>
    <t>18.09.2023 09:29:44</t>
  </si>
  <si>
    <t>18.09.2023 09:30:15</t>
  </si>
  <si>
    <t>18.09.2023 09:30:17</t>
  </si>
  <si>
    <t>18.09.2023 09:30:18</t>
  </si>
  <si>
    <t>18.09.2023 09:30:43</t>
  </si>
  <si>
    <t>18.09.2023 09:31:34</t>
  </si>
  <si>
    <t>18.09.2023 09:31:35</t>
  </si>
  <si>
    <t>18.09.2023 09:31:37</t>
  </si>
  <si>
    <t>18.09.2023 09:31:57</t>
  </si>
  <si>
    <t>18.09.2023 09:32:09</t>
  </si>
  <si>
    <t>18.09.2023 09:32:10</t>
  </si>
  <si>
    <t>18.09.2023 09:32:12</t>
  </si>
  <si>
    <t>18.09.2023 09:32:15</t>
  </si>
  <si>
    <t>18.09.2023 09:32:16</t>
  </si>
  <si>
    <t>18.09.2023 09:32:27</t>
  </si>
  <si>
    <t>18.09.2023 09:32:40</t>
  </si>
  <si>
    <t>18.09.2023 09:33:00</t>
  </si>
  <si>
    <t>18.09.2023 09:33:01</t>
  </si>
  <si>
    <t>18.09.2023 09:33:03</t>
  </si>
  <si>
    <t>18.09.2023 09:33:51</t>
  </si>
  <si>
    <t>18.09.2023 09:33:52</t>
  </si>
  <si>
    <t>18.09.2023 09:33:54</t>
  </si>
  <si>
    <t>18.09.2023 09:33:55</t>
  </si>
  <si>
    <t>18.09.2023 09:33:57</t>
  </si>
  <si>
    <t>18.09.2023 09:33:58</t>
  </si>
  <si>
    <t>18.09.2023 09:34:33</t>
  </si>
  <si>
    <t>18.09.2023 09:34:34</t>
  </si>
  <si>
    <t>18.09.2023 09:35:15</t>
  </si>
  <si>
    <t>18.09.2023 09:35:26</t>
  </si>
  <si>
    <t>18.09.2023 09:35:45</t>
  </si>
  <si>
    <t>18.09.2023 09:35:49</t>
  </si>
  <si>
    <t>18.09.2023 09:36:53</t>
  </si>
  <si>
    <t>18.09.2023 09:37:03</t>
  </si>
  <si>
    <t>18.09.2023 09:37:07</t>
  </si>
  <si>
    <t>18.09.2023 09:38:01</t>
  </si>
  <si>
    <t>18.09.2023 09:38:04</t>
  </si>
  <si>
    <t>18.09.2023 09:38:40</t>
  </si>
  <si>
    <t>18.09.2023 09:38:46</t>
  </si>
  <si>
    <t>18.09.2023 09:39:09</t>
  </si>
  <si>
    <t>18.09.2023 09:39:26</t>
  </si>
  <si>
    <t>18.09.2023 09:40:07</t>
  </si>
  <si>
    <t>18.09.2023 09:40:29</t>
  </si>
  <si>
    <t>18.09.2023 09:40:34</t>
  </si>
  <si>
    <t>18.09.2023 09:40:35</t>
  </si>
  <si>
    <t>18.09.2023 09:40:38</t>
  </si>
  <si>
    <t>18.09.2023 09:41:01</t>
  </si>
  <si>
    <t>18.09.2023 09:42:12</t>
  </si>
  <si>
    <t>18.09.2023 09:42:14</t>
  </si>
  <si>
    <t>18.09.2023 09:42:17</t>
  </si>
  <si>
    <t>18.09.2023 09:42:43</t>
  </si>
  <si>
    <t>18.09.2023 09:42:52</t>
  </si>
  <si>
    <t>18.09.2023 09:43:07</t>
  </si>
  <si>
    <t>18.09.2023 09:43:10</t>
  </si>
  <si>
    <t>18.09.2023 09:44:28</t>
  </si>
  <si>
    <t>18.09.2023 09:46:37</t>
  </si>
  <si>
    <t>18.09.2023 09:46:39</t>
  </si>
  <si>
    <t>18.09.2023 09:47:00</t>
  </si>
  <si>
    <t>18.09.2023 09:47:32</t>
  </si>
  <si>
    <t>18.09.2023 09:47:37</t>
  </si>
  <si>
    <t>18.09.2023 09:48:11</t>
  </si>
  <si>
    <t>18.09.2023 09:48:42</t>
  </si>
  <si>
    <t>18.09.2023 09:48:45</t>
  </si>
  <si>
    <t>18.09.2023 09:49:01</t>
  </si>
  <si>
    <t>18.09.2023 09:49:37</t>
  </si>
  <si>
    <t>18.09.2023 09:50:01</t>
  </si>
  <si>
    <t>18.09.2023 09:50:15</t>
  </si>
  <si>
    <t>18.09.2023 09:50:42</t>
  </si>
  <si>
    <t>18.09.2023 09:51:43</t>
  </si>
  <si>
    <t>18.09.2023 09:52:32</t>
  </si>
  <si>
    <t>18.09.2023 09:52:46</t>
  </si>
  <si>
    <t>18.09.2023 09:53:12</t>
  </si>
  <si>
    <t>18.09.2023 09:53:14</t>
  </si>
  <si>
    <t>18.09.2023 09:53:15</t>
  </si>
  <si>
    <t>18.09.2023 09:53:17</t>
  </si>
  <si>
    <t>18.09.2023 09:53:31</t>
  </si>
  <si>
    <t>18.09.2023 09:54:18</t>
  </si>
  <si>
    <t>18.09.2023 09:54:34</t>
  </si>
  <si>
    <t>18.09.2023 09:54:37</t>
  </si>
  <si>
    <t>18.09.2023 09:55:25</t>
  </si>
  <si>
    <t>18.09.2023 09:56:45</t>
  </si>
  <si>
    <t>18.09.2023 09:56:59</t>
  </si>
  <si>
    <t>18.09.2023 09:57:24</t>
  </si>
  <si>
    <t>18.09.2023 09:58:14</t>
  </si>
  <si>
    <t>18.09.2023 09:59:28</t>
  </si>
  <si>
    <t>18.09.2023 09:59:29</t>
  </si>
  <si>
    <t>18.09.2023 09:59:31</t>
  </si>
  <si>
    <t>18.09.2023 09:59:32</t>
  </si>
  <si>
    <t>18.09.2023 09:59:35</t>
  </si>
  <si>
    <t>18.09.2023 09:59:37</t>
  </si>
  <si>
    <t>18.09.2023 10:01:32</t>
  </si>
  <si>
    <t>18.09.2023 10:02:17</t>
  </si>
  <si>
    <t>18.09.2023 10:02:20</t>
  </si>
  <si>
    <t>18.09.2023 10:02:31</t>
  </si>
  <si>
    <t>18.09.2023 10:03:59</t>
  </si>
  <si>
    <t>18.09.2023 10:04:04</t>
  </si>
  <si>
    <t>18.09.2023 10:04:05</t>
  </si>
  <si>
    <t>18.09.2023 10:04:16</t>
  </si>
  <si>
    <t>18.09.2023 10:04:27</t>
  </si>
  <si>
    <t>18.09.2023 10:04:28</t>
  </si>
  <si>
    <t>18.09.2023 10:04:30</t>
  </si>
  <si>
    <t>18.09.2023 10:04:31</t>
  </si>
  <si>
    <t>18.09.2023 10:04:45</t>
  </si>
  <si>
    <t>18.09.2023 10:05:20</t>
  </si>
  <si>
    <t>18.09.2023 10:05:23</t>
  </si>
  <si>
    <t>18.09.2023 10:05:43</t>
  </si>
  <si>
    <t>18.09.2023 10:05:54</t>
  </si>
  <si>
    <t>18.09.2023 10:06:00</t>
  </si>
  <si>
    <t>18.09.2023 10:06:03</t>
  </si>
  <si>
    <t>18.09.2023 10:06:32</t>
  </si>
  <si>
    <t>18.09.2023 10:06:48</t>
  </si>
  <si>
    <t>18.09.2023 10:07:23</t>
  </si>
  <si>
    <t>18.09.2023 10:07:32</t>
  </si>
  <si>
    <t>18.09.2023 10:07:51</t>
  </si>
  <si>
    <t>18.09.2023 10:08:23</t>
  </si>
  <si>
    <t>18.09.2023 10:09:25</t>
  </si>
  <si>
    <t>18.09.2023 10:09:34</t>
  </si>
  <si>
    <t>18.09.2023 10:09:42</t>
  </si>
  <si>
    <t>18.09.2023 10:10:03</t>
  </si>
  <si>
    <t>18.09.2023 10:10:35</t>
  </si>
  <si>
    <t>18.09.2023 10:11:53</t>
  </si>
  <si>
    <t>18.09.2023 10:11:59</t>
  </si>
  <si>
    <t>18.09.2023 10:12:28</t>
  </si>
  <si>
    <t>18.09.2023 10:12:38</t>
  </si>
  <si>
    <t>18.09.2023 10:13:21</t>
  </si>
  <si>
    <t>18.09.2023 10:14:03</t>
  </si>
  <si>
    <t>18.09.2023 10:14:06</t>
  </si>
  <si>
    <t>18.09.2023 10:14:43</t>
  </si>
  <si>
    <t>18.09.2023 10:14:45</t>
  </si>
  <si>
    <t>18.09.2023 10:14:46</t>
  </si>
  <si>
    <t>18.09.2023 10:14:48</t>
  </si>
  <si>
    <t>18.09.2023 10:15:04</t>
  </si>
  <si>
    <t>18.09.2023 10:15:34</t>
  </si>
  <si>
    <t>18.09.2023 10:15:35</t>
  </si>
  <si>
    <t>18.09.2023 10:15:56</t>
  </si>
  <si>
    <t>18.09.2023 10:15:57</t>
  </si>
  <si>
    <t>18.09.2023 10:15:59</t>
  </si>
  <si>
    <t>18.09.2023 10:16:00</t>
  </si>
  <si>
    <t>18.09.2023 10:16:03</t>
  </si>
  <si>
    <t>18.09.2023 10:16:08</t>
  </si>
  <si>
    <t>18.09.2023 10:16:22</t>
  </si>
  <si>
    <t>18.09.2023 10:16:23</t>
  </si>
  <si>
    <t>18.09.2023 10:17:21</t>
  </si>
  <si>
    <t>18.09.2023 10:17:23</t>
  </si>
  <si>
    <t>18.09.2023 10:17:39</t>
  </si>
  <si>
    <t>18.09.2023 10:17:40</t>
  </si>
  <si>
    <t>18.09.2023 10:17:41</t>
  </si>
  <si>
    <t>18.09.2023 10:17:43</t>
  </si>
  <si>
    <t>18.09.2023 10:18:25</t>
  </si>
  <si>
    <t>18.09.2023 10:18:26</t>
  </si>
  <si>
    <t>18.09.2023 10:18:32</t>
  </si>
  <si>
    <t>18.09.2023 10:19:43</t>
  </si>
  <si>
    <t>18.09.2023 10:19:45</t>
  </si>
  <si>
    <t>18.09.2023 10:19:51</t>
  </si>
  <si>
    <t>18.09.2023 10:19:59</t>
  </si>
  <si>
    <t>18.09.2023 10:20:00</t>
  </si>
  <si>
    <t>18.09.2023 10:20:08</t>
  </si>
  <si>
    <t>18.09.2023 10:20:09</t>
  </si>
  <si>
    <t>18.09.2023 10:20:17</t>
  </si>
  <si>
    <t>18.09.2023 10:20:18</t>
  </si>
  <si>
    <t>18.09.2023 10:20:29</t>
  </si>
  <si>
    <t>18.09.2023 10:20:31</t>
  </si>
  <si>
    <t>18.09.2023 10:21:04</t>
  </si>
  <si>
    <t>18.09.2023 10:21:06</t>
  </si>
  <si>
    <t>18.09.2023 10:21:48</t>
  </si>
  <si>
    <t>18.09.2023 10:21:49</t>
  </si>
  <si>
    <t>18.09.2023 10:21:57</t>
  </si>
  <si>
    <t>18.09.2023 10:21:58</t>
  </si>
  <si>
    <t>18.09.2023 10:22:18</t>
  </si>
  <si>
    <t>18.09.2023 10:22:20</t>
  </si>
  <si>
    <t>18.09.2023 10:22:37</t>
  </si>
  <si>
    <t>18.09.2023 10:22:38</t>
  </si>
  <si>
    <t>18.09.2023 10:22:57</t>
  </si>
  <si>
    <t>18.09.2023 10:22:59</t>
  </si>
  <si>
    <t>18.09.2023 10:24:43</t>
  </si>
  <si>
    <t>18.09.2023 10:24:51</t>
  </si>
  <si>
    <t>18.09.2023 10:25:43</t>
  </si>
  <si>
    <t>18.09.2023 10:25:59</t>
  </si>
  <si>
    <t>18.09.2023 10:26:00</t>
  </si>
  <si>
    <t>18.09.2023 10:26:19</t>
  </si>
  <si>
    <t>18.09.2023 10:26:21</t>
  </si>
  <si>
    <t>18.09.2023 10:26:22</t>
  </si>
  <si>
    <t>18.09.2023 10:26:48</t>
  </si>
  <si>
    <t>18.09.2023 10:26:50</t>
  </si>
  <si>
    <t>18.09.2023 10:26:51</t>
  </si>
  <si>
    <t>18.09.2023 10:27:00</t>
  </si>
  <si>
    <t>18.09.2023 10:27:09</t>
  </si>
  <si>
    <t>18.09.2023 10:27:10</t>
  </si>
  <si>
    <t>18.09.2023 10:27:46</t>
  </si>
  <si>
    <t>18.09.2023 10:27:55</t>
  </si>
  <si>
    <t>18.09.2023 10:28:06</t>
  </si>
  <si>
    <t>18.09.2023 10:28:07</t>
  </si>
  <si>
    <t>18.09.2023 10:28:24</t>
  </si>
  <si>
    <t>18.09.2023 10:28:26</t>
  </si>
  <si>
    <t>18.09.2023 10:28:35</t>
  </si>
  <si>
    <t>18.09.2023 10:28:51</t>
  </si>
  <si>
    <t>18.09.2023 10:28:52</t>
  </si>
  <si>
    <t>18.09.2023 10:29:00</t>
  </si>
  <si>
    <t>18.09.2023 10:29:01</t>
  </si>
  <si>
    <t>18.09.2023 10:29:06</t>
  </si>
  <si>
    <t>18.09.2023 10:29:34</t>
  </si>
  <si>
    <t>18.09.2023 10:29:35</t>
  </si>
  <si>
    <t>18.09.2023 10:29:40</t>
  </si>
  <si>
    <t>18.09.2023 10:29:41</t>
  </si>
  <si>
    <t>18.09.2023 10:30:04</t>
  </si>
  <si>
    <t>18.09.2023 10:30:06</t>
  </si>
  <si>
    <t>18.09.2023 10:30:15</t>
  </si>
  <si>
    <t>18.09.2023 10:30:17</t>
  </si>
  <si>
    <t>18.09.2023 10:30:43</t>
  </si>
  <si>
    <t>18.09.2023 10:30:57</t>
  </si>
  <si>
    <t>18.09.2023 10:30:58</t>
  </si>
  <si>
    <t>18.09.2023 10:31:00</t>
  </si>
  <si>
    <t>18.09.2023 10:31:04</t>
  </si>
  <si>
    <t>18.09.2023 10:31:31</t>
  </si>
  <si>
    <t>18.09.2023 10:31:32</t>
  </si>
  <si>
    <t>18.09.2023 10:31:38</t>
  </si>
  <si>
    <t>18.09.2023 10:31:40</t>
  </si>
  <si>
    <t>18.09.2023 10:31:54</t>
  </si>
  <si>
    <t>18.09.2023 10:31:55</t>
  </si>
  <si>
    <t>18.09.2023 10:32:04</t>
  </si>
  <si>
    <t>18.09.2023 10:33:01</t>
  </si>
  <si>
    <t>18.09.2023 10:33:03</t>
  </si>
  <si>
    <t>18.09.2023 10:33:15</t>
  </si>
  <si>
    <t>18.09.2023 10:33:18</t>
  </si>
  <si>
    <t>18.09.2023 10:33:20</t>
  </si>
  <si>
    <t>18.09.2023 10:33:52</t>
  </si>
  <si>
    <t>18.09.2023 10:33:54</t>
  </si>
  <si>
    <t>18.09.2023 10:34:32</t>
  </si>
  <si>
    <t>18.09.2023 10:34:34</t>
  </si>
  <si>
    <t>18.09.2023 10:34:43</t>
  </si>
  <si>
    <t>18.09.2023 10:34:46</t>
  </si>
  <si>
    <t>18.09.2023 10:34:49</t>
  </si>
  <si>
    <t>18.09.2023 10:34:51</t>
  </si>
  <si>
    <t>18.09.2023 10:34:52</t>
  </si>
  <si>
    <t>18.09.2023 10:34:54</t>
  </si>
  <si>
    <t>18.09.2023 10:35:18</t>
  </si>
  <si>
    <t>18.09.2023 10:35:25</t>
  </si>
  <si>
    <t>18.09.2023 10:35:53</t>
  </si>
  <si>
    <t>18.09.2023 10:35:54</t>
  </si>
  <si>
    <t>18.09.2023 10:35:57</t>
  </si>
  <si>
    <t>18.09.2023 10:36:00</t>
  </si>
  <si>
    <t>18.09.2023 10:36:17</t>
  </si>
  <si>
    <t>18.09.2023 10:36:18</t>
  </si>
  <si>
    <t>18.09.2023 10:36:43</t>
  </si>
  <si>
    <t>18.09.2023 10:36:45</t>
  </si>
  <si>
    <t>18.09.2023 10:36:46</t>
  </si>
  <si>
    <t>18.09.2023 10:36:49</t>
  </si>
  <si>
    <t>18.09.2023 10:37:45</t>
  </si>
  <si>
    <t>18.09.2023 10:37:46</t>
  </si>
  <si>
    <t>18.09.2023 10:38:09</t>
  </si>
  <si>
    <t>18.09.2023 10:38:10</t>
  </si>
  <si>
    <t>18.09.2023 10:38:29</t>
  </si>
  <si>
    <t>18.09.2023 10:38:32</t>
  </si>
  <si>
    <t>18.09.2023 10:38:46</t>
  </si>
  <si>
    <t>18.09.2023 10:38:49</t>
  </si>
  <si>
    <t>18.09.2023 10:38:51</t>
  </si>
  <si>
    <t>18.09.2023 10:38:58</t>
  </si>
  <si>
    <t>18.09.2023 10:39:00</t>
  </si>
  <si>
    <t>18.09.2023 10:39:01</t>
  </si>
  <si>
    <t>18.09.2023 10:39:09</t>
  </si>
  <si>
    <t>18.09.2023 10:39:23</t>
  </si>
  <si>
    <t>18.09.2023 10:39:24</t>
  </si>
  <si>
    <t>18.09.2023 10:39:31</t>
  </si>
  <si>
    <t>18.09.2023 10:39:32</t>
  </si>
  <si>
    <t>18.09.2023 10:39:54</t>
  </si>
  <si>
    <t>18.09.2023 10:39:55</t>
  </si>
  <si>
    <t>18.09.2023 10:39:58</t>
  </si>
  <si>
    <t>18.09.2023 10:40:00</t>
  </si>
  <si>
    <t>18.09.2023 10:40:03</t>
  </si>
  <si>
    <t>18.09.2023 10:41:17</t>
  </si>
  <si>
    <t>18.09.2023 10:41:21</t>
  </si>
  <si>
    <t>18.09.2023 10:41:51</t>
  </si>
  <si>
    <t>18.09.2023 10:41:52</t>
  </si>
  <si>
    <t>18.09.2023 10:41:54</t>
  </si>
  <si>
    <t>18.09.2023 10:42:20</t>
  </si>
  <si>
    <t>18.09.2023 10:42:21</t>
  </si>
  <si>
    <t>18.09.2023 10:42:23</t>
  </si>
  <si>
    <t>18.09.2023 10:42:35</t>
  </si>
  <si>
    <t>18.09.2023 10:42:43</t>
  </si>
  <si>
    <t>18.09.2023 10:43:23</t>
  </si>
  <si>
    <t>18.09.2023 10:43:45</t>
  </si>
  <si>
    <t>18.09.2023 10:43:46</t>
  </si>
  <si>
    <t>18.09.2023 10:43:48</t>
  </si>
  <si>
    <t>18.09.2023 10:44:12</t>
  </si>
  <si>
    <t>18.09.2023 10:44:14</t>
  </si>
  <si>
    <t>18.09.2023 10:44:17</t>
  </si>
  <si>
    <t>18.09.2023 10:44:54</t>
  </si>
  <si>
    <t>18.09.2023 10:44:56</t>
  </si>
  <si>
    <t>18.09.2023 10:44:57</t>
  </si>
  <si>
    <t>18.09.2023 10:44:59</t>
  </si>
  <si>
    <t>18.09.2023 10:45:00</t>
  </si>
  <si>
    <t>18.09.2023 10:45:05</t>
  </si>
  <si>
    <t>18.09.2023 10:45:09</t>
  </si>
  <si>
    <t>18.09.2023 10:45:11</t>
  </si>
  <si>
    <t>18.09.2023 10:45:15</t>
  </si>
  <si>
    <t>18.09.2023 10:45:17</t>
  </si>
  <si>
    <t>18.09.2023 10:45:43</t>
  </si>
  <si>
    <t>18.09.2023 10:45:45</t>
  </si>
  <si>
    <t>18.09.2023 10:46:11</t>
  </si>
  <si>
    <t>18.09.2023 10:46:12</t>
  </si>
  <si>
    <t>18.09.2023 10:46:14</t>
  </si>
  <si>
    <t>18.09.2023 10:46:18</t>
  </si>
  <si>
    <t>18.09.2023 10:46:26</t>
  </si>
  <si>
    <t>18.09.2023 10:46:27</t>
  </si>
  <si>
    <t>18.09.2023 10:46:29</t>
  </si>
  <si>
    <t>18.09.2023 10:46:49</t>
  </si>
  <si>
    <t>18.09.2023 10:47:14</t>
  </si>
  <si>
    <t>18.09.2023 10:47:32</t>
  </si>
  <si>
    <t>18.09.2023 10:47:34</t>
  </si>
  <si>
    <t>18.09.2023 10:47:35</t>
  </si>
  <si>
    <t>18.09.2023 10:47:54</t>
  </si>
  <si>
    <t>18.09.2023 10:47:57</t>
  </si>
  <si>
    <t>18.09.2023 10:48:30</t>
  </si>
  <si>
    <t>18.09.2023 10:48:31</t>
  </si>
  <si>
    <t>18.09.2023 10:48:40</t>
  </si>
  <si>
    <t>18.09.2023 10:48:42</t>
  </si>
  <si>
    <t>18.09.2023 10:49:03</t>
  </si>
  <si>
    <t>18.09.2023 10:49:04</t>
  </si>
  <si>
    <t>18.09.2023 10:49:12</t>
  </si>
  <si>
    <t>18.09.2023 10:49:13</t>
  </si>
  <si>
    <t>18.09.2023 10:49:40</t>
  </si>
  <si>
    <t>18.09.2023 10:49:41</t>
  </si>
  <si>
    <t>18.09.2023 10:49:43</t>
  </si>
  <si>
    <t>18.09.2023 10:49:51</t>
  </si>
  <si>
    <t>18.09.2023 10:49:52</t>
  </si>
  <si>
    <t>18.09.2023 10:50:35</t>
  </si>
  <si>
    <t>18.09.2023 10:50:37</t>
  </si>
  <si>
    <t>18.09.2023 10:50:38</t>
  </si>
  <si>
    <t>18.09.2023 10:50:40</t>
  </si>
  <si>
    <t>18.09.2023 10:50:41</t>
  </si>
  <si>
    <t>18.09.2023 10:50:43</t>
  </si>
  <si>
    <t>18.09.2023 10:50:52</t>
  </si>
  <si>
    <t>18.09.2023 10:50:54</t>
  </si>
  <si>
    <t>18.09.2023 10:51:00</t>
  </si>
  <si>
    <t>18.09.2023 10:51:01</t>
  </si>
  <si>
    <t>18.09.2023 10:51:07</t>
  </si>
  <si>
    <t>18.09.2023 10:51:09</t>
  </si>
  <si>
    <t>18.09.2023 10:51:35</t>
  </si>
  <si>
    <t>18.09.2023 10:52:18</t>
  </si>
  <si>
    <t>18.09.2023 10:52:20</t>
  </si>
  <si>
    <t>18.09.2023 10:52:21</t>
  </si>
  <si>
    <t>18.09.2023 10:52:23</t>
  </si>
  <si>
    <t>18.09.2023 10:52:40</t>
  </si>
  <si>
    <t>18.09.2023 10:53:43</t>
  </si>
  <si>
    <t>18.09.2023 10:54:40</t>
  </si>
  <si>
    <t>18.09.2023 10:54:42</t>
  </si>
  <si>
    <t>18.09.2023 10:54:48</t>
  </si>
  <si>
    <t>18.09.2023 10:54:49</t>
  </si>
  <si>
    <t>18.09.2023 10:54:51</t>
  </si>
  <si>
    <t>18.09.2023 10:54:54</t>
  </si>
  <si>
    <t>18.09.2023 10:55:11</t>
  </si>
  <si>
    <t>18.09.2023 10:55:12</t>
  </si>
  <si>
    <t>18.09.2023 10:55:59</t>
  </si>
  <si>
    <t>18.09.2023 10:56:00</t>
  </si>
  <si>
    <t>18.09.2023 10:56:13</t>
  </si>
  <si>
    <t>18.09.2023 10:56:14</t>
  </si>
  <si>
    <t>18.09.2023 10:56:16</t>
  </si>
  <si>
    <t>18.09.2023 10:56:17</t>
  </si>
  <si>
    <t>18.09.2023 10:56:19</t>
  </si>
  <si>
    <t>18.09.2023 10:56:20</t>
  </si>
  <si>
    <t>18.09.2023 10:56:22</t>
  </si>
  <si>
    <t>18.09.2023 10:56:28</t>
  </si>
  <si>
    <t>18.09.2023 10:56:29</t>
  </si>
  <si>
    <t>18.09.2023 10:56:31</t>
  </si>
  <si>
    <t>18.09.2023 10:56:36</t>
  </si>
  <si>
    <t>18.09.2023 10:56:37</t>
  </si>
  <si>
    <t>18.09.2023 10:56:40</t>
  </si>
  <si>
    <t>18.09.2023 10:56:42</t>
  </si>
  <si>
    <t>18.09.2023 10:56:51</t>
  </si>
  <si>
    <t>18.09.2023 10:56:52</t>
  </si>
  <si>
    <t>18.09.2023 10:56:54</t>
  </si>
  <si>
    <t>18.09.2023 10:56:57</t>
  </si>
  <si>
    <t>18.09.2023 10:57:04</t>
  </si>
  <si>
    <t>18.09.2023 10:57:15</t>
  </si>
  <si>
    <t>18.09.2023 10:57:17</t>
  </si>
  <si>
    <t>18.09.2023 10:57:18</t>
  </si>
  <si>
    <t>18.09.2023 10:58:51</t>
  </si>
  <si>
    <t>18.09.2023 10:58:53</t>
  </si>
  <si>
    <t>18.09.2023 10:58:57</t>
  </si>
  <si>
    <t>18.09.2023 10:58:59</t>
  </si>
  <si>
    <t>18.09.2023 10:59:00</t>
  </si>
  <si>
    <t>18.09.2023 10:59:16</t>
  </si>
  <si>
    <t>18.09.2023 10:59:33</t>
  </si>
  <si>
    <t>18.09.2023 10:59:34</t>
  </si>
  <si>
    <t>18.09.2023 10:59:37</t>
  </si>
  <si>
    <t>18.09.2023 10:59:39</t>
  </si>
  <si>
    <t>18.09.2023 11:00:09</t>
  </si>
  <si>
    <t>18.09.2023 11:00:10</t>
  </si>
  <si>
    <t>18.09.2023 11:00:15</t>
  </si>
  <si>
    <t>18.09.2023 11:00:16</t>
  </si>
  <si>
    <t>18.09.2023 11:00:18</t>
  </si>
  <si>
    <t>18.09.2023 11:01:45</t>
  </si>
  <si>
    <t>18.09.2023 11:01:48</t>
  </si>
  <si>
    <t>18.09.2023 11:02:07</t>
  </si>
  <si>
    <t>18.09.2023 11:02:38</t>
  </si>
  <si>
    <t>18.09.2023 11:02:40</t>
  </si>
  <si>
    <t>18.09.2023 11:02:46</t>
  </si>
  <si>
    <t>18.09.2023 11:02:48</t>
  </si>
  <si>
    <t>18.09.2023 11:02:49</t>
  </si>
  <si>
    <t>18.09.2023 11:02:51</t>
  </si>
  <si>
    <t>18.09.2023 11:03:01</t>
  </si>
  <si>
    <t>18.09.2023 11:03:03</t>
  </si>
  <si>
    <t>18.09.2023 11:03:06</t>
  </si>
  <si>
    <t>18.09.2023 11:03:07</t>
  </si>
  <si>
    <t>18.09.2023 11:03:12</t>
  </si>
  <si>
    <t>18.09.2023 11:03:13</t>
  </si>
  <si>
    <t>18.09.2023 11:03:15</t>
  </si>
  <si>
    <t>18.09.2023 11:03:30</t>
  </si>
  <si>
    <t>18.09.2023 11:03:32</t>
  </si>
  <si>
    <t>18.09.2023 11:03:46</t>
  </si>
  <si>
    <t>18.09.2023 11:03:49</t>
  </si>
  <si>
    <t>18.09.2023 11:03:53</t>
  </si>
  <si>
    <t>18.09.2023 11:04:12</t>
  </si>
  <si>
    <t>18.09.2023 11:04:14</t>
  </si>
  <si>
    <t>18.09.2023 11:04:46</t>
  </si>
  <si>
    <t>18.09.2023 11:04:48</t>
  </si>
  <si>
    <t>18.09.2023 11:05:34</t>
  </si>
  <si>
    <t>18.09.2023 11:05:35</t>
  </si>
  <si>
    <t>18.09.2023 11:06:42</t>
  </si>
  <si>
    <t>18.09.2023 11:06:49</t>
  </si>
  <si>
    <t>18.09.2023 11:06:51</t>
  </si>
  <si>
    <t>18.09.2023 11:07:00</t>
  </si>
  <si>
    <t>18.09.2023 11:07:15</t>
  </si>
  <si>
    <t>18.09.2023 11:07:41</t>
  </si>
  <si>
    <t>18.09.2023 11:07:43</t>
  </si>
  <si>
    <t>18.09.2023 11:07:45</t>
  </si>
  <si>
    <t>18.09.2023 11:09:21</t>
  </si>
  <si>
    <t>18.09.2023 11:09:23</t>
  </si>
  <si>
    <t>18.09.2023 11:09:26</t>
  </si>
  <si>
    <t>18.09.2023 11:09:40</t>
  </si>
  <si>
    <t>18.09.2023 11:09:45</t>
  </si>
  <si>
    <t>18.09.2023 11:09:48</t>
  </si>
  <si>
    <t>18.09.2023 11:09:49</t>
  </si>
  <si>
    <t>18.09.2023 11:09:51</t>
  </si>
  <si>
    <t>18.09.2023 11:10:37</t>
  </si>
  <si>
    <t>18.09.2023 11:10:42</t>
  </si>
  <si>
    <t>18.09.2023 11:11:40</t>
  </si>
  <si>
    <t>18.09.2023 11:11:42</t>
  </si>
  <si>
    <t>18.09.2023 11:11:43</t>
  </si>
  <si>
    <t>18.09.2023 11:11:45</t>
  </si>
  <si>
    <t>18.09.2023 11:12:09</t>
  </si>
  <si>
    <t>18.09.2023 11:12:10</t>
  </si>
  <si>
    <t>18.09.2023 11:12:14</t>
  </si>
  <si>
    <t>18.09.2023 11:12:15</t>
  </si>
  <si>
    <t>18.09.2023 11:12:34</t>
  </si>
  <si>
    <t>18.09.2023 11:13:01</t>
  </si>
  <si>
    <t>18.09.2023 11:13:03</t>
  </si>
  <si>
    <t>18.09.2023 11:13:10</t>
  </si>
  <si>
    <t>18.09.2023 11:13:12</t>
  </si>
  <si>
    <t>18.09.2023 11:13:26</t>
  </si>
  <si>
    <t>18.09.2023 11:13:27</t>
  </si>
  <si>
    <t>18.09.2023 11:13:29</t>
  </si>
  <si>
    <t>18.09.2023 11:14:04</t>
  </si>
  <si>
    <t>18.09.2023 11:14:06</t>
  </si>
  <si>
    <t>18.09.2023 11:14:18</t>
  </si>
  <si>
    <t>18.09.2023 11:14:21</t>
  </si>
  <si>
    <t>18.09.2023 11:14:26</t>
  </si>
  <si>
    <t>18.09.2023 11:14:27</t>
  </si>
  <si>
    <t>18.09.2023 11:14:29</t>
  </si>
  <si>
    <t>18.09.2023 11:14:30</t>
  </si>
  <si>
    <t>18.09.2023 11:14:32</t>
  </si>
  <si>
    <t>18.09.2023 11:14:44</t>
  </si>
  <si>
    <t>18.09.2023 11:14:56</t>
  </si>
  <si>
    <t>18.09.2023 11:14:58</t>
  </si>
  <si>
    <t>18.09.2023 11:16:51</t>
  </si>
  <si>
    <t>18.09.2023 11:17:00</t>
  </si>
  <si>
    <t>18.09.2023 11:17:01</t>
  </si>
  <si>
    <t>18.09.2023 11:17:23</t>
  </si>
  <si>
    <t>18.09.2023 11:17:24</t>
  </si>
  <si>
    <t>18.09.2023 11:17:30</t>
  </si>
  <si>
    <t>18.09.2023 11:18:07</t>
  </si>
  <si>
    <t>18.09.2023 11:18:09</t>
  </si>
  <si>
    <t>18.09.2023 11:18:10</t>
  </si>
  <si>
    <t>18.09.2023 11:18:57</t>
  </si>
  <si>
    <t>18.09.2023 11:18:59</t>
  </si>
  <si>
    <t>18.09.2023 11:19:00</t>
  </si>
  <si>
    <t>18.09.2023 11:19:03</t>
  </si>
  <si>
    <t>18.09.2023 11:19:05</t>
  </si>
  <si>
    <t>18.09.2023 11:19:11</t>
  </si>
  <si>
    <t>18.09.2023 11:19:25</t>
  </si>
  <si>
    <t>18.09.2023 11:19:26</t>
  </si>
  <si>
    <t>18.09.2023 11:20:35</t>
  </si>
  <si>
    <t>18.09.2023 11:20:37</t>
  </si>
  <si>
    <t>18.09.2023 11:20:40</t>
  </si>
  <si>
    <t>18.09.2023 11:20:51</t>
  </si>
  <si>
    <t>18.09.2023 11:20:57</t>
  </si>
  <si>
    <t>18.09.2023 11:20:58</t>
  </si>
  <si>
    <t>18.09.2023 11:21:06</t>
  </si>
  <si>
    <t>18.09.2023 11:21:17</t>
  </si>
  <si>
    <t>18.09.2023 11:21:19</t>
  </si>
  <si>
    <t>18.09.2023 11:21:43</t>
  </si>
  <si>
    <t>18.09.2023 11:21:45</t>
  </si>
  <si>
    <t>18.09.2023 11:22:07</t>
  </si>
  <si>
    <t>18.09.2023 11:22:09</t>
  </si>
  <si>
    <t>18.09.2023 11:22:35</t>
  </si>
  <si>
    <t>18.09.2023 11:22:48</t>
  </si>
  <si>
    <t>18.09.2023 11:22:49</t>
  </si>
  <si>
    <t>18.09.2023 11:23:40</t>
  </si>
  <si>
    <t>18.09.2023 11:23:42</t>
  </si>
  <si>
    <t>18.09.2023 11:24:04</t>
  </si>
  <si>
    <t>18.09.2023 11:24:06</t>
  </si>
  <si>
    <t>18.09.2023 11:24:24</t>
  </si>
  <si>
    <t>18.09.2023 11:24:26</t>
  </si>
  <si>
    <t>18.09.2023 11:24:32</t>
  </si>
  <si>
    <t>18.09.2023 11:24:34</t>
  </si>
  <si>
    <t>18.09.2023 11:24:41</t>
  </si>
  <si>
    <t>18.09.2023 11:24:43</t>
  </si>
  <si>
    <t>18.09.2023 11:24:50</t>
  </si>
  <si>
    <t>18.09.2023 11:25:06</t>
  </si>
  <si>
    <t>18.09.2023 11:25:12</t>
  </si>
  <si>
    <t>18.09.2023 11:25:14</t>
  </si>
  <si>
    <t>18.09.2023 11:25:17</t>
  </si>
  <si>
    <t>18.09.2023 11:25:32</t>
  </si>
  <si>
    <t>18.09.2023 11:26:26</t>
  </si>
  <si>
    <t>18.09.2023 11:26:28</t>
  </si>
  <si>
    <t>18.09.2023 11:26:40</t>
  </si>
  <si>
    <t>18.09.2023 11:26:41</t>
  </si>
  <si>
    <t>18.09.2023 11:26:54</t>
  </si>
  <si>
    <t>18.09.2023 11:27:32</t>
  </si>
  <si>
    <t>18.09.2023 11:27:34</t>
  </si>
  <si>
    <t>18.09.2023 11:27:35</t>
  </si>
  <si>
    <t>18.09.2023 11:27:37</t>
  </si>
  <si>
    <t>18.09.2023 11:27:56</t>
  </si>
  <si>
    <t>18.09.2023 11:27:57</t>
  </si>
  <si>
    <t>18.09.2023 11:27:59</t>
  </si>
  <si>
    <t>18.09.2023 11:28:14</t>
  </si>
  <si>
    <t>18.09.2023 11:28:16</t>
  </si>
  <si>
    <t>18.09.2023 11:28:17</t>
  </si>
  <si>
    <t>18.09.2023 11:28:57</t>
  </si>
  <si>
    <t>18.09.2023 11:29:01</t>
  </si>
  <si>
    <t>18.09.2023 11:29:23</t>
  </si>
  <si>
    <t>18.09.2023 11:29:24</t>
  </si>
  <si>
    <t>18.09.2023 11:29:27</t>
  </si>
  <si>
    <t>18.09.2023 11:29:29</t>
  </si>
  <si>
    <t>18.09.2023 11:29:30</t>
  </si>
  <si>
    <t>18.09.2023 11:29:47</t>
  </si>
  <si>
    <t>18.09.2023 11:29:49</t>
  </si>
  <si>
    <t>18.09.2023 11:29:50</t>
  </si>
  <si>
    <t>18.09.2023 11:29:53</t>
  </si>
  <si>
    <t>18.09.2023 11:30:14</t>
  </si>
  <si>
    <t>18.09.2023 11:30:54</t>
  </si>
  <si>
    <t>18.09.2023 11:30:56</t>
  </si>
  <si>
    <t>18.09.2023 11:31:06</t>
  </si>
  <si>
    <t>18.09.2023 11:31:14</t>
  </si>
  <si>
    <t>18.09.2023 11:31:17</t>
  </si>
  <si>
    <t>18.09.2023 11:31:20</t>
  </si>
  <si>
    <t>18.09.2023 11:31:21</t>
  </si>
  <si>
    <t>18.09.2023 11:32:20</t>
  </si>
  <si>
    <t>18.09.2023 11:32:21</t>
  </si>
  <si>
    <t>18.09.2023 11:32:59</t>
  </si>
  <si>
    <t>18.09.2023 11:33:00</t>
  </si>
  <si>
    <t>18.09.2023 11:33:09</t>
  </si>
  <si>
    <t>18.09.2023 11:33:34</t>
  </si>
  <si>
    <t>18.09.2023 11:33:40</t>
  </si>
  <si>
    <t>18.09.2023 11:33:42</t>
  </si>
  <si>
    <t>18.09.2023 11:33:58</t>
  </si>
  <si>
    <t>18.09.2023 11:34:03</t>
  </si>
  <si>
    <t>18.09.2023 11:34:04</t>
  </si>
  <si>
    <t>18.09.2023 11:34:31</t>
  </si>
  <si>
    <t>18.09.2023 11:34:32</t>
  </si>
  <si>
    <t>18.09.2023 11:34:40</t>
  </si>
  <si>
    <t>18.09.2023 11:35:09</t>
  </si>
  <si>
    <t>18.09.2023 11:35:31</t>
  </si>
  <si>
    <t>18.09.2023 11:35:32</t>
  </si>
  <si>
    <t>18.09.2023 11:35:37</t>
  </si>
  <si>
    <t>18.09.2023 11:35:38</t>
  </si>
  <si>
    <t>18.09.2023 11:35:44</t>
  </si>
  <si>
    <t>18.09.2023 11:35:46</t>
  </si>
  <si>
    <t>18.09.2023 11:36:00</t>
  </si>
  <si>
    <t>18.09.2023 11:36:40</t>
  </si>
  <si>
    <t>18.09.2023 11:36:41</t>
  </si>
  <si>
    <t>18.09.2023 11:36:43</t>
  </si>
  <si>
    <t>18.09.2023 11:37:18</t>
  </si>
  <si>
    <t>18.09.2023 11:37:20</t>
  </si>
  <si>
    <t>18.09.2023 11:37:31</t>
  </si>
  <si>
    <t>18.09.2023 11:37:32</t>
  </si>
  <si>
    <t>18.09.2023 11:37:37</t>
  </si>
  <si>
    <t>18.09.2023 11:37:38</t>
  </si>
  <si>
    <t>18.09.2023 11:37:43</t>
  </si>
  <si>
    <t>18.09.2023 11:37:44</t>
  </si>
  <si>
    <t>18.09.2023 11:38:06</t>
  </si>
  <si>
    <t>18.09.2023 11:38:51</t>
  </si>
  <si>
    <t>18.09.2023 11:39:03</t>
  </si>
  <si>
    <t>18.09.2023 11:39:07</t>
  </si>
  <si>
    <t>18.09.2023 11:39:10</t>
  </si>
  <si>
    <t>18.09.2023 11:39:13</t>
  </si>
  <si>
    <t>18.09.2023 11:39:15</t>
  </si>
  <si>
    <t>18.09.2023 11:39:55</t>
  </si>
  <si>
    <t>18.09.2023 11:39:57</t>
  </si>
  <si>
    <t>18.09.2023 11:40:26</t>
  </si>
  <si>
    <t>18.09.2023 11:40:28</t>
  </si>
  <si>
    <t>18.09.2023 11:40:31</t>
  </si>
  <si>
    <t>18.09.2023 11:40:34</t>
  </si>
  <si>
    <t>18.09.2023 11:40:35</t>
  </si>
  <si>
    <t>18.09.2023 11:40:38</t>
  </si>
  <si>
    <t>18.09.2023 11:40:40</t>
  </si>
  <si>
    <t>18.09.2023 11:40:55</t>
  </si>
  <si>
    <t>18.09.2023 11:41:28</t>
  </si>
  <si>
    <t>18.09.2023 11:41:29</t>
  </si>
  <si>
    <t>18.09.2023 11:41:38</t>
  </si>
  <si>
    <t>18.09.2023 11:42:18</t>
  </si>
  <si>
    <t>18.09.2023 11:42:20</t>
  </si>
  <si>
    <t>18.09.2023 11:42:23</t>
  </si>
  <si>
    <t>18.09.2023 11:42:52</t>
  </si>
  <si>
    <t>18.09.2023 11:42:55</t>
  </si>
  <si>
    <t>18.09.2023 11:42:57</t>
  </si>
  <si>
    <t>18.09.2023 11:42:59</t>
  </si>
  <si>
    <t>18.09.2023 11:43:33</t>
  </si>
  <si>
    <t>18.09.2023 11:43:34</t>
  </si>
  <si>
    <t>18.09.2023 11:43:40</t>
  </si>
  <si>
    <t>18.09.2023 11:43:42</t>
  </si>
  <si>
    <t>18.09.2023 11:43:59</t>
  </si>
  <si>
    <t>18.09.2023 11:44:03</t>
  </si>
  <si>
    <t>18.09.2023 11:44:25</t>
  </si>
  <si>
    <t>18.09.2023 11:44:27</t>
  </si>
  <si>
    <t>18.09.2023 11:44:28</t>
  </si>
  <si>
    <t>18.09.2023 11:44:37</t>
  </si>
  <si>
    <t>18.09.2023 11:44:39</t>
  </si>
  <si>
    <t>18.09.2023 11:45:26</t>
  </si>
  <si>
    <t>18.09.2023 11:45:28</t>
  </si>
  <si>
    <t>18.09.2023 11:45:42</t>
  </si>
  <si>
    <t>18.09.2023 11:45:45</t>
  </si>
  <si>
    <t>18.09.2023 11:46:31</t>
  </si>
  <si>
    <t>18.09.2023 11:46:34</t>
  </si>
  <si>
    <t>18.09.2023 11:46:39</t>
  </si>
  <si>
    <t>18.09.2023 11:47:04</t>
  </si>
  <si>
    <t>18.09.2023 11:47:06</t>
  </si>
  <si>
    <t>18.09.2023 11:47:24</t>
  </si>
  <si>
    <t>18.09.2023 11:47:59</t>
  </si>
  <si>
    <t>18.09.2023 11:48:00</t>
  </si>
  <si>
    <t>18.09.2023 11:48:06</t>
  </si>
  <si>
    <t>18.09.2023 11:48:08</t>
  </si>
  <si>
    <t>18.09.2023 11:48:09</t>
  </si>
  <si>
    <t>18.09.2023 11:48:37</t>
  </si>
  <si>
    <t>18.09.2023 11:48:39</t>
  </si>
  <si>
    <t>18.09.2023 11:48:42</t>
  </si>
  <si>
    <t>18.09.2023 11:48:48</t>
  </si>
  <si>
    <t>18.09.2023 11:48:53</t>
  </si>
  <si>
    <t>18.09.2023 11:48:54</t>
  </si>
  <si>
    <t>18.09.2023 11:49:42</t>
  </si>
  <si>
    <t>18.09.2023 11:49:43</t>
  </si>
  <si>
    <t>18.09.2023 11:49:51</t>
  </si>
  <si>
    <t>18.09.2023 11:49:52</t>
  </si>
  <si>
    <t>18.09.2023 11:50:04</t>
  </si>
  <si>
    <t>18.09.2023 11:50:18</t>
  </si>
  <si>
    <t>18.09.2023 11:50:20</t>
  </si>
  <si>
    <t>18.09.2023 11:50:23</t>
  </si>
  <si>
    <t>18.09.2023 11:50:31</t>
  </si>
  <si>
    <t>18.09.2023 11:50:32</t>
  </si>
  <si>
    <t>18.09.2023 11:50:57</t>
  </si>
  <si>
    <t>18.09.2023 11:50:58</t>
  </si>
  <si>
    <t>18.09.2023 11:51:00</t>
  </si>
  <si>
    <t>18.09.2023 11:51:37</t>
  </si>
  <si>
    <t>18.09.2023 11:51:44</t>
  </si>
  <si>
    <t>18.09.2023 11:51:50</t>
  </si>
  <si>
    <t>18.09.2023 11:51:51</t>
  </si>
  <si>
    <t>18.09.2023 11:52:14</t>
  </si>
  <si>
    <t>18.09.2023 11:52:15</t>
  </si>
  <si>
    <t>18.09.2023 11:52:26</t>
  </si>
  <si>
    <t>18.09.2023 11:52:40</t>
  </si>
  <si>
    <t>18.09.2023 11:52:49</t>
  </si>
  <si>
    <t>18.09.2023 11:52:51</t>
  </si>
  <si>
    <t>18.09.2023 11:52:52</t>
  </si>
  <si>
    <t>18.09.2023 11:52:54</t>
  </si>
  <si>
    <t>18.09.2023 11:53:06</t>
  </si>
  <si>
    <t>18.09.2023 11:53:10</t>
  </si>
  <si>
    <t>18.09.2023 11:53:14</t>
  </si>
  <si>
    <t>18.09.2023 11:53:29</t>
  </si>
  <si>
    <t>18.09.2023 11:53:31</t>
  </si>
  <si>
    <t>18.09.2023 11:53:32</t>
  </si>
  <si>
    <t>18.09.2023 11:53:34</t>
  </si>
  <si>
    <t>18.09.2023 11:53:55</t>
  </si>
  <si>
    <t>18.09.2023 11:54:54</t>
  </si>
  <si>
    <t>18.09.2023 11:54:56</t>
  </si>
  <si>
    <t>18.09.2023 11:54:57</t>
  </si>
  <si>
    <t>18.09.2023 11:55:21</t>
  </si>
  <si>
    <t>18.09.2023 11:55:34</t>
  </si>
  <si>
    <t>18.09.2023 11:55:39</t>
  </si>
  <si>
    <t>18.09.2023 11:55:58</t>
  </si>
  <si>
    <t>18.09.2023 11:55:59</t>
  </si>
  <si>
    <t>18.09.2023 11:56:32</t>
  </si>
  <si>
    <t>18.09.2023 11:56:35</t>
  </si>
  <si>
    <t>18.09.2023 11:57:07</t>
  </si>
  <si>
    <t>18.09.2023 11:57:09</t>
  </si>
  <si>
    <t>18.09.2023 11:57:13</t>
  </si>
  <si>
    <t>18.09.2023 11:57:57</t>
  </si>
  <si>
    <t>18.09.2023 11:57:59</t>
  </si>
  <si>
    <t>18.09.2023 11:58:00</t>
  </si>
  <si>
    <t>18.09.2023 11:58:03</t>
  </si>
  <si>
    <t>18.09.2023 11:58:23</t>
  </si>
  <si>
    <t>18.09.2023 11:58:25</t>
  </si>
  <si>
    <t>18.09.2023 11:58:28</t>
  </si>
  <si>
    <t>18.09.2023 11:58:29</t>
  </si>
  <si>
    <t>18.09.2023 11:58:34</t>
  </si>
  <si>
    <t>18.09.2023 11:59:32</t>
  </si>
  <si>
    <t>18.09.2023 11:59:34</t>
  </si>
  <si>
    <t>18.09.2023 12:00:53</t>
  </si>
  <si>
    <t>18.09.2023 12:00:54</t>
  </si>
  <si>
    <t>18.09.2023 12:00:56</t>
  </si>
  <si>
    <t>18.09.2023 12:00:57</t>
  </si>
  <si>
    <t>18.09.2023 12:00:59</t>
  </si>
  <si>
    <t>18.09.2023 12:01:00</t>
  </si>
  <si>
    <t>18.09.2023 12:01:02</t>
  </si>
  <si>
    <t>18.09.2023 12:01:16</t>
  </si>
  <si>
    <t>18.09.2023 12:01:17</t>
  </si>
  <si>
    <t>18.09.2023 12:01:19</t>
  </si>
  <si>
    <t>18.09.2023 12:01:25</t>
  </si>
  <si>
    <t>18.09.2023 12:01:54</t>
  </si>
  <si>
    <t>18.09.2023 12:02:10</t>
  </si>
  <si>
    <t>18.09.2023 12:03:10</t>
  </si>
  <si>
    <t>18.09.2023 12:03:12</t>
  </si>
  <si>
    <t>18.09.2023 12:03:15</t>
  </si>
  <si>
    <t>18.09.2023 12:03:17</t>
  </si>
  <si>
    <t>18.09.2023 12:03:38</t>
  </si>
  <si>
    <t>18.09.2023 12:03:40</t>
  </si>
  <si>
    <t>18.09.2023 12:04:20</t>
  </si>
  <si>
    <t>18.09.2023 12:04:21</t>
  </si>
  <si>
    <t>18.09.2023 12:04:40</t>
  </si>
  <si>
    <t>18.09.2023 12:04:42</t>
  </si>
  <si>
    <t>18.09.2023 12:04:51</t>
  </si>
  <si>
    <t>18.09.2023 12:05:03</t>
  </si>
  <si>
    <t>18.09.2023 12:05:04</t>
  </si>
  <si>
    <t>18.09.2023 12:05:06</t>
  </si>
  <si>
    <t>18.09.2023 12:05:07</t>
  </si>
  <si>
    <t>18.09.2023 12:05:31</t>
  </si>
  <si>
    <t>18.09.2023 12:05:32</t>
  </si>
  <si>
    <t>18.09.2023 12:05:34</t>
  </si>
  <si>
    <t>18.09.2023 12:06:00</t>
  </si>
  <si>
    <t>18.09.2023 12:06:01</t>
  </si>
  <si>
    <t>18.09.2023 12:06:13</t>
  </si>
  <si>
    <t>18.09.2023 12:06:15</t>
  </si>
  <si>
    <t>18.09.2023 12:06:26</t>
  </si>
  <si>
    <t>18.09.2023 12:06:44</t>
  </si>
  <si>
    <t>18.09.2023 12:06:46</t>
  </si>
  <si>
    <t>18.09.2023 12:06:54</t>
  </si>
  <si>
    <t>18.09.2023 12:07:18</t>
  </si>
  <si>
    <t>18.09.2023 12:07:24</t>
  </si>
  <si>
    <t>18.09.2023 12:07:26</t>
  </si>
  <si>
    <t>18.09.2023 12:07:28</t>
  </si>
  <si>
    <t>18.09.2023 12:07:34</t>
  </si>
  <si>
    <t>18.09.2023 12:07:35</t>
  </si>
  <si>
    <t>18.09.2023 12:07:40</t>
  </si>
  <si>
    <t>18.09.2023 12:07:46</t>
  </si>
  <si>
    <t>18.09.2023 12:07:47</t>
  </si>
  <si>
    <t>18.09.2023 12:07:49</t>
  </si>
  <si>
    <t>18.09.2023 12:08:31</t>
  </si>
  <si>
    <t>18.09.2023 12:08:34</t>
  </si>
  <si>
    <t>18.09.2023 12:08:38</t>
  </si>
  <si>
    <t>18.09.2023 12:09:26</t>
  </si>
  <si>
    <t>18.09.2023 12:09:28</t>
  </si>
  <si>
    <t>18.09.2023 12:09:41</t>
  </si>
  <si>
    <t>18.09.2023 12:09:43</t>
  </si>
  <si>
    <t>18.09.2023 12:10:23</t>
  </si>
  <si>
    <t>18.09.2023 12:10:26</t>
  </si>
  <si>
    <t>18.09.2023 12:10:31</t>
  </si>
  <si>
    <t>18.09.2023 12:10:32</t>
  </si>
  <si>
    <t>18.09.2023 12:10:34</t>
  </si>
  <si>
    <t>18.09.2023 12:10:35</t>
  </si>
  <si>
    <t>18.09.2023 12:10:37</t>
  </si>
  <si>
    <t>18.09.2023 12:10:49</t>
  </si>
  <si>
    <t>18.09.2023 12:10:52</t>
  </si>
  <si>
    <t>18.09.2023 12:10:54</t>
  </si>
  <si>
    <t>18.09.2023 12:11:43</t>
  </si>
  <si>
    <t>18.09.2023 12:11:45</t>
  </si>
  <si>
    <t>18.09.2023 12:11:51</t>
  </si>
  <si>
    <t>18.09.2023 12:12:43</t>
  </si>
  <si>
    <t>18.09.2023 12:12:54</t>
  </si>
  <si>
    <t>18.09.2023 12:12:56</t>
  </si>
  <si>
    <t>18.09.2023 12:13:29</t>
  </si>
  <si>
    <t>18.09.2023 12:13:32</t>
  </si>
  <si>
    <t>18.09.2023 12:13:46</t>
  </si>
  <si>
    <t>18.09.2023 12:14:06</t>
  </si>
  <si>
    <t>18.09.2023 12:14:07</t>
  </si>
  <si>
    <t>18.09.2023 12:14:10</t>
  </si>
  <si>
    <t>18.09.2023 12:14:12</t>
  </si>
  <si>
    <t>18.09.2023 12:14:15</t>
  </si>
  <si>
    <t>18.09.2023 12:14:23</t>
  </si>
  <si>
    <t>18.09.2023 12:14:41</t>
  </si>
  <si>
    <t>18.09.2023 12:14:43</t>
  </si>
  <si>
    <t>18.09.2023 12:15:12</t>
  </si>
  <si>
    <t>18.09.2023 12:15:14</t>
  </si>
  <si>
    <t>18.09.2023 12:15:15</t>
  </si>
  <si>
    <t>18.09.2023 12:15:23</t>
  </si>
  <si>
    <t>18.09.2023 12:15:24</t>
  </si>
  <si>
    <t>18.09.2023 12:15:26</t>
  </si>
  <si>
    <t>18.09.2023 12:15:29</t>
  </si>
  <si>
    <t>18.09.2023 12:15:30</t>
  </si>
  <si>
    <t>18.09.2023 12:16:01</t>
  </si>
  <si>
    <t>18.09.2023 12:17:14</t>
  </si>
  <si>
    <t>18.09.2023 12:17:15</t>
  </si>
  <si>
    <t>18.09.2023 12:17:17</t>
  </si>
  <si>
    <t>18.09.2023 12:17:45</t>
  </si>
  <si>
    <t>18.09.2023 12:17:46</t>
  </si>
  <si>
    <t>18.09.2023 12:19:25</t>
  </si>
  <si>
    <t>18.09.2023 12:19:26</t>
  </si>
  <si>
    <t>18.09.2023 12:19:35</t>
  </si>
  <si>
    <t>18.09.2023 12:19:37</t>
  </si>
  <si>
    <t>18.09.2023 12:19:52</t>
  </si>
  <si>
    <t>18.09.2023 12:19:54</t>
  </si>
  <si>
    <t>18.09.2023 12:20:46</t>
  </si>
  <si>
    <t>18.09.2023 12:21:18</t>
  </si>
  <si>
    <t>18.09.2023 12:21:20</t>
  </si>
  <si>
    <t>18.09.2023 12:21:34</t>
  </si>
  <si>
    <t>18.09.2023 12:22:11</t>
  </si>
  <si>
    <t>18.09.2023 12:22:12</t>
  </si>
  <si>
    <t>18.09.2023 12:22:14</t>
  </si>
  <si>
    <t>18.09.2023 12:22:17</t>
  </si>
  <si>
    <t>18.09.2023 12:22:18</t>
  </si>
  <si>
    <t>18.09.2023 12:22:24</t>
  </si>
  <si>
    <t>18.09.2023 12:23:29</t>
  </si>
  <si>
    <t>18.09.2023 12:23:31</t>
  </si>
  <si>
    <t>18.09.2023 12:24:18</t>
  </si>
  <si>
    <t>18.09.2023 12:24:45</t>
  </si>
  <si>
    <t>18.09.2023 12:24:46</t>
  </si>
  <si>
    <t>18.09.2023 12:25:01</t>
  </si>
  <si>
    <t>18.09.2023 12:25:04</t>
  </si>
  <si>
    <t>18.09.2023 12:25:31</t>
  </si>
  <si>
    <t>18.09.2023 12:25:34</t>
  </si>
  <si>
    <t>18.09.2023 12:27:04</t>
  </si>
  <si>
    <t>18.09.2023 12:27:31</t>
  </si>
  <si>
    <t>18.09.2023 12:27:51</t>
  </si>
  <si>
    <t>18.09.2023 12:27:55</t>
  </si>
  <si>
    <t>18.09.2023 12:27:57</t>
  </si>
  <si>
    <t>18.09.2023 12:28:07</t>
  </si>
  <si>
    <t>18.09.2023 12:28:09</t>
  </si>
  <si>
    <t>18.09.2023 12:28:46</t>
  </si>
  <si>
    <t>18.09.2023 12:28:48</t>
  </si>
  <si>
    <t>18.09.2023 12:29:54</t>
  </si>
  <si>
    <t>18.09.2023 12:29:56</t>
  </si>
  <si>
    <t>18.09.2023 12:30:19</t>
  </si>
  <si>
    <t>18.09.2023 12:30:45</t>
  </si>
  <si>
    <t>18.09.2023 12:31:04</t>
  </si>
  <si>
    <t>18.09.2023 12:31:45</t>
  </si>
  <si>
    <t>18.09.2023 12:31:46</t>
  </si>
  <si>
    <t>18.09.2023 12:32:03</t>
  </si>
  <si>
    <t>18.09.2023 12:32:04</t>
  </si>
  <si>
    <t>18.09.2023 12:32:14</t>
  </si>
  <si>
    <t>18.09.2023 12:32:15</t>
  </si>
  <si>
    <t>18.09.2023 12:32:18</t>
  </si>
  <si>
    <t>18.09.2023 12:32:27</t>
  </si>
  <si>
    <t>18.09.2023 12:32:29</t>
  </si>
  <si>
    <t>18.09.2023 12:32:40</t>
  </si>
  <si>
    <t>18.09.2023 12:32:41</t>
  </si>
  <si>
    <t>18.09.2023 12:32:43</t>
  </si>
  <si>
    <t>18.09.2023 12:33:54</t>
  </si>
  <si>
    <t>18.09.2023 12:34:01</t>
  </si>
  <si>
    <t>18.09.2023 12:34:18</t>
  </si>
  <si>
    <t>18.09.2023 12:35:39</t>
  </si>
  <si>
    <t>18.09.2023 12:35:48</t>
  </si>
  <si>
    <t>18.09.2023 12:35:49</t>
  </si>
  <si>
    <t>18.09.2023 12:35:57</t>
  </si>
  <si>
    <t>18.09.2023 12:36:56</t>
  </si>
  <si>
    <t>18.09.2023 12:36:57</t>
  </si>
  <si>
    <t>18.09.2023 12:37:17</t>
  </si>
  <si>
    <t>18.09.2023 12:37:20</t>
  </si>
  <si>
    <t>18.09.2023 12:37:53</t>
  </si>
  <si>
    <t>18.09.2023 12:38:03</t>
  </si>
  <si>
    <t>18.09.2023 12:38:04</t>
  </si>
  <si>
    <t>18.09.2023 12:38:15</t>
  </si>
  <si>
    <t>18.09.2023 12:38:16</t>
  </si>
  <si>
    <t>18.09.2023 12:38:26</t>
  </si>
  <si>
    <t>18.09.2023 12:38:41</t>
  </si>
  <si>
    <t>18.09.2023 12:38:47</t>
  </si>
  <si>
    <t>18.09.2023 12:38:52</t>
  </si>
  <si>
    <t>18.09.2023 12:38:55</t>
  </si>
  <si>
    <t>18.09.2023 12:38:57</t>
  </si>
  <si>
    <t>18.09.2023 12:40:03</t>
  </si>
  <si>
    <t>18.09.2023 12:40:04</t>
  </si>
  <si>
    <t>18.09.2023 12:40:23</t>
  </si>
  <si>
    <t>18.09.2023 12:40:41</t>
  </si>
  <si>
    <t>18.09.2023 12:40:43</t>
  </si>
  <si>
    <t>18.09.2023 12:40:51</t>
  </si>
  <si>
    <t>18.09.2023 12:40:52</t>
  </si>
  <si>
    <t>18.09.2023 12:41:04</t>
  </si>
  <si>
    <t>18.09.2023 12:41:18</t>
  </si>
  <si>
    <t>18.09.2023 12:41:20</t>
  </si>
  <si>
    <t>18.09.2023 12:41:23</t>
  </si>
  <si>
    <t>18.09.2023 12:42:09</t>
  </si>
  <si>
    <t>18.09.2023 12:42:10</t>
  </si>
  <si>
    <t>18.09.2023 12:43:03</t>
  </si>
  <si>
    <t>18.09.2023 12:43:04</t>
  </si>
  <si>
    <t>18.09.2023 12:43:06</t>
  </si>
  <si>
    <t>18.09.2023 12:43:07</t>
  </si>
  <si>
    <t>18.09.2023 12:43:09</t>
  </si>
  <si>
    <t>18.09.2023 12:43:41</t>
  </si>
  <si>
    <t>18.09.2023 12:43:43</t>
  </si>
  <si>
    <t>18.09.2023 12:44:53</t>
  </si>
  <si>
    <t>18.09.2023 12:44:54</t>
  </si>
  <si>
    <t>18.09.2023 12:44:56</t>
  </si>
  <si>
    <t>18.09.2023 12:44:57</t>
  </si>
  <si>
    <t>18.09.2023 12:44:59</t>
  </si>
  <si>
    <t>18.09.2023 12:45:00</t>
  </si>
  <si>
    <t>18.09.2023 12:45:26</t>
  </si>
  <si>
    <t>18.09.2023 12:45:28</t>
  </si>
  <si>
    <t>18.09.2023 12:45:46</t>
  </si>
  <si>
    <t>18.09.2023 12:45:48</t>
  </si>
  <si>
    <t>18.09.2023 12:46:29</t>
  </si>
  <si>
    <t>18.09.2023 12:46:37</t>
  </si>
  <si>
    <t>18.09.2023 12:46:51</t>
  </si>
  <si>
    <t>18.09.2023 12:47:18</t>
  </si>
  <si>
    <t>18.09.2023 12:47:28</t>
  </si>
  <si>
    <t>18.09.2023 12:47:29</t>
  </si>
  <si>
    <t>18.09.2023 12:47:32</t>
  </si>
  <si>
    <t>18.09.2023 12:48:40</t>
  </si>
  <si>
    <t>18.09.2023 12:49:32</t>
  </si>
  <si>
    <t>18.09.2023 12:49:34</t>
  </si>
  <si>
    <t>18.09.2023 12:49:35</t>
  </si>
  <si>
    <t>18.09.2023 12:49:37</t>
  </si>
  <si>
    <t>18.09.2023 12:49:45</t>
  </si>
  <si>
    <t>18.09.2023 12:49:48</t>
  </si>
  <si>
    <t>18.09.2023 12:49:49</t>
  </si>
  <si>
    <t>18.09.2023 12:50:00</t>
  </si>
  <si>
    <t>18.09.2023 12:50:03</t>
  </si>
  <si>
    <t>18.09.2023 12:50:04</t>
  </si>
  <si>
    <t>18.09.2023 12:50:49</t>
  </si>
  <si>
    <t>18.09.2023 12:51:32</t>
  </si>
  <si>
    <t>18.09.2023 12:51:34</t>
  </si>
  <si>
    <t>18.09.2023 12:51:54</t>
  </si>
  <si>
    <t>18.09.2023 12:51:56</t>
  </si>
  <si>
    <t>18.09.2023 12:52:34</t>
  </si>
  <si>
    <t>18.09.2023 12:53:21</t>
  </si>
  <si>
    <t>18.09.2023 12:53:23</t>
  </si>
  <si>
    <t>18.09.2023 12:53:34</t>
  </si>
  <si>
    <t>18.09.2023 12:53:57</t>
  </si>
  <si>
    <t>18.09.2023 12:53:59</t>
  </si>
  <si>
    <t>18.09.2023 12:54:45</t>
  </si>
  <si>
    <t>18.09.2023 12:54:47</t>
  </si>
  <si>
    <t>18.09.2023 12:54:48</t>
  </si>
  <si>
    <t>18.09.2023 12:54:50</t>
  </si>
  <si>
    <t>18.09.2023 12:54:51</t>
  </si>
  <si>
    <t>18.09.2023 12:54:53</t>
  </si>
  <si>
    <t>18.09.2023 12:56:20</t>
  </si>
  <si>
    <t>18.09.2023 12:56:21</t>
  </si>
  <si>
    <t>18.09.2023 12:56:24</t>
  </si>
  <si>
    <t>18.09.2023 12:56:26</t>
  </si>
  <si>
    <t>18.09.2023 12:56:29</t>
  </si>
  <si>
    <t>18.09.2023 12:56:30</t>
  </si>
  <si>
    <t>18.09.2023 12:56:37</t>
  </si>
  <si>
    <t>18.09.2023 12:57:00</t>
  </si>
  <si>
    <t>18.09.2023 12:57:04</t>
  </si>
  <si>
    <t>18.09.2023 12:57:06</t>
  </si>
  <si>
    <t>18.09.2023 12:57:10</t>
  </si>
  <si>
    <t>18.09.2023 12:57:43</t>
  </si>
  <si>
    <t>18.09.2023 12:57:55</t>
  </si>
  <si>
    <t>18.09.2023 12:58:01</t>
  </si>
  <si>
    <t>18.09.2023 12:58:18</t>
  </si>
  <si>
    <t>18.09.2023 12:58:20</t>
  </si>
  <si>
    <t>18.09.2023 12:58:21</t>
  </si>
  <si>
    <t>18.09.2023 12:58:29</t>
  </si>
  <si>
    <t>18.09.2023 12:58:30</t>
  </si>
  <si>
    <t>18.09.2023 12:58:52</t>
  </si>
  <si>
    <t>18.09.2023 12:58:54</t>
  </si>
  <si>
    <t>18.09.2023 12:58:55</t>
  </si>
  <si>
    <t>18.09.2023 12:58:58</t>
  </si>
  <si>
    <t>18.09.2023 12:59:00</t>
  </si>
  <si>
    <t>18.09.2023 12:59:01</t>
  </si>
  <si>
    <t>18.09.2023 12:59:12</t>
  </si>
  <si>
    <t>18.09.2023 12:59:14</t>
  </si>
  <si>
    <t>18.09.2023 12:59:20</t>
  </si>
  <si>
    <t>18.09.2023 12:59:21</t>
  </si>
  <si>
    <t>18.09.2023 12:59:30</t>
  </si>
  <si>
    <t>18.09.2023 12:59:33</t>
  </si>
  <si>
    <t>18.09.2023 12:59:58</t>
  </si>
  <si>
    <t>18.09.2023 13:00:01</t>
  </si>
  <si>
    <t>18.09.2023 13:01:03</t>
  </si>
  <si>
    <t>18.09.2023 13:01:27</t>
  </si>
  <si>
    <t>18.09.2023 13:01:29</t>
  </si>
  <si>
    <t>18.09.2023 13:01:32</t>
  </si>
  <si>
    <t>18.09.2023 13:01:35</t>
  </si>
  <si>
    <t>18.09.2023 13:01:37</t>
  </si>
  <si>
    <t>18.09.2023 13:02:53</t>
  </si>
  <si>
    <t>18.09.2023 13:02:54</t>
  </si>
  <si>
    <t>18.09.2023 13:03:32</t>
  </si>
  <si>
    <t>18.09.2023 13:03:49</t>
  </si>
  <si>
    <t>18.09.2023 13:03:51</t>
  </si>
  <si>
    <t>18.09.2023 13:03:52</t>
  </si>
  <si>
    <t>18.09.2023 13:03:59</t>
  </si>
  <si>
    <t>18.09.2023 13:04:00</t>
  </si>
  <si>
    <t>18.09.2023 13:04:02</t>
  </si>
  <si>
    <t>18.09.2023 13:04:09</t>
  </si>
  <si>
    <t>18.09.2023 13:04:47</t>
  </si>
  <si>
    <t>18.09.2023 13:04:51</t>
  </si>
  <si>
    <t>18.09.2023 13:05:37</t>
  </si>
  <si>
    <t>18.09.2023 13:05:51</t>
  </si>
  <si>
    <t>18.09.2023 13:05:54</t>
  </si>
  <si>
    <t>18.09.2023 13:06:49</t>
  </si>
  <si>
    <t>18.09.2023 13:06:51</t>
  </si>
  <si>
    <t>18.09.2023 13:06:52</t>
  </si>
  <si>
    <t>18.09.2023 13:06:59</t>
  </si>
  <si>
    <t>18.09.2023 13:07:02</t>
  </si>
  <si>
    <t>18.09.2023 13:07:22</t>
  </si>
  <si>
    <t>18.09.2023 13:07:23</t>
  </si>
  <si>
    <t>18.09.2023 13:07:40</t>
  </si>
  <si>
    <t>18.09.2023 13:07:42</t>
  </si>
  <si>
    <t>18.09.2023 13:07:50</t>
  </si>
  <si>
    <t>18.09.2023 13:07:51</t>
  </si>
  <si>
    <t>18.09.2023 13:07:53</t>
  </si>
  <si>
    <t>18.09.2023 13:08:15</t>
  </si>
  <si>
    <t>18.09.2023 13:08:17</t>
  </si>
  <si>
    <t>18.09.2023 13:08:26</t>
  </si>
  <si>
    <t>18.09.2023 13:08:27</t>
  </si>
  <si>
    <t>18.09.2023 13:08:29</t>
  </si>
  <si>
    <t>18.09.2023 13:08:32</t>
  </si>
  <si>
    <t>18.09.2023 13:08:40</t>
  </si>
  <si>
    <t>18.09.2023 13:08:41</t>
  </si>
  <si>
    <t>18.09.2023 13:08:43</t>
  </si>
  <si>
    <t>18.09.2023 13:08:44</t>
  </si>
  <si>
    <t>18.09.2023 13:08:47</t>
  </si>
  <si>
    <t>18.09.2023 13:08:49</t>
  </si>
  <si>
    <t>18.09.2023 13:08:53</t>
  </si>
  <si>
    <t>18.09.2023 13:08:57</t>
  </si>
  <si>
    <t>18.09.2023 13:08:58</t>
  </si>
  <si>
    <t>18.09.2023 13:09:28</t>
  </si>
  <si>
    <t>18.09.2023 13:09:29</t>
  </si>
  <si>
    <t>18.09.2023 13:10:12</t>
  </si>
  <si>
    <t>18.09.2023 13:10:14</t>
  </si>
  <si>
    <t>18.09.2023 13:10:24</t>
  </si>
  <si>
    <t>18.09.2023 13:10:40</t>
  </si>
  <si>
    <t>18.09.2023 13:10:41</t>
  </si>
  <si>
    <t>18.09.2023 13:10:43</t>
  </si>
  <si>
    <t>18.09.2023 13:10:47</t>
  </si>
  <si>
    <t>18.09.2023 13:10:55</t>
  </si>
  <si>
    <t>18.09.2023 13:11:14</t>
  </si>
  <si>
    <t>18.09.2023 13:11:15</t>
  </si>
  <si>
    <t>18.09.2023 13:11:34</t>
  </si>
  <si>
    <t>18.09.2023 13:11:37</t>
  </si>
  <si>
    <t>18.09.2023 13:11:38</t>
  </si>
  <si>
    <t>18.09.2023 13:11:43</t>
  </si>
  <si>
    <t>18.09.2023 13:11:44</t>
  </si>
  <si>
    <t>18.09.2023 13:11:46</t>
  </si>
  <si>
    <t>18.09.2023 13:12:42</t>
  </si>
  <si>
    <t>18.09.2023 13:12:59</t>
  </si>
  <si>
    <t>18.09.2023 13:13:06</t>
  </si>
  <si>
    <t>18.09.2023 13:13:25</t>
  </si>
  <si>
    <t>18.09.2023 13:13:59</t>
  </si>
  <si>
    <t>18.09.2023 13:14:01</t>
  </si>
  <si>
    <t>18.09.2023 13:14:05</t>
  </si>
  <si>
    <t>18.09.2023 13:14:41</t>
  </si>
  <si>
    <t>18.09.2023 13:14:43</t>
  </si>
  <si>
    <t>18.09.2023 13:14:44</t>
  </si>
  <si>
    <t>18.09.2023 13:15:09</t>
  </si>
  <si>
    <t>18.09.2023 13:15:10</t>
  </si>
  <si>
    <t>18.09.2023 13:15:18</t>
  </si>
  <si>
    <t>18.09.2023 13:15:24</t>
  </si>
  <si>
    <t>18.09.2023 13:15:26</t>
  </si>
  <si>
    <t>18.09.2023 13:15:46</t>
  </si>
  <si>
    <t>18.09.2023 13:15:47</t>
  </si>
  <si>
    <t>18.09.2023 13:15:49</t>
  </si>
  <si>
    <t>18.09.2023 13:15:52</t>
  </si>
  <si>
    <t>18.09.2023 13:16:03</t>
  </si>
  <si>
    <t>18.09.2023 13:16:17</t>
  </si>
  <si>
    <t>18.09.2023 13:16:23</t>
  </si>
  <si>
    <t>18.09.2023 13:16:24</t>
  </si>
  <si>
    <t>18.09.2023 13:16:38</t>
  </si>
  <si>
    <t>18.09.2023 13:16:40</t>
  </si>
  <si>
    <t>18.09.2023 13:16:43</t>
  </si>
  <si>
    <t>18.09.2023 13:16:52</t>
  </si>
  <si>
    <t>18.09.2023 13:17:06</t>
  </si>
  <si>
    <t>18.09.2023 13:17:07</t>
  </si>
  <si>
    <t>18.09.2023 13:17:26</t>
  </si>
  <si>
    <t>18.09.2023 13:17:35</t>
  </si>
  <si>
    <t>18.09.2023 13:17:45</t>
  </si>
  <si>
    <t>18.09.2023 13:17:46</t>
  </si>
  <si>
    <t>18.09.2023 13:17:48</t>
  </si>
  <si>
    <t>18.09.2023 13:18:07</t>
  </si>
  <si>
    <t>18.09.2023 13:18:12</t>
  </si>
  <si>
    <t>18.09.2023 13:18:18</t>
  </si>
  <si>
    <t>18.09.2023 13:18:27</t>
  </si>
  <si>
    <t>18.09.2023 13:18:29</t>
  </si>
  <si>
    <t>18.09.2023 13:18:30</t>
  </si>
  <si>
    <t>18.09.2023 13:18:33</t>
  </si>
  <si>
    <t>18.09.2023 13:18:37</t>
  </si>
  <si>
    <t>18.09.2023 13:18:43</t>
  </si>
  <si>
    <t>18.09.2023 13:18:50</t>
  </si>
  <si>
    <t>18.09.2023 13:18:52</t>
  </si>
  <si>
    <t>18.09.2023 13:19:40</t>
  </si>
  <si>
    <t>18.09.2023 13:19:43</t>
  </si>
  <si>
    <t>18.09.2023 13:19:45</t>
  </si>
  <si>
    <t>18.09.2023 13:20:07</t>
  </si>
  <si>
    <t>18.09.2023 13:20:09</t>
  </si>
  <si>
    <t>18.09.2023 13:20:46</t>
  </si>
  <si>
    <t>18.09.2023 13:20:54</t>
  </si>
  <si>
    <t>18.09.2023 13:20:55</t>
  </si>
  <si>
    <t>18.09.2023 13:21:04</t>
  </si>
  <si>
    <t>18.09.2023 13:21:07</t>
  </si>
  <si>
    <t>18.09.2023 13:21:12</t>
  </si>
  <si>
    <t>18.09.2023 13:21:43</t>
  </si>
  <si>
    <t>18.09.2023 13:21:44</t>
  </si>
  <si>
    <t>18.09.2023 13:22:40</t>
  </si>
  <si>
    <t>18.09.2023 13:22:42</t>
  </si>
  <si>
    <t>18.09.2023 13:22:51</t>
  </si>
  <si>
    <t>18.09.2023 13:22:59</t>
  </si>
  <si>
    <t>18.09.2023 13:23:00</t>
  </si>
  <si>
    <t>18.09.2023 13:23:02</t>
  </si>
  <si>
    <t>18.09.2023 13:23:09</t>
  </si>
  <si>
    <t>18.09.2023 13:23:11</t>
  </si>
  <si>
    <t>18.09.2023 13:23:16</t>
  </si>
  <si>
    <t>18.09.2023 13:23:17</t>
  </si>
  <si>
    <t>18.09.2023 13:23:19</t>
  </si>
  <si>
    <t>18.09.2023 13:23:20</t>
  </si>
  <si>
    <t>18.09.2023 13:23:22</t>
  </si>
  <si>
    <t>18.09.2023 13:23:56</t>
  </si>
  <si>
    <t>18.09.2023 13:23:59</t>
  </si>
  <si>
    <t>18.09.2023 13:24:00</t>
  </si>
  <si>
    <t>18.09.2023 13:24:19</t>
  </si>
  <si>
    <t>18.09.2023 13:24:20</t>
  </si>
  <si>
    <t>18.09.2023 13:24:22</t>
  </si>
  <si>
    <t>18.09.2023 13:24:23</t>
  </si>
  <si>
    <t>18.09.2023 13:25:14</t>
  </si>
  <si>
    <t>18.09.2023 13:25:29</t>
  </si>
  <si>
    <t>18.09.2023 13:26:15</t>
  </si>
  <si>
    <t>18.09.2023 13:26:17</t>
  </si>
  <si>
    <t>18.09.2023 13:26:18</t>
  </si>
  <si>
    <t>18.09.2023 13:26:20</t>
  </si>
  <si>
    <t>18.09.2023 13:26:24</t>
  </si>
  <si>
    <t>18.09.2023 13:26:26</t>
  </si>
  <si>
    <t>18.09.2023 13:26:57</t>
  </si>
  <si>
    <t>18.09.2023 13:26:58</t>
  </si>
  <si>
    <t>18.09.2023 13:27:04</t>
  </si>
  <si>
    <t>18.09.2023 13:27:06</t>
  </si>
  <si>
    <t>18.09.2023 13:28:07</t>
  </si>
  <si>
    <t>18.09.2023 13:28:09</t>
  </si>
  <si>
    <t>18.09.2023 13:28:10</t>
  </si>
  <si>
    <t>18.09.2023 13:28:12</t>
  </si>
  <si>
    <t>18.09.2023 13:28:31</t>
  </si>
  <si>
    <t>18.09.2023 13:29:09</t>
  </si>
  <si>
    <t>18.09.2023 13:29:10</t>
  </si>
  <si>
    <t>18.09.2023 13:29:12</t>
  </si>
  <si>
    <t>18.09.2023 13:29:15</t>
  </si>
  <si>
    <t>18.09.2023 13:29:17</t>
  </si>
  <si>
    <t>18.09.2023 13:29:18</t>
  </si>
  <si>
    <t>18.09.2023 13:29:32</t>
  </si>
  <si>
    <t>18.09.2023 13:29:33</t>
  </si>
  <si>
    <t>18.09.2023 13:29:35</t>
  </si>
  <si>
    <t>18.09.2023 13:29:41</t>
  </si>
  <si>
    <t>18.09.2023 13:30:00</t>
  </si>
  <si>
    <t>18.09.2023 13:30:01</t>
  </si>
  <si>
    <t>18.09.2023 13:30:03</t>
  </si>
  <si>
    <t>18.09.2023 13:30:09</t>
  </si>
  <si>
    <t>18.09.2023 13:31:07</t>
  </si>
  <si>
    <t>18.09.2023 13:31:17</t>
  </si>
  <si>
    <t>18.09.2023 13:31:23</t>
  </si>
  <si>
    <t>18.09.2023 13:31:48</t>
  </si>
  <si>
    <t>18.09.2023 13:32:03</t>
  </si>
  <si>
    <t>18.09.2023 13:32:04</t>
  </si>
  <si>
    <t>18.09.2023 13:32:20</t>
  </si>
  <si>
    <t>18.09.2023 13:32:21</t>
  </si>
  <si>
    <t>18.09.2023 13:32:24</t>
  </si>
  <si>
    <t>18.09.2023 13:32:59</t>
  </si>
  <si>
    <t>18.09.2023 13:33:00</t>
  </si>
  <si>
    <t>18.09.2023 13:33:16</t>
  </si>
  <si>
    <t>18.09.2023 13:33:17</t>
  </si>
  <si>
    <t>18.09.2023 13:34:14</t>
  </si>
  <si>
    <t>18.09.2023 13:34:15</t>
  </si>
  <si>
    <t>18.09.2023 13:34:17</t>
  </si>
  <si>
    <t>18.09.2023 13:34:18</t>
  </si>
  <si>
    <t>18.09.2023 13:34:21</t>
  </si>
  <si>
    <t>18.09.2023 13:34:35</t>
  </si>
  <si>
    <t>18.09.2023 13:34:37</t>
  </si>
  <si>
    <t>18.09.2023 13:34:38</t>
  </si>
  <si>
    <t>18.09.2023 13:34:40</t>
  </si>
  <si>
    <t>18.09.2023 13:35:15</t>
  </si>
  <si>
    <t>18.09.2023 13:35:17</t>
  </si>
  <si>
    <t>18.09.2023 13:35:18</t>
  </si>
  <si>
    <t>18.09.2023 13:35:52</t>
  </si>
  <si>
    <t>18.09.2023 13:35:54</t>
  </si>
  <si>
    <t>18.09.2023 13:35:55</t>
  </si>
  <si>
    <t>18.09.2023 13:37:20</t>
  </si>
  <si>
    <t>18.09.2023 13:38:37</t>
  </si>
  <si>
    <t>18.09.2023 13:38:39</t>
  </si>
  <si>
    <t>18.09.2023 13:39:01</t>
  </si>
  <si>
    <t>18.09.2023 13:39:03</t>
  </si>
  <si>
    <t>18.09.2023 13:39:06</t>
  </si>
  <si>
    <t>18.09.2023 13:39:44</t>
  </si>
  <si>
    <t>18.09.2023 13:39:51</t>
  </si>
  <si>
    <t>18.09.2023 13:39:52</t>
  </si>
  <si>
    <t>18.09.2023 13:40:03</t>
  </si>
  <si>
    <t>18.09.2023 13:40:54</t>
  </si>
  <si>
    <t>18.09.2023 13:40:56</t>
  </si>
  <si>
    <t>18.09.2023 13:41:17</t>
  </si>
  <si>
    <t>18.09.2023 13:41:18</t>
  </si>
  <si>
    <t>18.09.2023 13:41:26</t>
  </si>
  <si>
    <t>18.09.2023 13:41:28</t>
  </si>
  <si>
    <t>18.09.2023 13:41:29</t>
  </si>
  <si>
    <t>18.09.2023 13:41:57</t>
  </si>
  <si>
    <t>18.09.2023 13:42:06</t>
  </si>
  <si>
    <t>18.09.2023 13:43:12</t>
  </si>
  <si>
    <t>18.09.2023 13:43:46</t>
  </si>
  <si>
    <t>18.09.2023 13:43:48</t>
  </si>
  <si>
    <t>18.09.2023 13:43:58</t>
  </si>
  <si>
    <t>18.09.2023 13:44:26</t>
  </si>
  <si>
    <t>18.09.2023 13:44:28</t>
  </si>
  <si>
    <t>18.09.2023 13:45:01</t>
  </si>
  <si>
    <t>18.09.2023 13:45:03</t>
  </si>
  <si>
    <t>18.09.2023 13:45:07</t>
  </si>
  <si>
    <t>18.09.2023 13:45:23</t>
  </si>
  <si>
    <t>18.09.2023 13:45:24</t>
  </si>
  <si>
    <t>18.09.2023 13:45:26</t>
  </si>
  <si>
    <t>18.09.2023 13:45:27</t>
  </si>
  <si>
    <t>18.09.2023 13:45:40</t>
  </si>
  <si>
    <t>18.09.2023 13:46:34</t>
  </si>
  <si>
    <t>18.09.2023 13:47:07</t>
  </si>
  <si>
    <t>18.09.2023 13:47:09</t>
  </si>
  <si>
    <t>18.09.2023 13:47:10</t>
  </si>
  <si>
    <t>18.09.2023 13:47:15</t>
  </si>
  <si>
    <t>18.09.2023 13:47:17</t>
  </si>
  <si>
    <t>18.09.2023 13:47:24</t>
  </si>
  <si>
    <t>18.09.2023 13:47:26</t>
  </si>
  <si>
    <t>18.09.2023 13:47:38</t>
  </si>
  <si>
    <t>18.09.2023 13:47:57</t>
  </si>
  <si>
    <t>18.09.2023 13:47:58</t>
  </si>
  <si>
    <t>18.09.2023 13:48:26</t>
  </si>
  <si>
    <t>18.09.2023 13:48:29</t>
  </si>
  <si>
    <t>18.09.2023 13:48:43</t>
  </si>
  <si>
    <t>18.09.2023 13:48:45</t>
  </si>
  <si>
    <t>18.09.2023 13:48:52</t>
  </si>
  <si>
    <t>18.09.2023 13:48:54</t>
  </si>
  <si>
    <t>18.09.2023 13:49:01</t>
  </si>
  <si>
    <t>18.09.2023 13:49:23</t>
  </si>
  <si>
    <t>18.09.2023 13:49:24</t>
  </si>
  <si>
    <t>18.09.2023 13:49:44</t>
  </si>
  <si>
    <t>18.09.2023 13:49:46</t>
  </si>
  <si>
    <t>18.09.2023 13:49:47</t>
  </si>
  <si>
    <t>18.09.2023 13:50:00</t>
  </si>
  <si>
    <t>18.09.2023 13:51:01</t>
  </si>
  <si>
    <t>18.09.2023 13:51:12</t>
  </si>
  <si>
    <t>18.09.2023 13:51:15</t>
  </si>
  <si>
    <t>18.09.2023 13:51:16</t>
  </si>
  <si>
    <t>18.09.2023 13:51:23</t>
  </si>
  <si>
    <t>18.09.2023 13:51:52</t>
  </si>
  <si>
    <t>18.09.2023 13:51:54</t>
  </si>
  <si>
    <t>18.09.2023 13:52:31</t>
  </si>
  <si>
    <t>18.09.2023 13:52:48</t>
  </si>
  <si>
    <t>18.09.2023 13:53:18</t>
  </si>
  <si>
    <t>18.09.2023 13:53:21</t>
  </si>
  <si>
    <t>18.09.2023 13:53:27</t>
  </si>
  <si>
    <t>18.09.2023 13:53:29</t>
  </si>
  <si>
    <t>18.09.2023 13:54:06</t>
  </si>
  <si>
    <t>18.09.2023 13:54:07</t>
  </si>
  <si>
    <t>18.09.2023 13:54:46</t>
  </si>
  <si>
    <t>18.09.2023 13:54:48</t>
  </si>
  <si>
    <t>18.09.2023 13:54:59</t>
  </si>
  <si>
    <t>18.09.2023 13:55:11</t>
  </si>
  <si>
    <t>18.09.2023 13:55:30</t>
  </si>
  <si>
    <t>18.09.2023 13:55:31</t>
  </si>
  <si>
    <t>18.09.2023 13:55:33</t>
  </si>
  <si>
    <t>18.09.2023 13:56:17</t>
  </si>
  <si>
    <t>18.09.2023 13:56:18</t>
  </si>
  <si>
    <t>18.09.2023 13:56:20</t>
  </si>
  <si>
    <t>18.09.2023 13:56:21</t>
  </si>
  <si>
    <t>18.09.2023 13:56:23</t>
  </si>
  <si>
    <t>18.09.2023 13:56:34</t>
  </si>
  <si>
    <t>18.09.2023 13:56:46</t>
  </si>
  <si>
    <t>18.09.2023 13:57:03</t>
  </si>
  <si>
    <t>18.09.2023 13:57:18</t>
  </si>
  <si>
    <t>18.09.2023 13:57:26</t>
  </si>
  <si>
    <t>18.09.2023 13:57:32</t>
  </si>
  <si>
    <t>18.09.2023 13:57:33</t>
  </si>
  <si>
    <t>18.09.2023 13:57:35</t>
  </si>
  <si>
    <t>18.09.2023 13:58:26</t>
  </si>
  <si>
    <t>18.09.2023 13:58:28</t>
  </si>
  <si>
    <t>18.09.2023 13:58:59</t>
  </si>
  <si>
    <t>18.09.2023 13:59:00</t>
  </si>
  <si>
    <t>18.09.2023 13:59:09</t>
  </si>
  <si>
    <t>18.09.2023 13:59:14</t>
  </si>
  <si>
    <t>18.09.2023 13:59:16</t>
  </si>
  <si>
    <t>18.09.2023 13:59:20</t>
  </si>
  <si>
    <t>18.09.2023 13:59:22</t>
  </si>
  <si>
    <t>18.09.2023 13:59:37</t>
  </si>
  <si>
    <t>18.09.2023 13:59:39</t>
  </si>
  <si>
    <t>18.09.2023 14:00:18</t>
  </si>
  <si>
    <t>18.09.2023 14:00:20</t>
  </si>
  <si>
    <t>18.09.2023 14:00:34</t>
  </si>
  <si>
    <t>18.09.2023 14:00:35</t>
  </si>
  <si>
    <t>18.09.2023 14:00:41</t>
  </si>
  <si>
    <t>18.09.2023 14:01:06</t>
  </si>
  <si>
    <t>18.09.2023 14:01:09</t>
  </si>
  <si>
    <t>18.09.2023 14:01:12</t>
  </si>
  <si>
    <t>18.09.2023 14:01:13</t>
  </si>
  <si>
    <t>18.09.2023 14:01:15</t>
  </si>
  <si>
    <t>18.09.2023 14:01:37</t>
  </si>
  <si>
    <t>18.09.2023 14:01:38</t>
  </si>
  <si>
    <t>18.09.2023 14:01:54</t>
  </si>
  <si>
    <t>18.09.2023 14:01:55</t>
  </si>
  <si>
    <t>18.09.2023 14:01:58</t>
  </si>
  <si>
    <t>18.09.2023 14:02:00</t>
  </si>
  <si>
    <t>18.09.2023 14:02:15</t>
  </si>
  <si>
    <t>18.09.2023 14:02:17</t>
  </si>
  <si>
    <t>18.09.2023 14:02:31</t>
  </si>
  <si>
    <t>18.09.2023 14:03:48</t>
  </si>
  <si>
    <t>18.09.2023 14:04:17</t>
  </si>
  <si>
    <t>18.09.2023 14:04:18</t>
  </si>
  <si>
    <t>18.09.2023 14:04:20</t>
  </si>
  <si>
    <t>18.09.2023 14:04:38</t>
  </si>
  <si>
    <t>18.09.2023 14:05:21</t>
  </si>
  <si>
    <t>18.09.2023 14:05:37</t>
  </si>
  <si>
    <t>18.09.2023 14:05:38</t>
  </si>
  <si>
    <t>18.09.2023 14:05:40</t>
  </si>
  <si>
    <t>18.09.2023 14:05:43</t>
  </si>
  <si>
    <t>18.09.2023 14:05:44</t>
  </si>
  <si>
    <t>18.09.2023 14:05:46</t>
  </si>
  <si>
    <t>18.09.2023 14:05:47</t>
  </si>
  <si>
    <t>18.09.2023 14:06:18</t>
  </si>
  <si>
    <t>18.09.2023 14:06:20</t>
  </si>
  <si>
    <t>18.09.2023 14:06:48</t>
  </si>
  <si>
    <t>18.09.2023 14:06:49</t>
  </si>
  <si>
    <t>18.09.2023 14:06:51</t>
  </si>
  <si>
    <t>18.09.2023 14:06:58</t>
  </si>
  <si>
    <t>18.09.2023 14:07:00</t>
  </si>
  <si>
    <t>18.09.2023 14:07:08</t>
  </si>
  <si>
    <t>18.09.2023 14:07:20</t>
  </si>
  <si>
    <t>18.09.2023 14:07:25</t>
  </si>
  <si>
    <t>18.09.2023 14:07:39</t>
  </si>
  <si>
    <t>18.09.2023 14:07:40</t>
  </si>
  <si>
    <t>18.09.2023 14:07:57</t>
  </si>
  <si>
    <t>18.09.2023 14:08:03</t>
  </si>
  <si>
    <t>18.09.2023 14:08:04</t>
  </si>
  <si>
    <t>18.09.2023 14:08:06</t>
  </si>
  <si>
    <t>18.09.2023 14:08:07</t>
  </si>
  <si>
    <t>18.09.2023 14:08:10</t>
  </si>
  <si>
    <t>18.09.2023 14:08:24</t>
  </si>
  <si>
    <t>18.09.2023 14:08:26</t>
  </si>
  <si>
    <t>18.09.2023 14:08:46</t>
  </si>
  <si>
    <t>18.09.2023 14:08:47</t>
  </si>
  <si>
    <t>18.09.2023 14:09:21</t>
  </si>
  <si>
    <t>18.09.2023 14:09:23</t>
  </si>
  <si>
    <t>18.09.2023 14:09:24</t>
  </si>
  <si>
    <t>18.09.2023 14:09:46</t>
  </si>
  <si>
    <t>18.09.2023 14:09:48</t>
  </si>
  <si>
    <t>18.09.2023 14:10:17</t>
  </si>
  <si>
    <t>18.09.2023 14:10:18</t>
  </si>
  <si>
    <t>18.09.2023 14:10:26</t>
  </si>
  <si>
    <t>18.09.2023 14:10:28</t>
  </si>
  <si>
    <t>18.09.2023 14:10:46</t>
  </si>
  <si>
    <t>18.09.2023 14:10:48</t>
  </si>
  <si>
    <t>18.09.2023 14:10:57</t>
  </si>
  <si>
    <t>18.09.2023 14:10:58</t>
  </si>
  <si>
    <t>18.09.2023 14:11:19</t>
  </si>
  <si>
    <t>18.09.2023 14:11:20</t>
  </si>
  <si>
    <t>18.09.2023 14:11:22</t>
  </si>
  <si>
    <t>18.09.2023 14:11:28</t>
  </si>
  <si>
    <t>18.09.2023 14:11:29</t>
  </si>
  <si>
    <t>18.09.2023 14:11:34</t>
  </si>
  <si>
    <t>18.09.2023 14:11:35</t>
  </si>
  <si>
    <t>18.09.2023 14:11:37</t>
  </si>
  <si>
    <t>18.09.2023 14:12:25</t>
  </si>
  <si>
    <t>18.09.2023 14:12:40</t>
  </si>
  <si>
    <t>18.09.2023 14:12:42</t>
  </si>
  <si>
    <t>18.09.2023 14:12:43</t>
  </si>
  <si>
    <t>18.09.2023 14:13:09</t>
  </si>
  <si>
    <t>18.09.2023 14:13:10</t>
  </si>
  <si>
    <t>18.09.2023 14:13:28</t>
  </si>
  <si>
    <t>18.09.2023 14:13:29</t>
  </si>
  <si>
    <t>18.09.2023 14:13:32</t>
  </si>
  <si>
    <t>18.09.2023 14:13:38</t>
  </si>
  <si>
    <t>18.09.2023 14:13:40</t>
  </si>
  <si>
    <t>18.09.2023 14:14:06</t>
  </si>
  <si>
    <t>18.09.2023 14:14:09</t>
  </si>
  <si>
    <t>18.09.2023 14:14:10</t>
  </si>
  <si>
    <t>18.09.2023 14:14:12</t>
  </si>
  <si>
    <t>18.09.2023 14:14:37</t>
  </si>
  <si>
    <t>18.09.2023 14:14:48</t>
  </si>
  <si>
    <t>18.09.2023 14:14:54</t>
  </si>
  <si>
    <t>18.09.2023 14:14:55</t>
  </si>
  <si>
    <t>18.09.2023 14:14:57</t>
  </si>
  <si>
    <t>18.09.2023 14:15:12</t>
  </si>
  <si>
    <t>18.09.2023 14:15:32</t>
  </si>
  <si>
    <t>18.09.2023 14:15:56</t>
  </si>
  <si>
    <t>18.09.2023 14:16:02</t>
  </si>
  <si>
    <t>18.09.2023 14:16:03</t>
  </si>
  <si>
    <t>18.09.2023 14:16:05</t>
  </si>
  <si>
    <t>18.09.2023 14:16:09</t>
  </si>
  <si>
    <t>18.09.2023 14:16:11</t>
  </si>
  <si>
    <t>18.09.2023 14:16:12</t>
  </si>
  <si>
    <t>18.09.2023 14:16:17</t>
  </si>
  <si>
    <t>18.09.2023 14:16:18</t>
  </si>
  <si>
    <t>18.09.2023 14:16:28</t>
  </si>
  <si>
    <t>18.09.2023 14:16:31</t>
  </si>
  <si>
    <t>18.09.2023 14:16:53</t>
  </si>
  <si>
    <t>18.09.2023 14:16:54</t>
  </si>
  <si>
    <t>18.09.2023 14:16:56</t>
  </si>
  <si>
    <t>18.09.2023 14:17:28</t>
  </si>
  <si>
    <t>18.09.2023 14:17:42</t>
  </si>
  <si>
    <t>18.09.2023 14:19:23</t>
  </si>
  <si>
    <t>18.09.2023 14:19:24</t>
  </si>
  <si>
    <t>18.09.2023 14:19:49</t>
  </si>
  <si>
    <t>18.09.2023 14:19:51</t>
  </si>
  <si>
    <t>18.09.2023 14:20:29</t>
  </si>
  <si>
    <t>18.09.2023 14:20:31</t>
  </si>
  <si>
    <t>18.09.2023 14:20:32</t>
  </si>
  <si>
    <t>18.09.2023 14:20:34</t>
  </si>
  <si>
    <t>18.09.2023 14:20:35</t>
  </si>
  <si>
    <t>18.09.2023 14:20:37</t>
  </si>
  <si>
    <t>18.09.2023 14:20:38</t>
  </si>
  <si>
    <t>18.09.2023 14:20:41</t>
  </si>
  <si>
    <t>18.09.2023 14:20:44</t>
  </si>
  <si>
    <t>18.09.2023 14:21:00</t>
  </si>
  <si>
    <t>18.09.2023 14:21:40</t>
  </si>
  <si>
    <t>18.09.2023 14:21:48</t>
  </si>
  <si>
    <t>18.09.2023 14:21:49</t>
  </si>
  <si>
    <t>18.09.2023 14:22:12</t>
  </si>
  <si>
    <t>18.09.2023 14:22:15</t>
  </si>
  <si>
    <t>18.09.2023 14:22:24</t>
  </si>
  <si>
    <t>18.09.2023 14:22:34</t>
  </si>
  <si>
    <t>18.09.2023 14:22:35</t>
  </si>
  <si>
    <t>18.09.2023 14:22:37</t>
  </si>
  <si>
    <t>18.09.2023 14:22:57</t>
  </si>
  <si>
    <t>18.09.2023 14:23:31</t>
  </si>
  <si>
    <t>18.09.2023 14:23:39</t>
  </si>
  <si>
    <t>18.09.2023 14:23:40</t>
  </si>
  <si>
    <t>18.09.2023 14:23:42</t>
  </si>
  <si>
    <t>18.09.2023 14:23:43</t>
  </si>
  <si>
    <t>18.09.2023 14:23:45</t>
  </si>
  <si>
    <t>18.09.2023 14:23:55</t>
  </si>
  <si>
    <t>18.09.2023 14:24:59</t>
  </si>
  <si>
    <t>18.09.2023 14:25:16</t>
  </si>
  <si>
    <t>18.09.2023 14:25:17</t>
  </si>
  <si>
    <t>18.09.2023 14:25:22</t>
  </si>
  <si>
    <t>18.09.2023 14:25:27</t>
  </si>
  <si>
    <t>18.09.2023 14:25:53</t>
  </si>
  <si>
    <t>18.09.2023 14:25:58</t>
  </si>
  <si>
    <t>18.09.2023 14:26:25</t>
  </si>
  <si>
    <t>18.09.2023 14:26:42</t>
  </si>
  <si>
    <t>18.09.2023 14:26:46</t>
  </si>
  <si>
    <t>18.09.2023 14:26:51</t>
  </si>
  <si>
    <t>18.09.2023 14:26:54</t>
  </si>
  <si>
    <t>18.09.2023 14:26:59</t>
  </si>
  <si>
    <t>18.09.2023 14:27:00</t>
  </si>
  <si>
    <t>18.09.2023 14:27:03</t>
  </si>
  <si>
    <t>18.09.2023 14:27:06</t>
  </si>
  <si>
    <t>18.09.2023 14:27:26</t>
  </si>
  <si>
    <t>18.09.2023 14:27:28</t>
  </si>
  <si>
    <t>18.09.2023 14:27:45</t>
  </si>
  <si>
    <t>18.09.2023 14:27:46</t>
  </si>
  <si>
    <t>18.09.2023 14:27:48</t>
  </si>
  <si>
    <t>18.09.2023 14:27:53</t>
  </si>
  <si>
    <t>18.09.2023 14:28:26</t>
  </si>
  <si>
    <t>18.09.2023 14:28:34</t>
  </si>
  <si>
    <t>18.09.2023 14:28:35</t>
  </si>
  <si>
    <t>18.09.2023 14:28:38</t>
  </si>
  <si>
    <t>18.09.2023 14:28:41</t>
  </si>
  <si>
    <t>18.09.2023 14:28:43</t>
  </si>
  <si>
    <t>18.09.2023 14:28:49</t>
  </si>
  <si>
    <t>18.09.2023 14:28:51</t>
  </si>
  <si>
    <t>18.09.2023 14:29:12</t>
  </si>
  <si>
    <t>18.09.2023 14:29:14</t>
  </si>
  <si>
    <t>18.09.2023 14:29:34</t>
  </si>
  <si>
    <t>18.09.2023 14:29:35</t>
  </si>
  <si>
    <t>18.09.2023 14:29:37</t>
  </si>
  <si>
    <t>18.09.2023 14:29:48</t>
  </si>
  <si>
    <t>18.09.2023 14:30:03</t>
  </si>
  <si>
    <t>18.09.2023 14:30:04</t>
  </si>
  <si>
    <t>18.09.2023 14:30:15</t>
  </si>
  <si>
    <t>18.09.2023 14:30:16</t>
  </si>
  <si>
    <t>18.09.2023 14:30:18</t>
  </si>
  <si>
    <t>18.09.2023 14:30:19</t>
  </si>
  <si>
    <t>18.09.2023 14:30:21</t>
  </si>
  <si>
    <t>18.09.2023 14:31:31</t>
  </si>
  <si>
    <t>18.09.2023 14:31:32</t>
  </si>
  <si>
    <t>18.09.2023 14:31:45</t>
  </si>
  <si>
    <t>18.09.2023 14:31:46</t>
  </si>
  <si>
    <t>18.09.2023 14:31:48</t>
  </si>
  <si>
    <t>18.09.2023 14:31:49</t>
  </si>
  <si>
    <t>18.09.2023 14:31:55</t>
  </si>
  <si>
    <t>18.09.2023 14:32:03</t>
  </si>
  <si>
    <t>18.09.2023 14:32:37</t>
  </si>
  <si>
    <t>18.09.2023 14:32:54</t>
  </si>
  <si>
    <t>18.09.2023 14:32:57</t>
  </si>
  <si>
    <t>18.09.2023 14:33:14</t>
  </si>
  <si>
    <t>18.09.2023 14:33:15</t>
  </si>
  <si>
    <t>18.09.2023 14:33:21</t>
  </si>
  <si>
    <t>18.09.2023 14:33:24</t>
  </si>
  <si>
    <t>18.09.2023 14:33:38</t>
  </si>
  <si>
    <t>18.09.2023 14:34:32</t>
  </si>
  <si>
    <t>18.09.2023 14:34:34</t>
  </si>
  <si>
    <t>18.09.2023 14:34:35</t>
  </si>
  <si>
    <t>18.09.2023 14:35:01</t>
  </si>
  <si>
    <t>18.09.2023 14:35:20</t>
  </si>
  <si>
    <t>18.09.2023 14:35:23</t>
  </si>
  <si>
    <t>18.09.2023 14:35:31</t>
  </si>
  <si>
    <t>18.09.2023 14:35:32</t>
  </si>
  <si>
    <t>18.09.2023 14:35:34</t>
  </si>
  <si>
    <t>18.09.2023 14:35:55</t>
  </si>
  <si>
    <t>18.09.2023 14:35:57</t>
  </si>
  <si>
    <t>18.09.2023 14:36:00</t>
  </si>
  <si>
    <t>18.09.2023 14:36:01</t>
  </si>
  <si>
    <t>18.09.2023 14:36:10</t>
  </si>
  <si>
    <t>18.09.2023 14:36:12</t>
  </si>
  <si>
    <t>18.09.2023 14:36:13</t>
  </si>
  <si>
    <t>18.09.2023 14:36:15</t>
  </si>
  <si>
    <t>18.09.2023 14:36:16</t>
  </si>
  <si>
    <t>18.09.2023 14:36:22</t>
  </si>
  <si>
    <t>18.09.2023 14:36:26</t>
  </si>
  <si>
    <t>18.09.2023 14:36:30</t>
  </si>
  <si>
    <t>18.09.2023 14:36:32</t>
  </si>
  <si>
    <t>18.09.2023 14:36:43</t>
  </si>
  <si>
    <t>18.09.2023 14:37:03</t>
  </si>
  <si>
    <t>18.09.2023 14:37:07</t>
  </si>
  <si>
    <t>18.09.2023 14:37:17</t>
  </si>
  <si>
    <t>18.09.2023 14:37:18</t>
  </si>
  <si>
    <t>18.09.2023 14:37:43</t>
  </si>
  <si>
    <t>18.09.2023 14:38:12</t>
  </si>
  <si>
    <t>18.09.2023 14:38:15</t>
  </si>
  <si>
    <t>18.09.2023 14:38:17</t>
  </si>
  <si>
    <t>18.09.2023 14:38:20</t>
  </si>
  <si>
    <t>18.09.2023 14:38:29</t>
  </si>
  <si>
    <t>18.09.2023 14:38:30</t>
  </si>
  <si>
    <t>18.09.2023 14:38:33</t>
  </si>
  <si>
    <t>18.09.2023 14:38:43</t>
  </si>
  <si>
    <t>18.09.2023 14:39:09</t>
  </si>
  <si>
    <t>18.09.2023 14:39:10</t>
  </si>
  <si>
    <t>18.09.2023 14:39:13</t>
  </si>
  <si>
    <t>18.09.2023 14:39:26</t>
  </si>
  <si>
    <t>18.09.2023 14:39:27</t>
  </si>
  <si>
    <t>18.09.2023 14:39:29</t>
  </si>
  <si>
    <t>18.09.2023 14:39:35</t>
  </si>
  <si>
    <t>18.09.2023 14:39:43</t>
  </si>
  <si>
    <t>18.09.2023 14:39:50</t>
  </si>
  <si>
    <t>18.09.2023 14:39:52</t>
  </si>
  <si>
    <t>18.09.2023 14:39:55</t>
  </si>
  <si>
    <t>18.09.2023 14:39:56</t>
  </si>
  <si>
    <t>18.09.2023 14:40:41</t>
  </si>
  <si>
    <t>18.09.2023 14:41:17</t>
  </si>
  <si>
    <t>18.09.2023 14:41:18</t>
  </si>
  <si>
    <t>18.09.2023 14:41:23</t>
  </si>
  <si>
    <t>18.09.2023 14:41:31</t>
  </si>
  <si>
    <t>18.09.2023 14:41:32</t>
  </si>
  <si>
    <t>18.09.2023 14:41:48</t>
  </si>
  <si>
    <t>18.09.2023 14:42:32</t>
  </si>
  <si>
    <t>18.09.2023 14:42:34</t>
  </si>
  <si>
    <t>18.09.2023 14:42:52</t>
  </si>
  <si>
    <t>18.09.2023 14:42:57</t>
  </si>
  <si>
    <t>18.09.2023 14:42:59</t>
  </si>
  <si>
    <t>18.09.2023 14:43:19</t>
  </si>
  <si>
    <t>18.09.2023 14:43:20</t>
  </si>
  <si>
    <t>18.09.2023 14:43:23</t>
  </si>
  <si>
    <t>18.09.2023 14:43:25</t>
  </si>
  <si>
    <t>18.09.2023 14:43:39</t>
  </si>
  <si>
    <t>18.09.2023 14:43:50</t>
  </si>
  <si>
    <t>18.09.2023 14:43:51</t>
  </si>
  <si>
    <t>18.09.2023 14:43:57</t>
  </si>
  <si>
    <t>18.09.2023 14:44:40</t>
  </si>
  <si>
    <t>18.09.2023 14:44:54</t>
  </si>
  <si>
    <t>18.09.2023 14:44:56</t>
  </si>
  <si>
    <t>18.09.2023 14:45:00</t>
  </si>
  <si>
    <t>18.09.2023 14:45:01</t>
  </si>
  <si>
    <t>18.09.2023 14:45:48</t>
  </si>
  <si>
    <t>18.09.2023 14:45:49</t>
  </si>
  <si>
    <t>18.09.2023 14:45:57</t>
  </si>
  <si>
    <t>18.09.2023 14:46:03</t>
  </si>
  <si>
    <t>18.09.2023 14:46:04</t>
  </si>
  <si>
    <t>18.09.2023 14:46:26</t>
  </si>
  <si>
    <t>18.09.2023 14:46:31</t>
  </si>
  <si>
    <t>18.09.2023 14:46:34</t>
  </si>
  <si>
    <t>18.09.2023 14:46:38</t>
  </si>
  <si>
    <t>18.09.2023 14:46:40</t>
  </si>
  <si>
    <t>18.09.2023 14:46:41</t>
  </si>
  <si>
    <t>18.09.2023 14:47:26</t>
  </si>
  <si>
    <t>18.09.2023 14:47:28</t>
  </si>
  <si>
    <t>18.09.2023 14:47:42</t>
  </si>
  <si>
    <t>18.09.2023 14:47:48</t>
  </si>
  <si>
    <t>18.09.2023 14:47:49</t>
  </si>
  <si>
    <t>18.09.2023 14:48:06</t>
  </si>
  <si>
    <t>18.09.2023 14:48:20</t>
  </si>
  <si>
    <t>18.09.2023 14:48:26</t>
  </si>
  <si>
    <t>18.09.2023 14:48:27</t>
  </si>
  <si>
    <t>18.09.2023 14:48:35</t>
  </si>
  <si>
    <t>18.09.2023 14:48:43</t>
  </si>
  <si>
    <t>18.09.2023 14:48:44</t>
  </si>
  <si>
    <t>18.09.2023 14:48:52</t>
  </si>
  <si>
    <t>18.09.2023 14:48:58</t>
  </si>
  <si>
    <t>18.09.2023 14:49:00</t>
  </si>
  <si>
    <t>18.09.2023 14:49:01</t>
  </si>
  <si>
    <t>18.09.2023 14:49:21</t>
  </si>
  <si>
    <t>18.09.2023 14:49:23</t>
  </si>
  <si>
    <t>18.09.2023 14:49:29</t>
  </si>
  <si>
    <t>18.09.2023 14:49:34</t>
  </si>
  <si>
    <t>18.09.2023 14:49:37</t>
  </si>
  <si>
    <t>18.09.2023 14:49:57</t>
  </si>
  <si>
    <t>18.09.2023 14:50:11</t>
  </si>
  <si>
    <t>18.09.2023 14:50:20</t>
  </si>
  <si>
    <t>18.09.2023 14:50:24</t>
  </si>
  <si>
    <t>18.09.2023 14:50:32</t>
  </si>
  <si>
    <t>18.09.2023 14:50:33</t>
  </si>
  <si>
    <t>18.09.2023 14:51:00</t>
  </si>
  <si>
    <t>18.09.2023 14:51:01</t>
  </si>
  <si>
    <t>18.09.2023 14:51:03</t>
  </si>
  <si>
    <t>18.09.2023 14:51:13</t>
  </si>
  <si>
    <t>18.09.2023 14:51:15</t>
  </si>
  <si>
    <t>18.09.2023 14:51:16</t>
  </si>
  <si>
    <t>18.09.2023 14:51:18</t>
  </si>
  <si>
    <t>18.09.2023 14:51:24</t>
  </si>
  <si>
    <t>18.09.2023 14:51:27</t>
  </si>
  <si>
    <t>18.09.2023 14:51:28</t>
  </si>
  <si>
    <t>18.09.2023 14:51:33</t>
  </si>
  <si>
    <t>18.09.2023 14:51:34</t>
  </si>
  <si>
    <t>18.09.2023 14:51:36</t>
  </si>
  <si>
    <t>18.09.2023 14:51:54</t>
  </si>
  <si>
    <t>18.09.2023 14:51:59</t>
  </si>
  <si>
    <t>18.09.2023 14:52:00</t>
  </si>
  <si>
    <t>18.09.2023 14:52:02</t>
  </si>
  <si>
    <t>18.09.2023 14:52:04</t>
  </si>
  <si>
    <t>18.09.2023 14:52:08</t>
  </si>
  <si>
    <t>18.09.2023 14:52:10</t>
  </si>
  <si>
    <t>18.09.2023 14:52:16</t>
  </si>
  <si>
    <t>18.09.2023 14:52:19</t>
  </si>
  <si>
    <t>18.09.2023 14:52:20</t>
  </si>
  <si>
    <t>18.09.2023 14:52:22</t>
  </si>
  <si>
    <t>18.09.2023 14:52:42</t>
  </si>
  <si>
    <t>18.09.2023 14:52:45</t>
  </si>
  <si>
    <t>18.09.2023 14:52:48</t>
  </si>
  <si>
    <t>18.09.2023 14:53:09</t>
  </si>
  <si>
    <t>18.09.2023 14:53:10</t>
  </si>
  <si>
    <t>18.09.2023 14:53:18</t>
  </si>
  <si>
    <t>18.09.2023 14:53:48</t>
  </si>
  <si>
    <t>18.09.2023 14:53:49</t>
  </si>
  <si>
    <t>18.09.2023 14:53:54</t>
  </si>
  <si>
    <t>18.09.2023 14:54:23</t>
  </si>
  <si>
    <t>18.09.2023 14:54:46</t>
  </si>
  <si>
    <t>18.09.2023 14:54:48</t>
  </si>
  <si>
    <t>18.09.2023 14:55:01</t>
  </si>
  <si>
    <t>18.09.2023 14:55:15</t>
  </si>
  <si>
    <t>18.09.2023 14:55:23</t>
  </si>
  <si>
    <t>18.09.2023 14:55:24</t>
  </si>
  <si>
    <t>18.09.2023 14:55:37</t>
  </si>
  <si>
    <t>18.09.2023 14:55:58</t>
  </si>
  <si>
    <t>18.09.2023 14:56:08</t>
  </si>
  <si>
    <t>18.09.2023 14:56:23</t>
  </si>
  <si>
    <t>18.09.2023 14:56:28</t>
  </si>
  <si>
    <t>18.09.2023 14:56:29</t>
  </si>
  <si>
    <t>18.09.2023 14:56:38</t>
  </si>
  <si>
    <t>18.09.2023 14:56:57</t>
  </si>
  <si>
    <t>18.09.2023 14:56:59</t>
  </si>
  <si>
    <t>18.09.2023 14:57:00</t>
  </si>
  <si>
    <t>18.09.2023 14:57:05</t>
  </si>
  <si>
    <t>18.09.2023 14:57:06</t>
  </si>
  <si>
    <t>18.09.2023 14:57:17</t>
  </si>
  <si>
    <t>18.09.2023 14:57:18</t>
  </si>
  <si>
    <t>18.09.2023 14:57:20</t>
  </si>
  <si>
    <t>18.09.2023 14:57:34</t>
  </si>
  <si>
    <t>18.09.2023 14:57:35</t>
  </si>
  <si>
    <t>18.09.2023 14:57:41</t>
  </si>
  <si>
    <t>18.09.2023 14:57:47</t>
  </si>
  <si>
    <t>18.09.2023 14:58:07</t>
  </si>
  <si>
    <t>18.09.2023 14:58:09</t>
  </si>
  <si>
    <t>18.09.2023 14:58:13</t>
  </si>
  <si>
    <t>18.09.2023 14:58:32</t>
  </si>
  <si>
    <t>18.09.2023 14:59:39</t>
  </si>
  <si>
    <t>18.09.2023 14:59:40</t>
  </si>
  <si>
    <t>18.09.2023 14:59:59</t>
  </si>
  <si>
    <t>18.09.2023 15:00:00</t>
  </si>
  <si>
    <t>18.09.2023 15:00:03</t>
  </si>
  <si>
    <t>18.09.2023 15:00:19</t>
  </si>
  <si>
    <t>18.09.2023 15:00:20</t>
  </si>
  <si>
    <t>18.09.2023 15:00:48</t>
  </si>
  <si>
    <t>18.09.2023 15:00:50</t>
  </si>
  <si>
    <t>18.09.2023 15:00:51</t>
  </si>
  <si>
    <t>18.09.2023 15:00:56</t>
  </si>
  <si>
    <t>18.09.2023 15:00:57</t>
  </si>
  <si>
    <t>18.09.2023 15:01:00</t>
  </si>
  <si>
    <t>18.09.2023 15:01:02</t>
  </si>
  <si>
    <t>18.09.2023 15:01:06</t>
  </si>
  <si>
    <t>18.09.2023 15:01:19</t>
  </si>
  <si>
    <t>18.09.2023 15:01:20</t>
  </si>
  <si>
    <t>18.09.2023 15:01:23</t>
  </si>
  <si>
    <t>18.09.2023 15:01:25</t>
  </si>
  <si>
    <t>18.09.2023 15:01:28</t>
  </si>
  <si>
    <t>18.09.2023 15:01:29</t>
  </si>
  <si>
    <t>18.09.2023 15:01:32</t>
  </si>
  <si>
    <t>18.09.2023 15:01:34</t>
  </si>
  <si>
    <t>18.09.2023 15:01:57</t>
  </si>
  <si>
    <t>18.09.2023 15:01:59</t>
  </si>
  <si>
    <t>18.09.2023 15:02:24</t>
  </si>
  <si>
    <t>18.09.2023 15:02:27</t>
  </si>
  <si>
    <t>18.09.2023 15:02:33</t>
  </si>
  <si>
    <t>18.09.2023 15:02:40</t>
  </si>
  <si>
    <t>18.09.2023 15:02:42</t>
  </si>
  <si>
    <t>18.09.2023 15:02:57</t>
  </si>
  <si>
    <t>18.09.2023 15:03:04</t>
  </si>
  <si>
    <t>18.09.2023 15:03:06</t>
  </si>
  <si>
    <t>18.09.2023 15:03:09</t>
  </si>
  <si>
    <t>18.09.2023 15:03:10</t>
  </si>
  <si>
    <t>18.09.2023 15:03:13</t>
  </si>
  <si>
    <t>18.09.2023 15:03:23</t>
  </si>
  <si>
    <t>18.09.2023 15:03:29</t>
  </si>
  <si>
    <t>18.09.2023 15:03:33</t>
  </si>
  <si>
    <t>18.09.2023 15:03:35</t>
  </si>
  <si>
    <t>18.09.2023 15:03:47</t>
  </si>
  <si>
    <t>18.09.2023 15:03:49</t>
  </si>
  <si>
    <t>18.09.2023 15:03:53</t>
  </si>
  <si>
    <t>18.09.2023 15:04:10</t>
  </si>
  <si>
    <t>18.09.2023 15:04:18</t>
  </si>
  <si>
    <t>18.09.2023 15:04:20</t>
  </si>
  <si>
    <t>18.09.2023 15:04:27</t>
  </si>
  <si>
    <t>18.09.2023 15:04:30</t>
  </si>
  <si>
    <t>18.09.2023 15:04:46</t>
  </si>
  <si>
    <t>18.09.2023 15:04:47</t>
  </si>
  <si>
    <t>18.09.2023 15:04:49</t>
  </si>
  <si>
    <t>18.09.2023 15:04:55</t>
  </si>
  <si>
    <t>18.09.2023 15:05:00</t>
  </si>
  <si>
    <t>18.09.2023 15:05:10</t>
  </si>
  <si>
    <t>18.09.2023 15:05:12</t>
  </si>
  <si>
    <t>18.09.2023 15:05:13</t>
  </si>
  <si>
    <t>18.09.2023 15:05:16</t>
  </si>
  <si>
    <t>18.09.2023 15:05:26</t>
  </si>
  <si>
    <t>18.09.2023 15:05:27</t>
  </si>
  <si>
    <t>18.09.2023 15:05:29</t>
  </si>
  <si>
    <t>18.09.2023 15:05:30</t>
  </si>
  <si>
    <t>18.09.2023 15:05:33</t>
  </si>
  <si>
    <t>18.09.2023 15:05:46</t>
  </si>
  <si>
    <t>18.09.2023 15:05:47</t>
  </si>
  <si>
    <t>18.09.2023 15:05:58</t>
  </si>
  <si>
    <t>18.09.2023 15:06:00</t>
  </si>
  <si>
    <t>18.09.2023 15:06:20</t>
  </si>
  <si>
    <t>18.09.2023 15:06:21</t>
  </si>
  <si>
    <t>18.09.2023 15:06:26</t>
  </si>
  <si>
    <t>18.09.2023 15:06:27</t>
  </si>
  <si>
    <t>18.09.2023 15:06:37</t>
  </si>
  <si>
    <t>18.09.2023 15:06:38</t>
  </si>
  <si>
    <t>18.09.2023 15:07:00</t>
  </si>
  <si>
    <t>18.09.2023 15:07:03</t>
  </si>
  <si>
    <t>18.09.2023 15:07:04</t>
  </si>
  <si>
    <t>18.09.2023 15:07:10</t>
  </si>
  <si>
    <t>18.09.2023 15:07:12</t>
  </si>
  <si>
    <t>18.09.2023 15:07:21</t>
  </si>
  <si>
    <t>18.09.2023 15:07:23</t>
  </si>
  <si>
    <t>18.09.2023 15:07:35</t>
  </si>
  <si>
    <t>18.09.2023 15:07:38</t>
  </si>
  <si>
    <t>18.09.2023 15:07:50</t>
  </si>
  <si>
    <t>18.09.2023 15:07:52</t>
  </si>
  <si>
    <t>18.09.2023 15:07:55</t>
  </si>
  <si>
    <t>18.09.2023 15:08:15</t>
  </si>
  <si>
    <t>18.09.2023 15:08:27</t>
  </si>
  <si>
    <t>18.09.2023 15:08:29</t>
  </si>
  <si>
    <t>18.09.2023 15:08:43</t>
  </si>
  <si>
    <t>18.09.2023 15:08:44</t>
  </si>
  <si>
    <t>18.09.2023 15:09:17</t>
  </si>
  <si>
    <t>18.09.2023 15:09:27</t>
  </si>
  <si>
    <t>18.09.2023 15:09:29</t>
  </si>
  <si>
    <t>18.09.2023 15:09:30</t>
  </si>
  <si>
    <t>18.09.2023 15:09:38</t>
  </si>
  <si>
    <t>18.09.2023 15:09:54</t>
  </si>
  <si>
    <t>18.09.2023 15:09:55</t>
  </si>
  <si>
    <t>18.09.2023 15:09:57</t>
  </si>
  <si>
    <t>18.09.2023 15:10:03</t>
  </si>
  <si>
    <t>18.09.2023 15:10:04</t>
  </si>
  <si>
    <t>18.09.2023 15:10:20</t>
  </si>
  <si>
    <t>18.09.2023 15:10:29</t>
  </si>
  <si>
    <t>18.09.2023 15:10:30</t>
  </si>
  <si>
    <t>18.09.2023 15:10:33</t>
  </si>
  <si>
    <t>18.09.2023 15:11:04</t>
  </si>
  <si>
    <t>18.09.2023 15:11:23</t>
  </si>
  <si>
    <t>18.09.2023 15:11:43</t>
  </si>
  <si>
    <t>18.09.2023 15:11:45</t>
  </si>
  <si>
    <t>18.09.2023 15:11:46</t>
  </si>
  <si>
    <t>18.09.2023 15:11:48</t>
  </si>
  <si>
    <t>18.09.2023 15:11:57</t>
  </si>
  <si>
    <t>18.09.2023 15:11:58</t>
  </si>
  <si>
    <t>18.09.2023 15:12:03</t>
  </si>
  <si>
    <t>18.09.2023 15:12:05</t>
  </si>
  <si>
    <t>18.09.2023 15:12:20</t>
  </si>
  <si>
    <t>18.09.2023 15:12:22</t>
  </si>
  <si>
    <t>18.09.2023 15:12:23</t>
  </si>
  <si>
    <t>18.09.2023 15:12:37</t>
  </si>
  <si>
    <t>18.09.2023 15:12:38</t>
  </si>
  <si>
    <t>18.09.2023 15:12:43</t>
  </si>
  <si>
    <t>18.09.2023 15:12:45</t>
  </si>
  <si>
    <t>18.09.2023 15:13:12</t>
  </si>
  <si>
    <t>18.09.2023 15:13:17</t>
  </si>
  <si>
    <t>18.09.2023 15:13:18</t>
  </si>
  <si>
    <t>18.09.2023 15:13:40</t>
  </si>
  <si>
    <t>18.09.2023 15:13:41</t>
  </si>
  <si>
    <t>18.09.2023 15:13:49</t>
  </si>
  <si>
    <t>18.09.2023 15:13:52</t>
  </si>
  <si>
    <t>18.09.2023 15:13:54</t>
  </si>
  <si>
    <t>18.09.2023 15:13:55</t>
  </si>
  <si>
    <t>18.09.2023 15:14:04</t>
  </si>
  <si>
    <t>18.09.2023 15:14:09</t>
  </si>
  <si>
    <t>18.09.2023 15:14:17</t>
  </si>
  <si>
    <t>18.09.2023 15:14:18</t>
  </si>
  <si>
    <t>18.09.2023 15:14:52</t>
  </si>
  <si>
    <t>18.09.2023 15:15:04</t>
  </si>
  <si>
    <t>18.09.2023 15:15:06</t>
  </si>
  <si>
    <t>18.09.2023 15:15:12</t>
  </si>
  <si>
    <t>18.09.2023 15:15:29</t>
  </si>
  <si>
    <t>18.09.2023 15:15:31</t>
  </si>
  <si>
    <t>18.09.2023 15:15:41</t>
  </si>
  <si>
    <t>18.09.2023 15:15:43</t>
  </si>
  <si>
    <t>18.09.2023 15:15:48</t>
  </si>
  <si>
    <t>18.09.2023 15:15:49</t>
  </si>
  <si>
    <t>18.09.2023 15:15:52</t>
  </si>
  <si>
    <t>18.09.2023 15:16:04</t>
  </si>
  <si>
    <t>18.09.2023 15:16:20</t>
  </si>
  <si>
    <t>18.09.2023 15:16:46</t>
  </si>
  <si>
    <t>18.09.2023 15:16:48</t>
  </si>
  <si>
    <t>18.09.2023 15:17:18</t>
  </si>
  <si>
    <t>18.09.2023 15:17:56</t>
  </si>
  <si>
    <t>18.09.2023 15:18:04</t>
  </si>
  <si>
    <t>18.09.2023 15:18:07</t>
  </si>
  <si>
    <t>18.09.2023 15:18:10</t>
  </si>
  <si>
    <t>18.09.2023 15:18:29</t>
  </si>
  <si>
    <t>18.09.2023 15:18:31</t>
  </si>
  <si>
    <t>18.09.2023 15:18:34</t>
  </si>
  <si>
    <t>18.09.2023 15:19:12</t>
  </si>
  <si>
    <t>18.09.2023 15:19:17</t>
  </si>
  <si>
    <t>18.09.2023 15:19:18</t>
  </si>
  <si>
    <t>18.09.2023 15:19:20</t>
  </si>
  <si>
    <t>18.09.2023 15:19:21</t>
  </si>
  <si>
    <t>18.09.2023 15:19:27</t>
  </si>
  <si>
    <t>18.09.2023 15:19:32</t>
  </si>
  <si>
    <t>18.09.2023 15:19:33</t>
  </si>
  <si>
    <t>18.09.2023 15:20:01</t>
  </si>
  <si>
    <t>18.09.2023 15:20:04</t>
  </si>
  <si>
    <t>18.09.2023 15:20:09</t>
  </si>
  <si>
    <t>18.09.2023 15:20:37</t>
  </si>
  <si>
    <t>18.09.2023 15:20:40</t>
  </si>
  <si>
    <t>18.09.2023 15:21:20</t>
  </si>
  <si>
    <t>18.09.2023 15:21:21</t>
  </si>
  <si>
    <t>18.09.2023 15:21:23</t>
  </si>
  <si>
    <t>18.09.2023 15:21:24</t>
  </si>
  <si>
    <t>18.09.2023 15:21:29</t>
  </si>
  <si>
    <t>18.09.2023 15:21:43</t>
  </si>
  <si>
    <t>18.09.2023 15:21:48</t>
  </si>
  <si>
    <t>18.09.2023 15:21:54</t>
  </si>
  <si>
    <t>18.09.2023 15:21:55</t>
  </si>
  <si>
    <t>18.09.2023 15:21:57</t>
  </si>
  <si>
    <t>18.09.2023 15:21:58</t>
  </si>
  <si>
    <t>18.09.2023 15:22:00</t>
  </si>
  <si>
    <t>18.09.2023 15:22:18</t>
  </si>
  <si>
    <t>18.09.2023 15:22:20</t>
  </si>
  <si>
    <t>18.09.2023 15:22:21</t>
  </si>
  <si>
    <t>18.09.2023 15:23:09</t>
  </si>
  <si>
    <t>18.09.2023 15:23:12</t>
  </si>
  <si>
    <t>18.09.2023 15:23:14</t>
  </si>
  <si>
    <t>18.09.2023 15:23:18</t>
  </si>
  <si>
    <t>18.09.2023 15:23:27</t>
  </si>
  <si>
    <t>18.09.2023 15:23:45</t>
  </si>
  <si>
    <t>18.09.2023 15:23:46</t>
  </si>
  <si>
    <t>18.09.2023 15:23:48</t>
  </si>
  <si>
    <t>18.09.2023 15:24:10</t>
  </si>
  <si>
    <t>18.09.2023 15:24:12</t>
  </si>
  <si>
    <t>18.09.2023 15:24:14</t>
  </si>
  <si>
    <t>18.09.2023 15:24:15</t>
  </si>
  <si>
    <t>18.09.2023 15:24:20</t>
  </si>
  <si>
    <t>18.09.2023 15:24:21</t>
  </si>
  <si>
    <t>18.09.2023 15:24:24</t>
  </si>
  <si>
    <t>18.09.2023 15:24:33</t>
  </si>
  <si>
    <t>18.09.2023 15:24:35</t>
  </si>
  <si>
    <t>18.09.2023 15:24:44</t>
  </si>
  <si>
    <t>18.09.2023 15:24:52</t>
  </si>
  <si>
    <t>18.09.2023 15:24:53</t>
  </si>
  <si>
    <t>18.09.2023 15:24:55</t>
  </si>
  <si>
    <t>18.09.2023 15:24:56</t>
  </si>
  <si>
    <t>18.09.2023 15:25:21</t>
  </si>
  <si>
    <t>18.09.2023 15:25:29</t>
  </si>
  <si>
    <t>18.09.2023 15:25:38</t>
  </si>
  <si>
    <t>18.09.2023 15:25:41</t>
  </si>
  <si>
    <t>18.09.2023 15:25:43</t>
  </si>
  <si>
    <t>18.09.2023 15:25:44</t>
  </si>
  <si>
    <t>18.09.2023 15:25:46</t>
  </si>
  <si>
    <t>18.09.2023 15:25:56</t>
  </si>
  <si>
    <t>18.09.2023 15:25:59</t>
  </si>
  <si>
    <t>18.09.2023 15:26:10</t>
  </si>
  <si>
    <t>18.09.2023 15:26:18</t>
  </si>
  <si>
    <t>18.09.2023 15:26:19</t>
  </si>
  <si>
    <t>18.09.2023 15:26:21</t>
  </si>
  <si>
    <t>18.09.2023 15:26:24</t>
  </si>
  <si>
    <t>18.09.2023 15:26:25</t>
  </si>
  <si>
    <t>18.09.2023 15:26:36</t>
  </si>
  <si>
    <t>18.09.2023 15:26:44</t>
  </si>
  <si>
    <t>18.09.2023 15:26:47</t>
  </si>
  <si>
    <t>18.09.2023 15:26:48</t>
  </si>
  <si>
    <t>18.09.2023 15:27:10</t>
  </si>
  <si>
    <t>18.09.2023 15:27:12</t>
  </si>
  <si>
    <t>18.09.2023 15:27:48</t>
  </si>
  <si>
    <t>18.09.2023 15:27:51</t>
  </si>
  <si>
    <t>18.09.2023 15:27:52</t>
  </si>
  <si>
    <t>18.09.2023 15:27:58</t>
  </si>
  <si>
    <t>18.09.2023 15:28:00</t>
  </si>
  <si>
    <t>18.09.2023 15:28:01</t>
  </si>
  <si>
    <t>18.09.2023 15:28:14</t>
  </si>
  <si>
    <t>18.09.2023 15:28:15</t>
  </si>
  <si>
    <t>18.09.2023 15:28:26</t>
  </si>
  <si>
    <t>18.09.2023 15:28:27</t>
  </si>
  <si>
    <t>18.09.2023 15:28:29</t>
  </si>
  <si>
    <t>18.09.2023 15:28:32</t>
  </si>
  <si>
    <t>18.09.2023 15:28:33</t>
  </si>
  <si>
    <t>18.09.2023 15:28:35</t>
  </si>
  <si>
    <t>18.09.2023 15:28:52</t>
  </si>
  <si>
    <t>18.09.2023 15:28:55</t>
  </si>
  <si>
    <t>18.09.2023 15:29:17</t>
  </si>
  <si>
    <t>18.09.2023 15:29:31</t>
  </si>
  <si>
    <t>18.09.2023 15:29:32</t>
  </si>
  <si>
    <t>18.09.2023 15:29:42</t>
  </si>
  <si>
    <t>18.09.2023 15:29:48</t>
  </si>
  <si>
    <t>18.09.2023 15:29:54</t>
  </si>
  <si>
    <t>18.09.2023 15:30:06</t>
  </si>
  <si>
    <t>18.09.2023 15:30:23</t>
  </si>
  <si>
    <t>18.09.2023 15:30:24</t>
  </si>
  <si>
    <t>18.09.2023 15:30:52</t>
  </si>
  <si>
    <t>18.09.2023 15:30:54</t>
  </si>
  <si>
    <t>18.09.2023 15:31:23</t>
  </si>
  <si>
    <t>18.09.2023 15:31:32</t>
  </si>
  <si>
    <t>18.09.2023 15:31:48</t>
  </si>
  <si>
    <t>18.09.2023 15:31:49</t>
  </si>
  <si>
    <t>18.09.2023 15:32:12</t>
  </si>
  <si>
    <t>18.09.2023 15:32:15</t>
  </si>
  <si>
    <t>18.09.2023 15:32:20</t>
  </si>
  <si>
    <t>18.09.2023 15:32:21</t>
  </si>
  <si>
    <t>18.09.2023 15:32:31</t>
  </si>
  <si>
    <t>18.09.2023 15:32:32</t>
  </si>
  <si>
    <t>18.09.2023 15:32:40</t>
  </si>
  <si>
    <t>18.09.2023 15:32:41</t>
  </si>
  <si>
    <t>18.09.2023 15:33:03</t>
  </si>
  <si>
    <t>18.09.2023 15:33:04</t>
  </si>
  <si>
    <t>18.09.2023 15:33:31</t>
  </si>
  <si>
    <t>18.09.2023 15:33:32</t>
  </si>
  <si>
    <t>18.09.2023 15:33:34</t>
  </si>
  <si>
    <t>18.09.2023 15:33:49</t>
  </si>
  <si>
    <t>18.09.2023 15:34:15</t>
  </si>
  <si>
    <t>18.09.2023 15:34:17</t>
  </si>
  <si>
    <t>18.09.2023 15:34:32</t>
  </si>
  <si>
    <t>18.09.2023 15:34:34</t>
  </si>
  <si>
    <t>18.09.2023 15:35:03</t>
  </si>
  <si>
    <t>18.09.2023 15:35:04</t>
  </si>
  <si>
    <t>18.09.2023 15:35:06</t>
  </si>
  <si>
    <t>18.09.2023 15:35:10</t>
  </si>
  <si>
    <t>18.09.2023 15:35:12</t>
  </si>
  <si>
    <t>18.09.2023 15:35:13</t>
  </si>
  <si>
    <t>18.09.2023 15:35:24</t>
  </si>
  <si>
    <t>18.09.2023 15:35:49</t>
  </si>
  <si>
    <t>18.09.2023 15:35:50</t>
  </si>
  <si>
    <t>18.09.2023 15:35:53</t>
  </si>
  <si>
    <t>18.09.2023 15:35:57</t>
  </si>
  <si>
    <t>18.09.2023 15:36:07</t>
  </si>
  <si>
    <t>18.09.2023 15:36:09</t>
  </si>
  <si>
    <t>18.09.2023 15:36:10</t>
  </si>
  <si>
    <t>18.09.2023 15:36:24</t>
  </si>
  <si>
    <t>18.09.2023 15:36:27</t>
  </si>
  <si>
    <t>18.09.2023 15:36:29</t>
  </si>
  <si>
    <t>18.09.2023 15:36:54</t>
  </si>
  <si>
    <t>18.09.2023 15:36:55</t>
  </si>
  <si>
    <t>18.09.2023 15:36:57</t>
  </si>
  <si>
    <t>18.09.2023 15:37:01</t>
  </si>
  <si>
    <t>18.09.2023 15:37:03</t>
  </si>
  <si>
    <t>18.09.2023 15:37:07</t>
  </si>
  <si>
    <t>18.09.2023 15:37:09</t>
  </si>
  <si>
    <t>18.09.2023 15:37:20</t>
  </si>
  <si>
    <t>18.09.2023 15:37:21</t>
  </si>
  <si>
    <t>18.09.2023 15:37:27</t>
  </si>
  <si>
    <t>18.09.2023 15:37:29</t>
  </si>
  <si>
    <t>18.09.2023 15:37:44</t>
  </si>
  <si>
    <t>18.09.2023 15:37:46</t>
  </si>
  <si>
    <t>18.09.2023 15:37:47</t>
  </si>
  <si>
    <t>18.09.2023 15:37:58</t>
  </si>
  <si>
    <t>18.09.2023 15:38:00</t>
  </si>
  <si>
    <t>18.09.2023 15:38:17</t>
  </si>
  <si>
    <t>18.09.2023 15:38:20</t>
  </si>
  <si>
    <t>18.09.2023 15:38:34</t>
  </si>
  <si>
    <t>18.09.2023 15:38:35</t>
  </si>
  <si>
    <t>18.09.2023 15:39:04</t>
  </si>
  <si>
    <t>18.09.2023 15:39:14</t>
  </si>
  <si>
    <t>18.09.2023 15:39:24</t>
  </si>
  <si>
    <t>18.09.2023 15:40:26</t>
  </si>
  <si>
    <t>18.09.2023 15:40:28</t>
  </si>
  <si>
    <t>18.09.2023 15:40:29</t>
  </si>
  <si>
    <t>18.09.2023 15:40:37</t>
  </si>
  <si>
    <t>18.09.2023 15:40:41</t>
  </si>
  <si>
    <t>18.09.2023 15:40:54</t>
  </si>
  <si>
    <t>18.09.2023 15:41:07</t>
  </si>
  <si>
    <t>18.09.2023 15:41:12</t>
  </si>
  <si>
    <t>18.09.2023 15:41:23</t>
  </si>
  <si>
    <t>18.09.2023 15:41:24</t>
  </si>
  <si>
    <t>18.09.2023 15:41:57</t>
  </si>
  <si>
    <t>18.09.2023 15:42:14</t>
  </si>
  <si>
    <t>18.09.2023 15:42:43</t>
  </si>
  <si>
    <t>18.09.2023 15:42:46</t>
  </si>
  <si>
    <t>18.09.2023 15:42:49</t>
  </si>
  <si>
    <t>18.09.2023 15:42:51</t>
  </si>
  <si>
    <t>18.09.2023 15:42:52</t>
  </si>
  <si>
    <t>18.09.2023 15:42:57</t>
  </si>
  <si>
    <t>18.09.2023 15:42:58</t>
  </si>
  <si>
    <t>18.09.2023 15:43:03</t>
  </si>
  <si>
    <t>18.09.2023 15:43:08</t>
  </si>
  <si>
    <t>18.09.2023 15:43:09</t>
  </si>
  <si>
    <t>18.09.2023 15:43:12</t>
  </si>
  <si>
    <t>18.09.2023 15:43:17</t>
  </si>
  <si>
    <t>18.09.2023 15:43:18</t>
  </si>
  <si>
    <t>18.09.2023 15:43:20</t>
  </si>
  <si>
    <t>18.09.2023 15:43:27</t>
  </si>
  <si>
    <t>18.09.2023 15:44:06</t>
  </si>
  <si>
    <t>18.09.2023 15:44:07</t>
  </si>
  <si>
    <t>18.09.2023 15:44:27</t>
  </si>
  <si>
    <t>18.09.2023 15:44:35</t>
  </si>
  <si>
    <t>18.09.2023 15:44:37</t>
  </si>
  <si>
    <t>18.09.2023 15:44:38</t>
  </si>
  <si>
    <t>18.09.2023 15:44:48</t>
  </si>
  <si>
    <t>18.09.2023 15:45:28</t>
  </si>
  <si>
    <t>18.09.2023 15:45:29</t>
  </si>
  <si>
    <t>18.09.2023 15:45:40</t>
  </si>
  <si>
    <t>18.09.2023 15:45:41</t>
  </si>
  <si>
    <t>18.09.2023 15:46:00</t>
  </si>
  <si>
    <t>18.09.2023 15:46:03</t>
  </si>
  <si>
    <t>18.09.2023 15:46:06</t>
  </si>
  <si>
    <t>18.09.2023 15:46:54</t>
  </si>
  <si>
    <t>18.09.2023 15:47:04</t>
  </si>
  <si>
    <t>18.09.2023 15:47:07</t>
  </si>
  <si>
    <t>18.09.2023 15:47:26</t>
  </si>
  <si>
    <t>18.09.2023 15:47:27</t>
  </si>
  <si>
    <t>18.09.2023 15:47:32</t>
  </si>
  <si>
    <t>18.09.2023 15:47:55</t>
  </si>
  <si>
    <t>18.09.2023 15:47:57</t>
  </si>
  <si>
    <t>18.09.2023 15:48:00</t>
  </si>
  <si>
    <t>18.09.2023 15:48:24</t>
  </si>
  <si>
    <t>18.09.2023 15:48:26</t>
  </si>
  <si>
    <t>18.09.2023 15:48:37</t>
  </si>
  <si>
    <t>18.09.2023 15:48:38</t>
  </si>
  <si>
    <t>18.09.2023 15:48:41</t>
  </si>
  <si>
    <t>18.09.2023 15:48:43</t>
  </si>
  <si>
    <t>18.09.2023 15:48:46</t>
  </si>
  <si>
    <t>18.09.2023 15:48:47</t>
  </si>
  <si>
    <t>18.09.2023 15:49:28</t>
  </si>
  <si>
    <t>18.09.2023 15:49:29</t>
  </si>
  <si>
    <t>18.09.2023 15:49:43</t>
  </si>
  <si>
    <t>18.09.2023 15:49:45</t>
  </si>
  <si>
    <t>18.09.2023 15:49:48</t>
  </si>
  <si>
    <t>18.09.2023 15:50:04</t>
  </si>
  <si>
    <t>18.09.2023 15:50:12</t>
  </si>
  <si>
    <t>18.09.2023 15:50:13</t>
  </si>
  <si>
    <t>18.09.2023 15:50:15</t>
  </si>
  <si>
    <t>18.09.2023 15:50:29</t>
  </si>
  <si>
    <t>18.09.2023 15:50:30</t>
  </si>
  <si>
    <t>18.09.2023 15:50:32</t>
  </si>
  <si>
    <t>18.09.2023 15:50:33</t>
  </si>
  <si>
    <t>18.09.2023 15:50:35</t>
  </si>
  <si>
    <t>18.09.2023 15:50:40</t>
  </si>
  <si>
    <t>18.09.2023 15:50:57</t>
  </si>
  <si>
    <t>18.09.2023 15:50:58</t>
  </si>
  <si>
    <t>18.09.2023 15:51:00</t>
  </si>
  <si>
    <t>18.09.2023 15:51:10</t>
  </si>
  <si>
    <t>18.09.2023 15:51:13</t>
  </si>
  <si>
    <t>18.09.2023 15:51:24</t>
  </si>
  <si>
    <t>18.09.2023 15:51:40</t>
  </si>
  <si>
    <t>18.09.2023 15:51:41</t>
  </si>
  <si>
    <t>18.09.2023 15:51:47</t>
  </si>
  <si>
    <t>18.09.2023 15:51:51</t>
  </si>
  <si>
    <t>18.09.2023 15:51:52</t>
  </si>
  <si>
    <t>18.09.2023 15:51:54</t>
  </si>
  <si>
    <t>18.09.2023 15:52:01</t>
  </si>
  <si>
    <t>18.09.2023 15:52:04</t>
  </si>
  <si>
    <t>18.09.2023 15:52:17</t>
  </si>
  <si>
    <t>18.09.2023 15:52:26</t>
  </si>
  <si>
    <t>18.09.2023 15:52:27</t>
  </si>
  <si>
    <t>18.09.2023 15:52:46</t>
  </si>
  <si>
    <t>18.09.2023 15:52:51</t>
  </si>
  <si>
    <t>18.09.2023 15:53:03</t>
  </si>
  <si>
    <t>18.09.2023 15:53:04</t>
  </si>
  <si>
    <t>18.09.2023 15:53:26</t>
  </si>
  <si>
    <t>18.09.2023 15:53:35</t>
  </si>
  <si>
    <t>18.09.2023 15:53:44</t>
  </si>
  <si>
    <t>18.09.2023 15:53:54</t>
  </si>
  <si>
    <t>18.09.2023 15:54:00</t>
  </si>
  <si>
    <t>18.09.2023 15:54:15</t>
  </si>
  <si>
    <t>18.09.2023 15:54:29</t>
  </si>
  <si>
    <t>18.09.2023 15:54:40</t>
  </si>
  <si>
    <t>18.09.2023 15:54:41</t>
  </si>
  <si>
    <t>18.09.2023 15:54:43</t>
  </si>
  <si>
    <t>18.09.2023 15:54:50</t>
  </si>
  <si>
    <t>18.09.2023 15:54:54</t>
  </si>
  <si>
    <t>18.09.2023 15:54:57</t>
  </si>
  <si>
    <t>18.09.2023 15:55:01</t>
  </si>
  <si>
    <t>18.09.2023 15:55:04</t>
  </si>
  <si>
    <t>18.09.2023 15:55:06</t>
  </si>
  <si>
    <t>18.09.2023 15:55:38</t>
  </si>
  <si>
    <t>18.09.2023 15:55:49</t>
  </si>
  <si>
    <t>18.09.2023 15:55:51</t>
  </si>
  <si>
    <t>18.09.2023 15:55:52</t>
  </si>
  <si>
    <t>18.09.2023 15:56:25</t>
  </si>
  <si>
    <t>18.09.2023 15:57:18</t>
  </si>
  <si>
    <t>18.09.2023 15:57:28</t>
  </si>
  <si>
    <t>18.09.2023 15:57:29</t>
  </si>
  <si>
    <t>18.09.2023 15:57:34</t>
  </si>
  <si>
    <t>18.09.2023 15:57:54</t>
  </si>
  <si>
    <t>18.09.2023 15:57:55</t>
  </si>
  <si>
    <t>18.09.2023 15:58:09</t>
  </si>
  <si>
    <t>18.09.2023 15:58:10</t>
  </si>
  <si>
    <t>18.09.2023 15:58:12</t>
  </si>
  <si>
    <t>18.09.2023 15:58:20</t>
  </si>
  <si>
    <t>18.09.2023 15:58:21</t>
  </si>
  <si>
    <t>18.09.2023 15:58:30</t>
  </si>
  <si>
    <t>18.09.2023 15:58:32</t>
  </si>
  <si>
    <t>18.09.2023 15:59:04</t>
  </si>
  <si>
    <t>18.09.2023 15:59:06</t>
  </si>
  <si>
    <t>18.09.2023 15:59:09</t>
  </si>
  <si>
    <t>18.09.2023 15:59:10</t>
  </si>
  <si>
    <t>18.09.2023 15:59:13</t>
  </si>
  <si>
    <t>18.09.2023 15:59:15</t>
  </si>
  <si>
    <t>18.09.2023 15:59:32</t>
  </si>
  <si>
    <t>18.09.2023 16:00:15</t>
  </si>
  <si>
    <t>18.09.2023 16:00:20</t>
  </si>
  <si>
    <t>18.09.2023 16:00:46</t>
  </si>
  <si>
    <t>18.09.2023 16:00:48</t>
  </si>
  <si>
    <t>18.09.2023 16:00:49</t>
  </si>
  <si>
    <t>18.09.2023 16:00:51</t>
  </si>
  <si>
    <t>18.09.2023 16:00:54</t>
  </si>
  <si>
    <t>18.09.2023 16:00:55</t>
  </si>
  <si>
    <t>18.09.2023 16:01:18</t>
  </si>
  <si>
    <t>18.09.2023 16:01:23</t>
  </si>
  <si>
    <t>18.09.2023 16:01:45</t>
  </si>
  <si>
    <t>18.09.2023 16:01:46</t>
  </si>
  <si>
    <t>18.09.2023 16:01:48</t>
  </si>
  <si>
    <t>18.09.2023 16:01:49</t>
  </si>
  <si>
    <t>18.09.2023 16:01:57</t>
  </si>
  <si>
    <t>18.09.2023 16:02:03</t>
  </si>
  <si>
    <t>18.09.2023 16:02:23</t>
  </si>
  <si>
    <t>18.09.2023 16:02:26</t>
  </si>
  <si>
    <t>18.09.2023 16:03:15</t>
  </si>
  <si>
    <t>18.09.2023 16:03:23</t>
  </si>
  <si>
    <t>18.09.2023 16:03:32</t>
  </si>
  <si>
    <t>18.09.2023 16:03:43</t>
  </si>
  <si>
    <t>18.09.2023 16:03:57</t>
  </si>
  <si>
    <t>18.09.2023 16:03:59</t>
  </si>
  <si>
    <t>18.09.2023 16:04:03</t>
  </si>
  <si>
    <t>18.09.2023 16:04:05</t>
  </si>
  <si>
    <t>18.09.2023 16:04:06</t>
  </si>
  <si>
    <t>18.09.2023 16:04:11</t>
  </si>
  <si>
    <t>18.09.2023 16:04:14</t>
  </si>
  <si>
    <t>18.09.2023 16:04:15</t>
  </si>
  <si>
    <t>18.09.2023 16:04:40</t>
  </si>
  <si>
    <t>18.09.2023 16:04:42</t>
  </si>
  <si>
    <t>18.09.2023 16:04:46</t>
  </si>
  <si>
    <t>18.09.2023 16:04:48</t>
  </si>
  <si>
    <t>18.09.2023 16:04:49</t>
  </si>
  <si>
    <t>18.09.2023 16:05:01</t>
  </si>
  <si>
    <t>18.09.2023 16:05:03</t>
  </si>
  <si>
    <t>18.09.2023 16:05:18</t>
  </si>
  <si>
    <t>18.09.2023 16:05:20</t>
  </si>
  <si>
    <t>18.09.2023 16:05:38</t>
  </si>
  <si>
    <t>18.09.2023 16:05:40</t>
  </si>
  <si>
    <t>18.09.2023 16:06:31</t>
  </si>
  <si>
    <t>18.09.2023 16:06:32</t>
  </si>
  <si>
    <t>18.09.2023 16:06:34</t>
  </si>
  <si>
    <t>18.09.2023 16:06:37</t>
  </si>
  <si>
    <t>18.09.2023 16:06:49</t>
  </si>
  <si>
    <t>18.09.2023 16:06:51</t>
  </si>
  <si>
    <t>18.09.2023 16:06:52</t>
  </si>
  <si>
    <t>18.09.2023 16:08:32</t>
  </si>
  <si>
    <t>18.09.2023 16:08:34</t>
  </si>
  <si>
    <t>18.09.2023 16:08:35</t>
  </si>
  <si>
    <t>18.09.2023 16:08:38</t>
  </si>
  <si>
    <t>18.09.2023 16:08:41</t>
  </si>
  <si>
    <t>18.09.2023 16:08:49</t>
  </si>
  <si>
    <t>18.09.2023 16:09:01</t>
  </si>
  <si>
    <t>18.09.2023 16:09:03</t>
  </si>
  <si>
    <t>18.09.2023 16:09:04</t>
  </si>
  <si>
    <t>18.09.2023 16:09:10</t>
  </si>
  <si>
    <t>18.09.2023 16:09:29</t>
  </si>
  <si>
    <t>18.09.2023 16:09:38</t>
  </si>
  <si>
    <t>18.09.2023 16:09:40</t>
  </si>
  <si>
    <t>18.09.2023 16:10:00</t>
  </si>
  <si>
    <t>18.09.2023 16:10:01</t>
  </si>
  <si>
    <t>18.09.2023 16:10:03</t>
  </si>
  <si>
    <t>18.09.2023 16:10:06</t>
  </si>
  <si>
    <t>18.09.2023 16:10:07</t>
  </si>
  <si>
    <t>18.09.2023 16:10:12</t>
  </si>
  <si>
    <t>18.09.2023 16:10:43</t>
  </si>
  <si>
    <t>18.09.2023 16:10:44</t>
  </si>
  <si>
    <t>18.09.2023 16:11:34</t>
  </si>
  <si>
    <t>18.09.2023 16:11:35</t>
  </si>
  <si>
    <t>18.09.2023 16:11:37</t>
  </si>
  <si>
    <t>18.09.2023 16:12:01</t>
  </si>
  <si>
    <t>18.09.2023 16:12:20</t>
  </si>
  <si>
    <t>18.09.2023 16:12:26</t>
  </si>
  <si>
    <t>18.09.2023 16:12:29</t>
  </si>
  <si>
    <t>18.09.2023 16:12:35</t>
  </si>
  <si>
    <t>18.09.2023 16:12:38</t>
  </si>
  <si>
    <t>18.09.2023 16:12:40</t>
  </si>
  <si>
    <t>18.09.2023 16:12:50</t>
  </si>
  <si>
    <t>18.09.2023 16:12:52</t>
  </si>
  <si>
    <t>18.09.2023 16:13:20</t>
  </si>
  <si>
    <t>18.09.2023 16:13:21</t>
  </si>
  <si>
    <t>18.09.2023 16:13:23</t>
  </si>
  <si>
    <t>18.09.2023 16:13:29</t>
  </si>
  <si>
    <t>18.09.2023 16:13:31</t>
  </si>
  <si>
    <t>18.09.2023 16:13:32</t>
  </si>
  <si>
    <t>18.09.2023 16:13:34</t>
  </si>
  <si>
    <t>18.09.2023 16:13:35</t>
  </si>
  <si>
    <t>18.09.2023 16:13:37</t>
  </si>
  <si>
    <t>18.09.2023 16:13:38</t>
  </si>
  <si>
    <t>18.09.2023 16:13:40</t>
  </si>
  <si>
    <t>18.09.2023 16:13:41</t>
  </si>
  <si>
    <t>18.09.2023 16:13:43</t>
  </si>
  <si>
    <t>18.09.2023 16:14:18</t>
  </si>
  <si>
    <t>18.09.2023 16:14:29</t>
  </si>
  <si>
    <t>18.09.2023 16:14:31</t>
  </si>
  <si>
    <t>18.09.2023 16:15:04</t>
  </si>
  <si>
    <t>18.09.2023 16:15:07</t>
  </si>
  <si>
    <t>18.09.2023 16:15:09</t>
  </si>
  <si>
    <t>18.09.2023 16:15:45</t>
  </si>
  <si>
    <t>18.09.2023 16:15:46</t>
  </si>
  <si>
    <t>18.09.2023 16:15:48</t>
  </si>
  <si>
    <t>18.09.2023 16:15:49</t>
  </si>
  <si>
    <t>18.09.2023 16:16:26</t>
  </si>
  <si>
    <t>18.09.2023 16:16:28</t>
  </si>
  <si>
    <t>18.09.2023 16:16:52</t>
  </si>
  <si>
    <t>18.09.2023 16:16:54</t>
  </si>
  <si>
    <t>18.09.2023 16:16:57</t>
  </si>
  <si>
    <t>18.09.2023 16:16:58</t>
  </si>
  <si>
    <t>18.09.2023 16:17:05</t>
  </si>
  <si>
    <t>18.09.2023 16:17:06</t>
  </si>
  <si>
    <t>18.09.2023 16:17:15</t>
  </si>
  <si>
    <t>18.09.2023 16:17:28</t>
  </si>
  <si>
    <t>18.09.2023 16:17:29</t>
  </si>
  <si>
    <t>18.09.2023 16:17:49</t>
  </si>
  <si>
    <t>18.09.2023 16:17:51</t>
  </si>
  <si>
    <t>18.09.2023 16:17:54</t>
  </si>
  <si>
    <t>18.09.2023 16:18:35</t>
  </si>
  <si>
    <t>18.09.2023 16:18:37</t>
  </si>
  <si>
    <t>18.09.2023 16:18:46</t>
  </si>
  <si>
    <t>18.09.2023 16:18:48</t>
  </si>
  <si>
    <t>18.09.2023 16:18:51</t>
  </si>
  <si>
    <t>18.09.2023 16:18:52</t>
  </si>
  <si>
    <t>18.09.2023 16:18:59</t>
  </si>
  <si>
    <t>18.09.2023 16:19:02</t>
  </si>
  <si>
    <t>18.09.2023 16:19:03</t>
  </si>
  <si>
    <t>18.09.2023 16:20:10</t>
  </si>
  <si>
    <t>18.09.2023 16:20:28</t>
  </si>
  <si>
    <t>18.09.2023 16:20:45</t>
  </si>
  <si>
    <t>18.09.2023 16:20:52</t>
  </si>
  <si>
    <t>18.09.2023 16:20:54</t>
  </si>
  <si>
    <t>18.09.2023 16:21:25</t>
  </si>
  <si>
    <t>18.09.2023 16:22:04</t>
  </si>
  <si>
    <t>18.09.2023 16:22:06</t>
  </si>
  <si>
    <t>18.09.2023 16:22:10</t>
  </si>
  <si>
    <t>18.09.2023 16:22:29</t>
  </si>
  <si>
    <t>18.09.2023 16:22:30</t>
  </si>
  <si>
    <t>18.09.2023 16:23:06</t>
  </si>
  <si>
    <t>18.09.2023 16:23:23</t>
  </si>
  <si>
    <t>18.09.2023 16:23:24</t>
  </si>
  <si>
    <t>18.09.2023 16:23:32</t>
  </si>
  <si>
    <t>18.09.2023 16:23:45</t>
  </si>
  <si>
    <t>18.09.2023 16:24:17</t>
  </si>
  <si>
    <t>18.09.2023 16:24:20</t>
  </si>
  <si>
    <t>18.09.2023 16:24:40</t>
  </si>
  <si>
    <t>18.09.2023 16:24:55</t>
  </si>
  <si>
    <t>18.09.2023 16:24:57</t>
  </si>
  <si>
    <t>18.09.2023 16:24:58</t>
  </si>
  <si>
    <t>18.09.2023 16:25:00</t>
  </si>
  <si>
    <t>18.09.2023 16:25:14</t>
  </si>
  <si>
    <t>18.09.2023 16:25:15</t>
  </si>
  <si>
    <t>18.09.2023 16:25:25</t>
  </si>
  <si>
    <t>18.09.2023 16:25:42</t>
  </si>
  <si>
    <t>18.09.2023 16:26:12</t>
  </si>
  <si>
    <t>18.09.2023 16:26:14</t>
  </si>
  <si>
    <t>18.09.2023 16:26:15</t>
  </si>
  <si>
    <t>18.09.2023 16:26:26</t>
  </si>
  <si>
    <t>18.09.2023 16:26:27</t>
  </si>
  <si>
    <t>18.09.2023 16:26:58</t>
  </si>
  <si>
    <t>18.09.2023 16:27:20</t>
  </si>
  <si>
    <t>18.09.2023 16:27:22</t>
  </si>
  <si>
    <t>18.09.2023 16:27:56</t>
  </si>
  <si>
    <t>18.09.2023 16:27:57</t>
  </si>
  <si>
    <t>18.09.2023 16:28:06</t>
  </si>
  <si>
    <t>18.09.2023 16:28:08</t>
  </si>
  <si>
    <t>18.09.2023 16:28:10</t>
  </si>
  <si>
    <t>18.09.2023 16:28:11</t>
  </si>
  <si>
    <t>18.09.2023 16:28:41</t>
  </si>
  <si>
    <t>18.09.2023 16:28:42</t>
  </si>
  <si>
    <t>18.09.2023 16:28:45</t>
  </si>
  <si>
    <t>18.09.2023 16:28:47</t>
  </si>
  <si>
    <t>18.09.2023 16:28:54</t>
  </si>
  <si>
    <t>18.09.2023 16:28:56</t>
  </si>
  <si>
    <t>18.09.2023 16:29:35</t>
  </si>
  <si>
    <t>18.09.2023 16:29:45</t>
  </si>
  <si>
    <t>18.09.2023 16:29:46</t>
  </si>
  <si>
    <t>18.09.2023 16:29:52</t>
  </si>
  <si>
    <t>18.09.2023 16:29:55</t>
  </si>
  <si>
    <t>18.09.2023 16:29:57</t>
  </si>
  <si>
    <t>18.09.2023 16:30:03</t>
  </si>
  <si>
    <t>18.09.2023 16:30:07</t>
  </si>
  <si>
    <t>18.09.2023 16:30:10</t>
  </si>
  <si>
    <t>18.09.2023 16:30:12</t>
  </si>
  <si>
    <t>18.09.2023 16:30:24</t>
  </si>
  <si>
    <t>18.09.2023 16:30:26</t>
  </si>
  <si>
    <t>18.09.2023 16:30:32</t>
  </si>
  <si>
    <t>18.09.2023 16:30:35</t>
  </si>
  <si>
    <t>18.09.2023 16:30:55</t>
  </si>
  <si>
    <t>18.09.2023 16:30:57</t>
  </si>
  <si>
    <t>18.09.2023 16:31:25</t>
  </si>
  <si>
    <t>18.09.2023 16:31:26</t>
  </si>
  <si>
    <t>18.09.2023 16:31:28</t>
  </si>
  <si>
    <t>18.09.2023 16:31:49</t>
  </si>
  <si>
    <t>18.09.2023 16:32:14</t>
  </si>
  <si>
    <t>18.09.2023 16:32:15</t>
  </si>
  <si>
    <t>18.09.2023 16:32:48</t>
  </si>
  <si>
    <t>18.09.2023 16:32:52</t>
  </si>
  <si>
    <t>18.09.2023 16:32:54</t>
  </si>
  <si>
    <t>18.09.2023 16:33:23</t>
  </si>
  <si>
    <t>18.09.2023 16:33:25</t>
  </si>
  <si>
    <t>18.09.2023 16:33:42</t>
  </si>
  <si>
    <t>18.09.2023 16:33:43</t>
  </si>
  <si>
    <t>18.09.2023 16:33:46</t>
  </si>
  <si>
    <t>18.09.2023 16:33:51</t>
  </si>
  <si>
    <t>18.09.2023 16:34:25</t>
  </si>
  <si>
    <t>18.09.2023 16:34:26</t>
  </si>
  <si>
    <t>18.09.2023 16:34:32</t>
  </si>
  <si>
    <t>18.09.2023 16:34:43</t>
  </si>
  <si>
    <t>18.09.2023 16:34:45</t>
  </si>
  <si>
    <t>18.09.2023 16:35:09</t>
  </si>
  <si>
    <t>18.09.2023 16:35:10</t>
  </si>
  <si>
    <t>18.09.2023 16:35:12</t>
  </si>
  <si>
    <t>18.09.2023 16:35:13</t>
  </si>
  <si>
    <t>18.09.2023 16:36:11</t>
  </si>
  <si>
    <t>18.09.2023 16:36:12</t>
  </si>
  <si>
    <t>18.09.2023 16:36:14</t>
  </si>
  <si>
    <t>18.09.2023 16:36:15</t>
  </si>
  <si>
    <t>18.09.2023 16:36:23</t>
  </si>
  <si>
    <t>18.09.2023 16:36:24</t>
  </si>
  <si>
    <t>18.09.2023 16:36:32</t>
  </si>
  <si>
    <t>18.09.2023 16:36:43</t>
  </si>
  <si>
    <t>18.09.2023 16:36:46</t>
  </si>
  <si>
    <t>18.09.2023 16:37:04</t>
  </si>
  <si>
    <t>18.09.2023 16:37:09</t>
  </si>
  <si>
    <t>18.09.2023 16:37:23</t>
  </si>
  <si>
    <t>18.09.2023 16:37:27</t>
  </si>
  <si>
    <t>18.09.2023 16:37:29</t>
  </si>
  <si>
    <t>18.09.2023 16:37:57</t>
  </si>
  <si>
    <t>18.09.2023 16:37:58</t>
  </si>
  <si>
    <t>18.09.2023 16:38:14</t>
  </si>
  <si>
    <t>18.09.2023 16:38:15</t>
  </si>
  <si>
    <t>18.09.2023 16:38:17</t>
  </si>
  <si>
    <t>18.09.2023 16:38:18</t>
  </si>
  <si>
    <t>18.09.2023 16:38:20</t>
  </si>
  <si>
    <t>18.09.2023 16:38:26</t>
  </si>
  <si>
    <t>18.09.2023 16:38:28</t>
  </si>
  <si>
    <t>18.09.2023 16:38:31</t>
  </si>
  <si>
    <t>18.09.2023 16:38:37</t>
  </si>
  <si>
    <t>18.09.2023 16:39:09</t>
  </si>
  <si>
    <t>18.09.2023 16:39:48</t>
  </si>
  <si>
    <t>18.09.2023 16:39:49</t>
  </si>
  <si>
    <t>18.09.2023 16:39:51</t>
  </si>
  <si>
    <t>18.09.2023 16:40:06</t>
  </si>
  <si>
    <t>18.09.2023 16:40:07</t>
  </si>
  <si>
    <t>18.09.2023 16:40:10</t>
  </si>
  <si>
    <t>18.09.2023 16:40:12</t>
  </si>
  <si>
    <t>18.09.2023 16:41:04</t>
  </si>
  <si>
    <t>18.09.2023 16:41:17</t>
  </si>
  <si>
    <t>18.09.2023 16:41:18</t>
  </si>
  <si>
    <t>18.09.2023 16:41:32</t>
  </si>
  <si>
    <t>18.09.2023 16:41:34</t>
  </si>
  <si>
    <t>18.09.2023 16:41:49</t>
  </si>
  <si>
    <t>18.09.2023 16:41:51</t>
  </si>
  <si>
    <t>18.09.2023 16:42:06</t>
  </si>
  <si>
    <t>18.09.2023 16:42:34</t>
  </si>
  <si>
    <t>18.09.2023 16:42:43</t>
  </si>
  <si>
    <t>18.09.2023 16:42:45</t>
  </si>
  <si>
    <t>18.09.2023 16:42:46</t>
  </si>
  <si>
    <t>18.09.2023 16:42:48</t>
  </si>
  <si>
    <t>18.09.2023 16:42:52</t>
  </si>
  <si>
    <t>18.09.2023 16:42:54</t>
  </si>
  <si>
    <t>18.09.2023 16:43:11</t>
  </si>
  <si>
    <t>18.09.2023 16:43:34</t>
  </si>
  <si>
    <t>18.09.2023 16:43:35</t>
  </si>
  <si>
    <t>18.09.2023 16:43:37</t>
  </si>
  <si>
    <t>18.09.2023 16:43:38</t>
  </si>
  <si>
    <t>18.09.2023 16:43:43</t>
  </si>
  <si>
    <t>18.09.2023 16:43:44</t>
  </si>
  <si>
    <t>18.09.2023 16:44:04</t>
  </si>
  <si>
    <t>18.09.2023 16:44:06</t>
  </si>
  <si>
    <t>18.09.2023 16:44:48</t>
  </si>
  <si>
    <t>18.09.2023 16:44:51</t>
  </si>
  <si>
    <t>18.09.2023 16:45:00</t>
  </si>
  <si>
    <t>18.09.2023 16:45:01</t>
  </si>
  <si>
    <t>18.09.2023 16:45:12</t>
  </si>
  <si>
    <t>18.09.2023 16:45:13</t>
  </si>
  <si>
    <t>18.09.2023 16:45:24</t>
  </si>
  <si>
    <t>18.09.2023 16:45:26</t>
  </si>
  <si>
    <t>18.09.2023 16:45:27</t>
  </si>
  <si>
    <t>18.09.2023 16:45:29</t>
  </si>
  <si>
    <t>18.09.2023 16:45:43</t>
  </si>
  <si>
    <t>18.09.2023 16:46:40</t>
  </si>
  <si>
    <t>18.09.2023 16:46:42</t>
  </si>
  <si>
    <t>18.09.2023 16:47:20</t>
  </si>
  <si>
    <t>18.09.2023 16:47:21</t>
  </si>
  <si>
    <t>18.09.2023 16:48:17</t>
  </si>
  <si>
    <t>18.09.2023 16:48:18</t>
  </si>
  <si>
    <t>18.09.2023 16:48:20</t>
  </si>
  <si>
    <t>18.09.2023 16:48:23</t>
  </si>
  <si>
    <t>18.09.2023 16:48:34</t>
  </si>
  <si>
    <t>18.09.2023 16:48:35</t>
  </si>
  <si>
    <t>18.09.2023 16:49:15</t>
  </si>
  <si>
    <t>18.09.2023 16:49:31</t>
  </si>
  <si>
    <t>18.09.2023 16:49:32</t>
  </si>
  <si>
    <t>18.09.2023 16:49:34</t>
  </si>
  <si>
    <t>18.09.2023 16:50:04</t>
  </si>
  <si>
    <t>18.09.2023 16:50:06</t>
  </si>
  <si>
    <t>18.09.2023 16:50:38</t>
  </si>
  <si>
    <t>18.09.2023 16:50:51</t>
  </si>
  <si>
    <t>18.09.2023 16:51:07</t>
  </si>
  <si>
    <t>18.09.2023 16:51:31</t>
  </si>
  <si>
    <t>18.09.2023 16:51:54</t>
  </si>
  <si>
    <t>18.09.2023 16:52:14</t>
  </si>
  <si>
    <t>18.09.2023 16:52:15</t>
  </si>
  <si>
    <t>18.09.2023 16:52:21</t>
  </si>
  <si>
    <t>18.09.2023 16:52:30</t>
  </si>
  <si>
    <t>18.09.2023 16:52:57</t>
  </si>
  <si>
    <t>18.09.2023 16:53:17</t>
  </si>
  <si>
    <t>18.09.2023 16:53:19</t>
  </si>
  <si>
    <t>18.09.2023 16:53:20</t>
  </si>
  <si>
    <t>18.09.2023 16:53:28</t>
  </si>
  <si>
    <t>18.09.2023 16:53:29</t>
  </si>
  <si>
    <t>18.09.2023 16:53:35</t>
  </si>
  <si>
    <t>18.09.2023 16:53:37</t>
  </si>
  <si>
    <t>18.09.2023 16:54:12</t>
  </si>
  <si>
    <t>18.09.2023 16:54:14</t>
  </si>
  <si>
    <t>18.09.2023 16:54:18</t>
  </si>
  <si>
    <t>18.09.2023 16:54:29</t>
  </si>
  <si>
    <t>18.09.2023 16:54:31</t>
  </si>
  <si>
    <t>18.09.2023 16:54:32</t>
  </si>
  <si>
    <t>18.09.2023 16:55:21</t>
  </si>
  <si>
    <t>18.09.2023 16:55:23</t>
  </si>
  <si>
    <t>18.09.2023 16:55:38</t>
  </si>
  <si>
    <t>18.09.2023 16:55:40</t>
  </si>
  <si>
    <t>18.09.2023 16:55:41</t>
  </si>
  <si>
    <t>18.09.2023 16:56:03</t>
  </si>
  <si>
    <t>18.09.2023 16:56:04</t>
  </si>
  <si>
    <t>18.09.2023 16:56:15</t>
  </si>
  <si>
    <t>18.09.2023 16:56:18</t>
  </si>
  <si>
    <t>18.09.2023 16:56:20</t>
  </si>
  <si>
    <t>18.09.2023 16:56:30</t>
  </si>
  <si>
    <t>18.09.2023 16:56:32</t>
  </si>
  <si>
    <t>18.09.2023 16:57:03</t>
  </si>
  <si>
    <t>18.09.2023 16:57:04</t>
  </si>
  <si>
    <t>18.09.2023 16:57:07</t>
  </si>
  <si>
    <t>18.09.2023 16:57:10</t>
  </si>
  <si>
    <t>18.09.2023 16:57:38</t>
  </si>
  <si>
    <t>18.09.2023 16:57:40</t>
  </si>
  <si>
    <t>18.09.2023 16:57:41</t>
  </si>
  <si>
    <t>18.09.2023 16:57:43</t>
  </si>
  <si>
    <t>18.09.2023 16:57:44</t>
  </si>
  <si>
    <t>18.09.2023 16:58:06</t>
  </si>
  <si>
    <t>18.09.2023 16:58:07</t>
  </si>
  <si>
    <t>18.09.2023 16:58:40</t>
  </si>
  <si>
    <t>18.09.2023 16:58:42</t>
  </si>
  <si>
    <t>18.09.2023 16:59:42</t>
  </si>
  <si>
    <t>18.09.2023 16:59:43</t>
  </si>
  <si>
    <t>18.09.2023 16:59:49</t>
  </si>
  <si>
    <t>18.09.2023 16:59:52</t>
  </si>
  <si>
    <t>18.09.2023 17:01:17</t>
  </si>
  <si>
    <t>18.09.2023 17:01:24</t>
  </si>
  <si>
    <t>18.09.2023 17:01:37</t>
  </si>
  <si>
    <t>18.09.2023 17:01:38</t>
  </si>
  <si>
    <t>18.09.2023 17:02:32</t>
  </si>
  <si>
    <t>18.09.2023 17:02:35</t>
  </si>
  <si>
    <t>18.09.2023 17:02:37</t>
  </si>
  <si>
    <t>18.09.2023 17:02:38</t>
  </si>
  <si>
    <t>18.09.2023 17:02:48</t>
  </si>
  <si>
    <t>18.09.2023 17:02:57</t>
  </si>
  <si>
    <t>18.09.2023 17:02:59</t>
  </si>
  <si>
    <t>18.09.2023 17:03:00</t>
  </si>
  <si>
    <t>18.09.2023 17:03:25</t>
  </si>
  <si>
    <t>18.09.2023 17:03:28</t>
  </si>
  <si>
    <t>18.09.2023 17:04:00</t>
  </si>
  <si>
    <t>18.09.2023 17:04:09</t>
  </si>
  <si>
    <t>18.09.2023 17:04:31</t>
  </si>
  <si>
    <t>18.09.2023 17:04:34</t>
  </si>
  <si>
    <t>18.09.2023 17:04:35</t>
  </si>
  <si>
    <t>18.09.2023 17:04:44</t>
  </si>
  <si>
    <t>18.09.2023 17:04:51</t>
  </si>
  <si>
    <t>18.09.2023 17:05:26</t>
  </si>
  <si>
    <t>18.09.2023 17:05:29</t>
  </si>
  <si>
    <t>18.09.2023 17:05:59</t>
  </si>
  <si>
    <t>18.09.2023 17:06:00</t>
  </si>
  <si>
    <t>18.09.2023 17:06:47</t>
  </si>
  <si>
    <t>18.09.2023 17:07:15</t>
  </si>
  <si>
    <t>18.09.2023 17:07:17</t>
  </si>
  <si>
    <t>18.09.2023 17:07:18</t>
  </si>
  <si>
    <t>18.09.2023 17:07:29</t>
  </si>
  <si>
    <t>18.09.2023 17:07:40</t>
  </si>
  <si>
    <t>18.09.2023 17:07:44</t>
  </si>
  <si>
    <t>18.09.2023 17:07:55</t>
  </si>
  <si>
    <t>18.09.2023 17:07:57</t>
  </si>
  <si>
    <t>18.09.2023 17:08:17</t>
  </si>
  <si>
    <t>18.09.2023 17:08:28</t>
  </si>
  <si>
    <t>18.09.2023 17:08:29</t>
  </si>
  <si>
    <t>18.09.2023 17:08:31</t>
  </si>
  <si>
    <t>18.09.2023 17:08:37</t>
  </si>
  <si>
    <t>18.09.2023 17:08:58</t>
  </si>
  <si>
    <t>18.09.2023 17:09:17</t>
  </si>
  <si>
    <t>18.09.2023 17:09:28</t>
  </si>
  <si>
    <t>18.09.2023 17:09:29</t>
  </si>
  <si>
    <t>18.09.2023 17:09:42</t>
  </si>
  <si>
    <t>18.09.2023 17:09:52</t>
  </si>
  <si>
    <t>18.09.2023 17:09:54</t>
  </si>
  <si>
    <t>18.09.2023 17:10:20</t>
  </si>
  <si>
    <t>18.09.2023 17:11:17</t>
  </si>
  <si>
    <t>18.09.2023 17:11:20</t>
  </si>
  <si>
    <t>18.09.2023 17:11:21</t>
  </si>
  <si>
    <t>18.09.2023 17:11:23</t>
  </si>
  <si>
    <t>18.09.2023 17:11:24</t>
  </si>
  <si>
    <t>18.09.2023 17:11:31</t>
  </si>
  <si>
    <t>18.09.2023 17:12:12</t>
  </si>
  <si>
    <t>18.09.2023 17:12:14</t>
  </si>
  <si>
    <t>18.09.2023 17:12:35</t>
  </si>
  <si>
    <t>18.09.2023 17:12:37</t>
  </si>
  <si>
    <t>18.09.2023 17:12:48</t>
  </si>
  <si>
    <t>18.09.2023 17:12:51</t>
  </si>
  <si>
    <t>18.09.2023 17:13:42</t>
  </si>
  <si>
    <t>18.09.2023 17:13:43</t>
  </si>
  <si>
    <t>18.09.2023 17:13:48</t>
  </si>
  <si>
    <t>18.09.2023 17:13:49</t>
  </si>
  <si>
    <t>18.09.2023 17:13:51</t>
  </si>
  <si>
    <t>18.09.2023 17:13:55</t>
  </si>
  <si>
    <t>18.09.2023 17:14:37</t>
  </si>
  <si>
    <t>18.09.2023 17:15:32</t>
  </si>
  <si>
    <t>18.09.2023 17:15:34</t>
  </si>
  <si>
    <t>18.09.2023 17:15:35</t>
  </si>
  <si>
    <t>18.09.2023 17:16:26</t>
  </si>
  <si>
    <t>18.09.2023 17:16:42</t>
  </si>
  <si>
    <t>18.09.2023 17:16:48</t>
  </si>
  <si>
    <t>18.09.2023 17:16:49</t>
  </si>
  <si>
    <t>18.09.2023 17:17:04</t>
  </si>
  <si>
    <t>18.09.2023 17:17:32</t>
  </si>
  <si>
    <t>18.09.2023 17:17:34</t>
  </si>
  <si>
    <t>18.09.2023 17:17:35</t>
  </si>
  <si>
    <t>18.09.2023 17:17:37</t>
  </si>
  <si>
    <t>18.09.2023 17:18:12</t>
  </si>
  <si>
    <t>18.09.2023 17:18:32</t>
  </si>
  <si>
    <t>18.09.2023 17:18:34</t>
  </si>
  <si>
    <t>18.09.2023 17:19:07</t>
  </si>
  <si>
    <t>18.09.2023 17:19:09</t>
  </si>
  <si>
    <t>18.09.2023 17:19:38</t>
  </si>
  <si>
    <t>18.09.2023 17:19:40</t>
  </si>
  <si>
    <t>18.09.2023 17:20:18</t>
  </si>
  <si>
    <t>18.09.2023 17:20:20</t>
  </si>
  <si>
    <t>18.09.2023 17:20:28</t>
  </si>
  <si>
    <t>18.09.2023 17:21:09</t>
  </si>
  <si>
    <t>18.09.2023 17:21:10</t>
  </si>
  <si>
    <t>18.09.2023 17:21:26</t>
  </si>
  <si>
    <t>18.09.2023 17:21:27</t>
  </si>
  <si>
    <t>18.09.2023 17:21:38</t>
  </si>
  <si>
    <t>18.09.2023 17:22:15</t>
  </si>
  <si>
    <t>18.09.2023 17:22:17</t>
  </si>
  <si>
    <t>18.09.2023 17:22:29</t>
  </si>
  <si>
    <t>18.09.2023 17:22:31</t>
  </si>
  <si>
    <t>18.09.2023 17:22:37</t>
  </si>
  <si>
    <t>18.09.2023 17:22:48</t>
  </si>
  <si>
    <t>18.09.2023 17:22:49</t>
  </si>
  <si>
    <t>18.09.2023 17:22:51</t>
  </si>
  <si>
    <t>18.09.2023 17:23:49</t>
  </si>
  <si>
    <t>18.09.2023 17:23:51</t>
  </si>
  <si>
    <t>18.09.2023 17:23:53</t>
  </si>
  <si>
    <t>18.09.2023 17:24:39</t>
  </si>
  <si>
    <t>18.09.2023 17:24:54</t>
  </si>
  <si>
    <t>18.09.2023 17:24:56</t>
  </si>
  <si>
    <t>18.09.2023 17:25:14</t>
  </si>
  <si>
    <t>18.09.2023 17:26:26</t>
  </si>
  <si>
    <t>18.09.2023 17:26:28</t>
  </si>
  <si>
    <t>18.09.2023 17:26:31</t>
  </si>
  <si>
    <t>18.09.2023 17:26:52</t>
  </si>
  <si>
    <t>18.09.2023 17:26:54</t>
  </si>
  <si>
    <t>18.09.2023 17:27:00</t>
  </si>
  <si>
    <t>18.09.2023 17:27:42</t>
  </si>
  <si>
    <t>18.09.2023 17:27:43</t>
  </si>
  <si>
    <t>18.09.2023 17:27:45</t>
  </si>
  <si>
    <t>18.09.2023 17:28:20</t>
  </si>
  <si>
    <t>18.09.2023 17:28:21</t>
  </si>
  <si>
    <t>18.09.2023 17:28:23</t>
  </si>
  <si>
    <t>18.09.2023 17:28:37</t>
  </si>
  <si>
    <t>18.09.2023 17:29:07</t>
  </si>
  <si>
    <t>18.09.2023 17:29:09</t>
  </si>
  <si>
    <t>18.09.2023 17:29:10</t>
  </si>
  <si>
    <t>18.09.2023 17:29:12</t>
  </si>
  <si>
    <t>18.09.2023 17:29:37</t>
  </si>
  <si>
    <t>18.09.2023 17:29:38</t>
  </si>
  <si>
    <t>18.09.2023 17:29:40</t>
  </si>
  <si>
    <t>18.09.2023 17:30:14</t>
  </si>
  <si>
    <t>18.09.2023 17:30:29</t>
  </si>
  <si>
    <t>18.09.2023 17:30:31</t>
  </si>
  <si>
    <t>18.09.2023 17:30:51</t>
  </si>
  <si>
    <t>18.09.2023 17:30:54</t>
  </si>
  <si>
    <t>18.09.2023 17:30:55</t>
  </si>
  <si>
    <t>18.09.2023 17:30:57</t>
  </si>
  <si>
    <t>18.09.2023 17:31:15</t>
  </si>
  <si>
    <t>18.09.2023 17:31:17</t>
  </si>
  <si>
    <t>18.09.2023 17:31:21</t>
  </si>
  <si>
    <t>18.09.2023 17:31:23</t>
  </si>
  <si>
    <t>18.09.2023 17:32:12</t>
  </si>
  <si>
    <t>18.09.2023 17:32:14</t>
  </si>
  <si>
    <t>18.09.2023 17:33:26</t>
  </si>
  <si>
    <t>18.09.2023 17:33:28</t>
  </si>
  <si>
    <t>18.09.2023 17:33:29</t>
  </si>
  <si>
    <t>18.09.2023 17:33:31</t>
  </si>
  <si>
    <t>18.09.2023 17:33:32</t>
  </si>
  <si>
    <t>18.09.2023 17:33:34</t>
  </si>
  <si>
    <t>18.09.2023 17:33:41</t>
  </si>
  <si>
    <t>18.09.2023 17:33:43</t>
  </si>
  <si>
    <t>18.09.2023 17:33:44</t>
  </si>
  <si>
    <t>18.09.2023 17:34:12</t>
  </si>
  <si>
    <t>18.09.2023 17:34:14</t>
  </si>
  <si>
    <t>18.09.2023 17:35:32</t>
  </si>
  <si>
    <t>18.09.2023 17:35:40</t>
  </si>
  <si>
    <t>18.09.2023 17:35:49</t>
  </si>
  <si>
    <t>18.09.2023 17:36:23</t>
  </si>
  <si>
    <t>18.09.2023 17:36:24</t>
  </si>
  <si>
    <t>18.09.2023 17:36:26</t>
  </si>
  <si>
    <t>18.09.2023 17:36:32</t>
  </si>
  <si>
    <t>18.09.2023 17:36:49</t>
  </si>
  <si>
    <t>18.09.2023 17:36:51</t>
  </si>
  <si>
    <t>18.09.2023 17:36:52</t>
  </si>
  <si>
    <t>18.09.2023 17:36:54</t>
  </si>
  <si>
    <t>18.09.2023 17:36:55</t>
  </si>
  <si>
    <t>18.09.2023 17:37:15</t>
  </si>
  <si>
    <t>18.09.2023 17:37:57</t>
  </si>
  <si>
    <t>18.09.2023 17:38:20</t>
  </si>
  <si>
    <t>18.09.2023 17:38:22</t>
  </si>
  <si>
    <t>18.09.2023 17:38:52</t>
  </si>
  <si>
    <t>18.09.2023 17:38:59</t>
  </si>
  <si>
    <t>18.09.2023 17:39:02</t>
  </si>
  <si>
    <t>18.09.2023 17:40:06</t>
  </si>
  <si>
    <t>18.09.2023 17:40:07</t>
  </si>
  <si>
    <t>18.09.2023 17:40:12</t>
  </si>
  <si>
    <t>18.09.2023 17:40:13</t>
  </si>
  <si>
    <t>18.09.2023 17:41:21</t>
  </si>
  <si>
    <t>18.09.2023 17:41:54</t>
  </si>
  <si>
    <t>18.09.2023 17:42:21</t>
  </si>
  <si>
    <t>18.09.2023 17:42:23</t>
  </si>
  <si>
    <t>18.09.2023 17:42:42</t>
  </si>
  <si>
    <t>18.09.2023 17:42:43</t>
  </si>
  <si>
    <t>18.09.2023 17:42:45</t>
  </si>
  <si>
    <t>18.09.2023 17:42:46</t>
  </si>
  <si>
    <t>18.09.2023 17:43:15</t>
  </si>
  <si>
    <t>18.09.2023 17:43:17</t>
  </si>
  <si>
    <t>18.09.2023 17:43:18</t>
  </si>
  <si>
    <t>18.09.2023 17:43:52</t>
  </si>
  <si>
    <t>18.09.2023 17:43:54</t>
  </si>
  <si>
    <t>18.09.2023 17:45:15</t>
  </si>
  <si>
    <t>18.09.2023 17:45:17</t>
  </si>
  <si>
    <t>18.09.2023 17:46:12</t>
  </si>
  <si>
    <t>18.09.2023 17:46:14</t>
  </si>
  <si>
    <t>18.09.2023 17:55:34</t>
  </si>
  <si>
    <t>18.09.2023 18:01:56</t>
  </si>
  <si>
    <t>18.09.2023 18:02:03</t>
  </si>
  <si>
    <t>18.09.2023 18:03:39</t>
  </si>
  <si>
    <t>18.09.2023 18:05:46</t>
  </si>
  <si>
    <t>18.09.2023 18:06:14</t>
  </si>
  <si>
    <t>18.09.2023 18:07:45</t>
  </si>
  <si>
    <t>18.09.2023 18:07:46</t>
  </si>
  <si>
    <t>18.09.2023 18:08:18</t>
  </si>
  <si>
    <t>18.09.2023 18:09:06</t>
  </si>
  <si>
    <t>18.09.2023 18:09:09</t>
  </si>
  <si>
    <t>18.09.2023 18:09:12</t>
  </si>
  <si>
    <t>18.09.2023 18:09:29</t>
  </si>
  <si>
    <t>18.09.2023 18:09:30</t>
  </si>
  <si>
    <t>18.09.2023 18:10:54</t>
  </si>
  <si>
    <t>18.09.2023 18:11:12</t>
  </si>
  <si>
    <t>18.09.2023 18:11:14</t>
  </si>
  <si>
    <t>18.09.2023 18:11:17</t>
  </si>
  <si>
    <t>18.09.2023 18:11:24</t>
  </si>
  <si>
    <t>18.09.2023 18:11:27</t>
  </si>
  <si>
    <t>18.09.2023 18:12:04</t>
  </si>
  <si>
    <t>18.09.2023 18:12:46</t>
  </si>
  <si>
    <t>18.09.2023 18:13:31</t>
  </si>
  <si>
    <t>18.09.2023 18:13:42</t>
  </si>
  <si>
    <t>18.09.2023 18:13:54</t>
  </si>
  <si>
    <t>18.09.2023 18:13:56</t>
  </si>
  <si>
    <t>18.09.2023 18:14:15</t>
  </si>
  <si>
    <t>18.09.2023 18:14:17</t>
  </si>
  <si>
    <t>18.09.2023 18:14:32</t>
  </si>
  <si>
    <t>18.09.2023 18:14:34</t>
  </si>
  <si>
    <t>18.09.2023 18:14:51</t>
  </si>
  <si>
    <t>18.09.2023 18:16:03</t>
  </si>
  <si>
    <t>18.09.2023 18:16:04</t>
  </si>
  <si>
    <t>18.09.2023 18:16:49</t>
  </si>
  <si>
    <t>18.09.2023 18:16:51</t>
  </si>
  <si>
    <t>18.09.2023 18:16:52</t>
  </si>
  <si>
    <t>18.09.2023 18:17:00</t>
  </si>
  <si>
    <t>18.09.2023 18:18:15</t>
  </si>
  <si>
    <t>18.09.2023 18:18:20</t>
  </si>
  <si>
    <t>18.09.2023 18:18:21</t>
  </si>
  <si>
    <t>18.09.2023 18:19:35</t>
  </si>
  <si>
    <t>18.09.2023 18:19:37</t>
  </si>
  <si>
    <t>18.09.2023 18:21:09</t>
  </si>
  <si>
    <t>18.09.2023 18:21:10</t>
  </si>
  <si>
    <t>18.09.2023 18:21:12</t>
  </si>
  <si>
    <t>18.09.2023 18:21:13</t>
  </si>
  <si>
    <t>18.09.2023 18:22:15</t>
  </si>
  <si>
    <t>18.09.2023 18:22:17</t>
  </si>
  <si>
    <t>18.09.2023 18:22:24</t>
  </si>
  <si>
    <t>18.09.2023 18:22:29</t>
  </si>
  <si>
    <t>18.09.2023 18:22:44</t>
  </si>
  <si>
    <t>18.09.2023 18:23:40</t>
  </si>
  <si>
    <t>18.09.2023 18:23:42</t>
  </si>
  <si>
    <t>18.09.2023 18:23:59</t>
  </si>
  <si>
    <t>18.09.2023 18:24:00</t>
  </si>
  <si>
    <t>18.09.2023 18:24:13</t>
  </si>
  <si>
    <t>18.09.2023 18:24:14</t>
  </si>
  <si>
    <t>18.09.2023 18:24:16</t>
  </si>
  <si>
    <t>18.09.2023 18:24:17</t>
  </si>
  <si>
    <t>18.09.2023 18:24:47</t>
  </si>
  <si>
    <t>18.09.2023 18:24:48</t>
  </si>
  <si>
    <t>18.09.2023 18:24:54</t>
  </si>
  <si>
    <t>18.09.2023 18:24:56</t>
  </si>
  <si>
    <t>18.09.2023 18:25:28</t>
  </si>
  <si>
    <t>18.09.2023 18:26:06</t>
  </si>
  <si>
    <t>18.09.2023 18:26:07</t>
  </si>
  <si>
    <t>18.09.2023 18:26:20</t>
  </si>
  <si>
    <t>18.09.2023 18:26:21</t>
  </si>
  <si>
    <t>18.09.2023 18:26:23</t>
  </si>
  <si>
    <t>18.09.2023 18:26:40</t>
  </si>
  <si>
    <t>18.09.2023 18:26:41</t>
  </si>
  <si>
    <t>18.09.2023 18:27:35</t>
  </si>
  <si>
    <t>18.09.2023 18:27:37</t>
  </si>
  <si>
    <t>18.09.2023 18:27:45</t>
  </si>
  <si>
    <t>18.09.2023 18:30:39</t>
  </si>
  <si>
    <t>18.09.2023 18:31:12</t>
  </si>
  <si>
    <t>18.09.2023 18:31:14</t>
  </si>
  <si>
    <t>18.09.2023 18:31:37</t>
  </si>
  <si>
    <t>18.09.2023 18:33:06</t>
  </si>
  <si>
    <t>18.09.2023 18:33:07</t>
  </si>
  <si>
    <t>18.09.2023 18:33:10</t>
  </si>
  <si>
    <t>18.09.2023 18:33:12</t>
  </si>
  <si>
    <t>18.09.2023 18:33:37</t>
  </si>
  <si>
    <t>18.09.2023 18:33:38</t>
  </si>
  <si>
    <t>18.09.2023 18:33:40</t>
  </si>
  <si>
    <t>18.09.2023 18:33:41</t>
  </si>
  <si>
    <t>18.09.2023 18:33:49</t>
  </si>
  <si>
    <t>18.09.2023 18:33:51</t>
  </si>
  <si>
    <t>18.09.2023 18:33:52</t>
  </si>
  <si>
    <t>18.09.2023 18:33:54</t>
  </si>
  <si>
    <t>18.09.2023 18:34:39</t>
  </si>
  <si>
    <t>18.09.2023 18:34:40</t>
  </si>
  <si>
    <t>18.09.2023 18:35:20</t>
  </si>
  <si>
    <t>18.09.2023 18:35:40</t>
  </si>
  <si>
    <t>18.09.2023 18:35:41</t>
  </si>
  <si>
    <t>18.09.2023 18:36:18</t>
  </si>
  <si>
    <t>18.09.2023 18:36:35</t>
  </si>
  <si>
    <t>18.09.2023 18:36:52</t>
  </si>
  <si>
    <t>18.09.2023 18:36:59</t>
  </si>
  <si>
    <t>18.09.2023 18:37:20</t>
  </si>
  <si>
    <t>18.09.2023 18:37:34</t>
  </si>
  <si>
    <t>18.09.2023 18:37:36</t>
  </si>
  <si>
    <t>18.09.2023 18:38:35</t>
  </si>
  <si>
    <t>18.09.2023 18:38:37</t>
  </si>
  <si>
    <t>18.09.2023 18:39:06</t>
  </si>
  <si>
    <t>18.09.2023 18:39:07</t>
  </si>
  <si>
    <t>18.09.2023 18:39:28</t>
  </si>
  <si>
    <t>18.09.2023 18:39:46</t>
  </si>
  <si>
    <t>18.09.2023 18:39:48</t>
  </si>
  <si>
    <t>18.09.2023 18:41:14</t>
  </si>
  <si>
    <t>18.09.2023 18:41:17</t>
  </si>
  <si>
    <t>18.09.2023 18:41:43</t>
  </si>
  <si>
    <t>18.09.2023 18:41:45</t>
  </si>
  <si>
    <t>18.09.2023 18:42:14</t>
  </si>
  <si>
    <t>18.09.2023 18:42:31</t>
  </si>
  <si>
    <t>18.09.2023 18:42:51</t>
  </si>
  <si>
    <t>18.09.2023 18:43:57</t>
  </si>
  <si>
    <t>18.09.2023 18:43:59</t>
  </si>
  <si>
    <t>18.09.2023 18:44:13</t>
  </si>
  <si>
    <t>18.09.2023 18:44:17</t>
  </si>
  <si>
    <t>18.09.2023 18:44:19</t>
  </si>
  <si>
    <t>18.09.2023 18:44:38</t>
  </si>
  <si>
    <t>18.09.2023 18:47:04</t>
  </si>
  <si>
    <t>18.09.2023 18:50:01</t>
  </si>
  <si>
    <t>18.09.2023 18:50:03</t>
  </si>
  <si>
    <t>18.09.2023 18:50:07</t>
  </si>
  <si>
    <t>18.09.2023 18:50:09</t>
  </si>
  <si>
    <t>18.09.2023 18:50:40</t>
  </si>
  <si>
    <t>18.09.2023 18:50:41</t>
  </si>
  <si>
    <t>18.09.2023 18:50:54</t>
  </si>
  <si>
    <t>18.09.2023 18:51:43</t>
  </si>
  <si>
    <t>18.09.2023 18:51:46</t>
  </si>
  <si>
    <t>18.09.2023 18:52:31</t>
  </si>
  <si>
    <t>18.09.2023 18:52:32</t>
  </si>
  <si>
    <t>18.09.2023 18:55:34</t>
  </si>
  <si>
    <t>18.09.2023 18:55:35</t>
  </si>
  <si>
    <t>18.09.2023 18:56:04</t>
  </si>
  <si>
    <t>18.09.2023 18:57:26</t>
  </si>
  <si>
    <t>18.09.2023 18:57:45</t>
  </si>
  <si>
    <t>18.09.2023 18:57:46</t>
  </si>
  <si>
    <t>18.09.2023 18:57:48</t>
  </si>
  <si>
    <t>18.09.2023 18:57:49</t>
  </si>
  <si>
    <t>18.09.2023 18:59:28</t>
  </si>
  <si>
    <t>18.09.2023 18:59:42</t>
  </si>
  <si>
    <t>18.09.2023 18:59:43</t>
  </si>
  <si>
    <t>18.09.2023 18:59:58</t>
  </si>
  <si>
    <t>18.09.2023 19:02:28</t>
  </si>
  <si>
    <t>18.09.2023 19:02:29</t>
  </si>
  <si>
    <t>18.09.2023 19:03:48</t>
  </si>
  <si>
    <t>18.09.2023 19:04:28</t>
  </si>
  <si>
    <t>18.09.2023 19:05:17</t>
  </si>
  <si>
    <t>18.09.2023 19:05:20</t>
  </si>
  <si>
    <t>18.09.2023 19:08:07</t>
  </si>
  <si>
    <t>18.09.2023 19:08:57</t>
  </si>
  <si>
    <t>18.09.2023 19:09:55</t>
  </si>
  <si>
    <t>18.09.2023 19:09:56</t>
  </si>
  <si>
    <t>18.09.2023 19:11:48</t>
  </si>
  <si>
    <t>18.09.2023 19:11:50</t>
  </si>
  <si>
    <t>18.09.2023 19:12:42</t>
  </si>
  <si>
    <t>18.09.2023 19:12:43</t>
  </si>
  <si>
    <t>18.09.2023 19:12:51</t>
  </si>
  <si>
    <t>18.09.2023 19:12:54</t>
  </si>
  <si>
    <t>18.09.2023 19:13:07</t>
  </si>
  <si>
    <t>18.09.2023 19:14:25</t>
  </si>
  <si>
    <t>18.09.2023 19:14:26</t>
  </si>
  <si>
    <t>18.09.2023 19:14:51</t>
  </si>
  <si>
    <t>18.09.2023 19:14:52</t>
  </si>
  <si>
    <t>18.09.2023 19:15:09</t>
  </si>
  <si>
    <t>18.09.2023 19:16:39</t>
  </si>
  <si>
    <t>18.09.2023 19:16:40</t>
  </si>
  <si>
    <t>18.09.2023 19:17:59</t>
  </si>
  <si>
    <t>18.09.2023 19:18:00</t>
  </si>
  <si>
    <t>18.09.2023 19:18:33</t>
  </si>
  <si>
    <t>18.09.2023 19:18:35</t>
  </si>
  <si>
    <t>18.09.2023 19:19:03</t>
  </si>
  <si>
    <t>18.09.2023 19:19:04</t>
  </si>
  <si>
    <t>18.09.2023 19:19:43</t>
  </si>
  <si>
    <t>18.09.2023 19:19:49</t>
  </si>
  <si>
    <t>18.09.2023 19:19:51</t>
  </si>
  <si>
    <t>18.09.2023 19:23:42</t>
  </si>
  <si>
    <t>18.09.2023 19:24:14</t>
  </si>
  <si>
    <t>18.09.2023 19:24:17</t>
  </si>
  <si>
    <t>18.09.2023 19:25:12</t>
  </si>
  <si>
    <t>18.09.2023 19:25:15</t>
  </si>
  <si>
    <t>18.09.2023 19:27:03</t>
  </si>
  <si>
    <t>18.09.2023 19:27:04</t>
  </si>
  <si>
    <t>18.09.2023 19:27:06</t>
  </si>
  <si>
    <t>18.09.2023 19:28:20</t>
  </si>
  <si>
    <t>18.09.2023 19:28:40</t>
  </si>
  <si>
    <t>18.09.2023 19:29:09</t>
  </si>
  <si>
    <t>18.09.2023 19:29:48</t>
  </si>
  <si>
    <t>18.09.2023 19:29:49</t>
  </si>
  <si>
    <t>18.09.2023 19:29:52</t>
  </si>
  <si>
    <t>18.09.2023 19:29:54</t>
  </si>
  <si>
    <t>18.09.2023 19:30:11</t>
  </si>
  <si>
    <t>18.09.2023 19:31:15</t>
  </si>
  <si>
    <t>18.09.2023 19:33:40</t>
  </si>
  <si>
    <t>18.09.2023 19:33:42</t>
  </si>
  <si>
    <t>18.09.2023 19:33:43</t>
  </si>
  <si>
    <t>18.09.2023 19:34:17</t>
  </si>
  <si>
    <t>18.09.2023 19:34:18</t>
  </si>
  <si>
    <t>18.09.2023 19:34:20</t>
  </si>
  <si>
    <t>18.09.2023 19:34:42</t>
  </si>
  <si>
    <t>18.09.2023 19:34:43</t>
  </si>
  <si>
    <t>18.09.2023 19:38:03</t>
  </si>
  <si>
    <t>18.09.2023 19:38:04</t>
  </si>
  <si>
    <t>18.09.2023 19:38:15</t>
  </si>
  <si>
    <t>18.09.2023 19:38:40</t>
  </si>
  <si>
    <t>18.09.2023 19:38:48</t>
  </si>
  <si>
    <t>18.09.2023 19:38:49</t>
  </si>
  <si>
    <t>18.09.2023 19:42:18</t>
  </si>
  <si>
    <t>18.09.2023 19:45:06</t>
  </si>
  <si>
    <t>18.09.2023 19:45:07</t>
  </si>
  <si>
    <t>18.09.2023 19:45:09</t>
  </si>
  <si>
    <t>18.09.2023 19:45:13</t>
  </si>
  <si>
    <t>18.09.2023 19:45:15</t>
  </si>
  <si>
    <t>18.09.2023 19:45:16</t>
  </si>
  <si>
    <t>18.09.2023 19:46:17</t>
  </si>
  <si>
    <t>18.09.2023 19:47:06</t>
  </si>
  <si>
    <t>18.09.2023 19:47:07</t>
  </si>
  <si>
    <t>18.09.2023 19:47:09</t>
  </si>
  <si>
    <t>18.09.2023 19:47:12</t>
  </si>
  <si>
    <t>18.09.2023 19:47:13</t>
  </si>
  <si>
    <t>18.09.2023 19:47:48</t>
  </si>
  <si>
    <t>18.09.2023 19:48:28</t>
  </si>
  <si>
    <t>18.09.2023 19:48:29</t>
  </si>
  <si>
    <t>18.09.2023 19:52:03</t>
  </si>
  <si>
    <t>18.09.2023 19:52:04</t>
  </si>
  <si>
    <t>18.09.2023 19:52:31</t>
  </si>
  <si>
    <t>18.09.2023 19:52:32</t>
  </si>
  <si>
    <t>18.09.2023 19:52:34</t>
  </si>
  <si>
    <t>18.09.2023 19:54:59</t>
  </si>
  <si>
    <t>18.09.2023 19:55:00</t>
  </si>
  <si>
    <t>18.09.2023 19:55:03</t>
  </si>
  <si>
    <t>18.09.2023 19:55:53</t>
  </si>
  <si>
    <t>18.09.2023 19:56:51</t>
  </si>
  <si>
    <t>18.09.2023 19:56:56</t>
  </si>
  <si>
    <t>18.09.2023 19:56:57</t>
  </si>
  <si>
    <t>18.09.2023 20:02:48</t>
  </si>
  <si>
    <t>18.09.2023 20:04:00</t>
  </si>
  <si>
    <t>18.09.2023 20:04:14</t>
  </si>
  <si>
    <t>18.09.2023 20:04:48</t>
  </si>
  <si>
    <t>18.09.2023 20:06:29</t>
  </si>
  <si>
    <t>18.09.2023 20:06:31</t>
  </si>
  <si>
    <t>18.09.2023 20:08:53</t>
  </si>
  <si>
    <t>18.09.2023 20:08:54</t>
  </si>
  <si>
    <t>18.09.2023 20:14:20</t>
  </si>
  <si>
    <t>18.09.2023 20:14:23</t>
  </si>
  <si>
    <t>18.09.2023 20:14:28</t>
  </si>
  <si>
    <t>18.09.2023 20:14:29</t>
  </si>
  <si>
    <t>18.09.2023 20:19:00</t>
  </si>
  <si>
    <t>18.09.2023 20:19:01</t>
  </si>
  <si>
    <t>18.09.2023 20:19:03</t>
  </si>
  <si>
    <t>18.09.2023 20:19:04</t>
  </si>
  <si>
    <t>18.09.2023 20:20:31</t>
  </si>
  <si>
    <t>18.09.2023 20:20:32</t>
  </si>
  <si>
    <t>18.09.2023 20:22:43</t>
  </si>
  <si>
    <t>18.09.2023 20:22:45</t>
  </si>
  <si>
    <t>18.09.2023 20:26:29</t>
  </si>
  <si>
    <t>18.09.2023 20:26:31</t>
  </si>
  <si>
    <t>18.09.2023 20:27:34</t>
  </si>
  <si>
    <t>18.09.2023 20:27:43</t>
  </si>
  <si>
    <t>18.09.2023 20:27:45</t>
  </si>
  <si>
    <t>18.09.2023 20:27:49</t>
  </si>
  <si>
    <t>18.09.2023 20:28:18</t>
  </si>
  <si>
    <t>18.09.2023 20:30:03</t>
  </si>
  <si>
    <t>18.09.2023 20:30:04</t>
  </si>
  <si>
    <t>18.09.2023 20:30:18</t>
  </si>
  <si>
    <t>18.09.2023 20:30:20</t>
  </si>
  <si>
    <t>18.09.2023 20:30:21</t>
  </si>
  <si>
    <t>18.09.2023 20:32:23</t>
  </si>
  <si>
    <t>18.09.2023 20:32:25</t>
  </si>
  <si>
    <t>18.09.2023 20:32:26</t>
  </si>
  <si>
    <t>18.09.2023 20:34:06</t>
  </si>
  <si>
    <t>18.09.2023 20:34:07</t>
  </si>
  <si>
    <t>18.09.2023 20:34:37</t>
  </si>
  <si>
    <t>18.09.2023 20:34:38</t>
  </si>
  <si>
    <t>18.09.2023 20:34:49</t>
  </si>
  <si>
    <t>18.09.2023 20:35:40</t>
  </si>
  <si>
    <t>18.09.2023 20:35:42</t>
  </si>
  <si>
    <t>18.09.2023 20:40:28</t>
  </si>
  <si>
    <t>18.09.2023 20:40:29</t>
  </si>
  <si>
    <t>18.09.2023 20:50:18</t>
  </si>
  <si>
    <t>18.09.2023 20:50:54</t>
  </si>
  <si>
    <t>18.09.2023 20:50:56</t>
  </si>
  <si>
    <t>18.09.2023 20:50:59</t>
  </si>
  <si>
    <t>18.09.2023 20:52:07</t>
  </si>
  <si>
    <t>18.09.2023 20:52:49</t>
  </si>
  <si>
    <t>18.09.2023 20:52:51</t>
  </si>
  <si>
    <t>18.09.2023 20:53:23</t>
  </si>
  <si>
    <t>18.09.2023 20:53:24</t>
  </si>
  <si>
    <t>18.09.2023 20:55:57</t>
  </si>
  <si>
    <t>18.09.2023 20:55:59</t>
  </si>
  <si>
    <t>18.09.2023 20:57:06</t>
  </si>
  <si>
    <t>18.09.2023 20:57:20</t>
  </si>
  <si>
    <t>18.09.2023 20:57:57</t>
  </si>
  <si>
    <t>18.09.2023 21:01:15</t>
  </si>
  <si>
    <t>18.09.2023 21:01:18</t>
  </si>
  <si>
    <t>18.09.2023 21:01:29</t>
  </si>
  <si>
    <t>18.09.2023 21:03:29</t>
  </si>
  <si>
    <t>18.09.2023 21:03:43</t>
  </si>
  <si>
    <t>18.09.2023 21:08:04</t>
  </si>
  <si>
    <t>18.09.2023 21:08:20</t>
  </si>
  <si>
    <t>18.09.2023 21:08:21</t>
  </si>
  <si>
    <t>18.09.2023 21:08:23</t>
  </si>
  <si>
    <t>18.09.2023 21:08:59</t>
  </si>
  <si>
    <t>18.09.2023 21:09:00</t>
  </si>
  <si>
    <t>18.09.2023 21:09:19</t>
  </si>
  <si>
    <t>18.09.2023 21:09:20</t>
  </si>
  <si>
    <t>18.09.2023 21:09:56</t>
  </si>
  <si>
    <t>18.09.2023 21:09:58</t>
  </si>
  <si>
    <t>18.09.2023 21:10:09</t>
  </si>
  <si>
    <t>18.09.2023 21:10:12</t>
  </si>
  <si>
    <t>18.09.2023 21:10:13</t>
  </si>
  <si>
    <t>18.09.2023 21:14:01</t>
  </si>
  <si>
    <t>18.09.2023 21:14:03</t>
  </si>
  <si>
    <t>18.09.2023 21:14:04</t>
  </si>
  <si>
    <t>18.09.2023 21:14:06</t>
  </si>
  <si>
    <t>18.09.2023 21:15:07</t>
  </si>
  <si>
    <t>18.09.2023 21:17:31</t>
  </si>
  <si>
    <t>18.09.2023 21:17:32</t>
  </si>
  <si>
    <t>18.09.2023 21:19:28</t>
  </si>
  <si>
    <t>18.09.2023 21:19:29</t>
  </si>
  <si>
    <t>18.09.2023 21:21:17</t>
  </si>
  <si>
    <t>18.09.2023 21:21:18</t>
  </si>
  <si>
    <t>18.09.2023 21:21:20</t>
  </si>
  <si>
    <t>18.09.2023 21:21:52</t>
  </si>
  <si>
    <t>18.09.2023 21:22:25</t>
  </si>
  <si>
    <t>18.09.2023 21:22:26</t>
  </si>
  <si>
    <t>18.09.2023 21:23:23</t>
  </si>
  <si>
    <t>18.09.2023 21:23:24</t>
  </si>
  <si>
    <t>18.09.2023 21:27:21</t>
  </si>
  <si>
    <t>18.09.2023 21:27:23</t>
  </si>
  <si>
    <t>18.09.2023 21:28:54</t>
  </si>
  <si>
    <t>18.09.2023 21:31:26</t>
  </si>
  <si>
    <t>18.09.2023 21:32:12</t>
  </si>
  <si>
    <t>18.09.2023 21:39:26</t>
  </si>
  <si>
    <t>18.09.2023 21:39:28</t>
  </si>
  <si>
    <t>18.09.2023 21:41:21</t>
  </si>
  <si>
    <t>18.09.2023 21:41:23</t>
  </si>
  <si>
    <t>18.09.2023 21:43:01</t>
  </si>
  <si>
    <t>18.09.2023 21:43:03</t>
  </si>
  <si>
    <t>18.09.2023 21:45:56</t>
  </si>
  <si>
    <t>18.09.2023 21:45:57</t>
  </si>
  <si>
    <t>18.09.2023 21:45:59</t>
  </si>
  <si>
    <t>18.09.2023 21:50:57</t>
  </si>
  <si>
    <t>18.09.2023 21:51:00</t>
  </si>
  <si>
    <t>18.09.2023 22:02:57</t>
  </si>
  <si>
    <t>18.09.2023 22:02:59</t>
  </si>
  <si>
    <t>18.09.2023 22:05:17</t>
  </si>
  <si>
    <t>18.09.2023 22:05:18</t>
  </si>
  <si>
    <t>18.09.2023 22:06:32</t>
  </si>
  <si>
    <t>18.09.2023 22:06:34</t>
  </si>
  <si>
    <t>18.09.2023 22:06:35</t>
  </si>
  <si>
    <t>18.09.2023 22:14:43</t>
  </si>
  <si>
    <t>18.09.2023 22:14:45</t>
  </si>
  <si>
    <t>18.09.2023 22:14:48</t>
  </si>
  <si>
    <t>18.09.2023 22:14:49</t>
  </si>
  <si>
    <t>18.09.2023 22:17:20</t>
  </si>
  <si>
    <t>18.09.2023 22:17:21</t>
  </si>
  <si>
    <t>18.09.2023 22:18:26</t>
  </si>
  <si>
    <t>18.09.2023 22:18:53</t>
  </si>
  <si>
    <t>18.09.2023 22:18:54</t>
  </si>
  <si>
    <t>18.09.2023 22:21:03</t>
  </si>
  <si>
    <t>18.09.2023 22:21:04</t>
  </si>
  <si>
    <t>18.09.2023 22:21:06</t>
  </si>
  <si>
    <t>18.09.2023 22:21:07</t>
  </si>
  <si>
    <t>18.09.2023 22:21:23</t>
  </si>
  <si>
    <t>18.09.2023 22:25:46</t>
  </si>
  <si>
    <t>18.09.2023 22:30:06</t>
  </si>
  <si>
    <t>18.09.2023 22:30:07</t>
  </si>
  <si>
    <t>18.09.2023 22:32:15</t>
  </si>
  <si>
    <t>18.09.2023 22:33:20</t>
  </si>
  <si>
    <t>18.09.2023 22:33:21</t>
  </si>
  <si>
    <t>18.09.2023 22:38:37</t>
  </si>
  <si>
    <t>18.09.2023 22:38:39</t>
  </si>
  <si>
    <t>18.09.2023 22:53:11</t>
  </si>
  <si>
    <t>18.09.2023 22:53:12</t>
  </si>
  <si>
    <t>18.09.2023 22:56:42</t>
  </si>
  <si>
    <t>18.09.2023 23:17:25</t>
  </si>
  <si>
    <t>18.09.2023 23:17:26</t>
  </si>
  <si>
    <t>18.09.2023 23:18:20</t>
  </si>
  <si>
    <t>18.09.2023 23:18:21</t>
  </si>
  <si>
    <t>18.09.2023 23:27:01</t>
  </si>
  <si>
    <t>18.09.2023 23:27:34</t>
  </si>
  <si>
    <t>18.09.2023 23:27:35</t>
  </si>
  <si>
    <t>18.09.2023 23:43:17</t>
  </si>
  <si>
    <t>18.09.2023 23:43:18</t>
  </si>
  <si>
    <t>18.09.2023 23:45:12</t>
  </si>
  <si>
    <t>18.09.2023 23:45:14</t>
  </si>
  <si>
    <t>19.09.2023 00:03:39</t>
  </si>
  <si>
    <t>19.09.2023 00:03:40</t>
  </si>
  <si>
    <t>19.09.2023 00:28:56</t>
  </si>
  <si>
    <t>19.09.2023 00:29:11</t>
  </si>
  <si>
    <t>19.09.2023 00:58:57</t>
  </si>
  <si>
    <t>19.09.2023 00:58:59</t>
  </si>
  <si>
    <t>19.09.2023 01:01:39</t>
  </si>
  <si>
    <t>19.09.2023 01:02:11</t>
  </si>
  <si>
    <t>19.09.2023 01:02:12</t>
  </si>
  <si>
    <t>19.09.2023 01:02:14</t>
  </si>
  <si>
    <t>19.09.2023 01:14:37</t>
  </si>
  <si>
    <t>19.09.2023 02:07:20</t>
  </si>
  <si>
    <t>19.09.2023 02:07:21</t>
  </si>
  <si>
    <t>19.09.2023 02:07:23</t>
  </si>
  <si>
    <t>19.09.2023 03:04:32</t>
  </si>
  <si>
    <t>19.09.2023 03:04:34</t>
  </si>
  <si>
    <t>19.09.2023 03:18:35</t>
  </si>
  <si>
    <t>19.09.2023 03:18:37</t>
  </si>
  <si>
    <t>19.09.2023 03:31:20</t>
  </si>
  <si>
    <t>19.09.2023 03:31:21</t>
  </si>
  <si>
    <t>19.09.2023 03:31:34</t>
  </si>
  <si>
    <t>19.09.2023 03:31:46</t>
  </si>
  <si>
    <t>19.09.2023 03:34:29</t>
  </si>
  <si>
    <t>19.09.2023 03:34:31</t>
  </si>
  <si>
    <t>19.09.2023 03:34:32</t>
  </si>
  <si>
    <t>19.09.2023 03:36:57</t>
  </si>
  <si>
    <t>19.09.2023 03:45:51</t>
  </si>
  <si>
    <t>19.09.2023 03:45:54</t>
  </si>
  <si>
    <t>19.09.2023 03:46:14</t>
  </si>
  <si>
    <t>19.09.2023 03:53:39</t>
  </si>
  <si>
    <t>19.09.2023 03:53:40</t>
  </si>
  <si>
    <t>19.09.2023 04:03:09</t>
  </si>
  <si>
    <t>19.09.2023 04:03:10</t>
  </si>
  <si>
    <t>19.09.2023 04:03:48</t>
  </si>
  <si>
    <t>19.09.2023 04:03:51</t>
  </si>
  <si>
    <t>19.09.2023 04:04:48</t>
  </si>
  <si>
    <t>19.09.2023 04:04:50</t>
  </si>
  <si>
    <t>19.09.2023 04:04:51</t>
  </si>
  <si>
    <t>19.09.2023 04:05:14</t>
  </si>
  <si>
    <t>19.09.2023 04:05:15</t>
  </si>
  <si>
    <t>19.09.2023 04:05:17</t>
  </si>
  <si>
    <t>19.09.2023 04:10:06</t>
  </si>
  <si>
    <t>19.09.2023 04:10:07</t>
  </si>
  <si>
    <t>19.09.2023 04:10:09</t>
  </si>
  <si>
    <t>19.09.2023 04:11:15</t>
  </si>
  <si>
    <t>19.09.2023 04:12:26</t>
  </si>
  <si>
    <t>19.09.2023 04:13:32</t>
  </si>
  <si>
    <t>19.09.2023 04:13:34</t>
  </si>
  <si>
    <t>19.09.2023 04:15:14</t>
  </si>
  <si>
    <t>19.09.2023 04:15:15</t>
  </si>
  <si>
    <t>19.09.2023 04:15:17</t>
  </si>
  <si>
    <t>19.09.2023 04:16:43</t>
  </si>
  <si>
    <t>19.09.2023 04:24:50</t>
  </si>
  <si>
    <t>19.09.2023 04:25:45</t>
  </si>
  <si>
    <t>19.09.2023 04:25:46</t>
  </si>
  <si>
    <t>19.09.2023 04:25:48</t>
  </si>
  <si>
    <t>19.09.2023 04:27:01</t>
  </si>
  <si>
    <t>19.09.2023 04:27:03</t>
  </si>
  <si>
    <t>19.09.2023 04:27:18</t>
  </si>
  <si>
    <t>19.09.2023 04:27:20</t>
  </si>
  <si>
    <t>19.09.2023 04:29:20</t>
  </si>
  <si>
    <t>19.09.2023 04:29:21</t>
  </si>
  <si>
    <t>19.09.2023 04:29:23</t>
  </si>
  <si>
    <t>19.09.2023 04:32:51</t>
  </si>
  <si>
    <t>19.09.2023 04:32:53</t>
  </si>
  <si>
    <t>19.09.2023 04:32:54</t>
  </si>
  <si>
    <t>19.09.2023 04:32:56</t>
  </si>
  <si>
    <t>19.09.2023 04:34:18</t>
  </si>
  <si>
    <t>19.09.2023 04:34:39</t>
  </si>
  <si>
    <t>19.09.2023 04:34:40</t>
  </si>
  <si>
    <t>19.09.2023 04:35:04</t>
  </si>
  <si>
    <t>19.09.2023 04:35:59</t>
  </si>
  <si>
    <t>19.09.2023 04:37:48</t>
  </si>
  <si>
    <t>19.09.2023 04:37:49</t>
  </si>
  <si>
    <t>19.09.2023 04:38:06</t>
  </si>
  <si>
    <t>19.09.2023 04:38:07</t>
  </si>
  <si>
    <t>19.09.2023 04:38:09</t>
  </si>
  <si>
    <t>19.09.2023 04:38:29</t>
  </si>
  <si>
    <t>19.09.2023 04:38:31</t>
  </si>
  <si>
    <t>19.09.2023 04:38:32</t>
  </si>
  <si>
    <t>19.09.2023 04:38:34</t>
  </si>
  <si>
    <t>19.09.2023 04:38:35</t>
  </si>
  <si>
    <t>19.09.2023 04:39:51</t>
  </si>
  <si>
    <t>19.09.2023 04:39:53</t>
  </si>
  <si>
    <t>19.09.2023 04:40:09</t>
  </si>
  <si>
    <t>19.09.2023 04:40:10</t>
  </si>
  <si>
    <t>19.09.2023 04:40:46</t>
  </si>
  <si>
    <t>19.09.2023 04:40:48</t>
  </si>
  <si>
    <t>19.09.2023 04:40:54</t>
  </si>
  <si>
    <t>19.09.2023 04:40:57</t>
  </si>
  <si>
    <t>19.09.2023 04:41:59</t>
  </si>
  <si>
    <t>19.09.2023 04:42:01</t>
  </si>
  <si>
    <t>19.09.2023 04:42:02</t>
  </si>
  <si>
    <t>19.09.2023 04:42:10</t>
  </si>
  <si>
    <t>19.09.2023 04:42:27</t>
  </si>
  <si>
    <t>19.09.2023 04:42:52</t>
  </si>
  <si>
    <t>19.09.2023 04:42:53</t>
  </si>
  <si>
    <t>19.09.2023 04:44:43</t>
  </si>
  <si>
    <t>19.09.2023 04:44:45</t>
  </si>
  <si>
    <t>19.09.2023 04:46:12</t>
  </si>
  <si>
    <t>19.09.2023 04:46:14</t>
  </si>
  <si>
    <t>19.09.2023 04:49:06</t>
  </si>
  <si>
    <t>19.09.2023 04:49:07</t>
  </si>
  <si>
    <t>19.09.2023 04:50:15</t>
  </si>
  <si>
    <t>19.09.2023 04:50:17</t>
  </si>
  <si>
    <t>19.09.2023 04:51:07</t>
  </si>
  <si>
    <t>19.09.2023 04:51:09</t>
  </si>
  <si>
    <t>19.09.2023 04:51:14</t>
  </si>
  <si>
    <t>19.09.2023 04:51:15</t>
  </si>
  <si>
    <t>19.09.2023 04:51:20</t>
  </si>
  <si>
    <t>19.09.2023 04:51:21</t>
  </si>
  <si>
    <t>19.09.2023 04:51:33</t>
  </si>
  <si>
    <t>19.09.2023 04:51:35</t>
  </si>
  <si>
    <t>19.09.2023 04:52:31</t>
  </si>
  <si>
    <t>19.09.2023 04:52:32</t>
  </si>
  <si>
    <t>19.09.2023 04:53:21</t>
  </si>
  <si>
    <t>19.09.2023 04:54:01</t>
  </si>
  <si>
    <t>19.09.2023 04:54:03</t>
  </si>
  <si>
    <t>19.09.2023 04:54:06</t>
  </si>
  <si>
    <t>19.09.2023 04:54:07</t>
  </si>
  <si>
    <t>19.09.2023 04:56:26</t>
  </si>
  <si>
    <t>19.09.2023 04:58:54</t>
  </si>
  <si>
    <t>19.09.2023 04:59:42</t>
  </si>
  <si>
    <t>19.09.2023 04:59:43</t>
  </si>
  <si>
    <t>19.09.2023 04:59:48</t>
  </si>
  <si>
    <t>19.09.2023 04:59:49</t>
  </si>
  <si>
    <t>19.09.2023 04:59:51</t>
  </si>
  <si>
    <t>19.09.2023 05:01:00</t>
  </si>
  <si>
    <t>19.09.2023 05:01:24</t>
  </si>
  <si>
    <t>19.09.2023 05:02:54</t>
  </si>
  <si>
    <t>19.09.2023 05:03:51</t>
  </si>
  <si>
    <t>19.09.2023 05:03:53</t>
  </si>
  <si>
    <t>19.09.2023 05:06:31</t>
  </si>
  <si>
    <t>19.09.2023 05:06:32</t>
  </si>
  <si>
    <t>19.09.2023 05:06:48</t>
  </si>
  <si>
    <t>19.09.2023 05:08:40</t>
  </si>
  <si>
    <t>19.09.2023 05:09:04</t>
  </si>
  <si>
    <t>19.09.2023 05:09:06</t>
  </si>
  <si>
    <t>19.09.2023 05:11:57</t>
  </si>
  <si>
    <t>19.09.2023 05:11:59</t>
  </si>
  <si>
    <t>19.09.2023 05:14:00</t>
  </si>
  <si>
    <t>19.09.2023 05:14:49</t>
  </si>
  <si>
    <t>19.09.2023 05:14:53</t>
  </si>
  <si>
    <t>19.09.2023 05:16:04</t>
  </si>
  <si>
    <t>19.09.2023 05:16:06</t>
  </si>
  <si>
    <t>19.09.2023 05:16:20</t>
  </si>
  <si>
    <t>19.09.2023 05:16:38</t>
  </si>
  <si>
    <t>19.09.2023 05:17:00</t>
  </si>
  <si>
    <t>19.09.2023 05:17:04</t>
  </si>
  <si>
    <t>19.09.2023 05:17:06</t>
  </si>
  <si>
    <t>19.09.2023 05:19:03</t>
  </si>
  <si>
    <t>19.09.2023 05:19:04</t>
  </si>
  <si>
    <t>19.09.2023 05:19:43</t>
  </si>
  <si>
    <t>19.09.2023 05:20:09</t>
  </si>
  <si>
    <t>19.09.2023 05:20:10</t>
  </si>
  <si>
    <t>19.09.2023 05:20:12</t>
  </si>
  <si>
    <t>19.09.2023 05:21:03</t>
  </si>
  <si>
    <t>19.09.2023 05:21:04</t>
  </si>
  <si>
    <t>19.09.2023 05:21:07</t>
  </si>
  <si>
    <t>19.09.2023 05:21:35</t>
  </si>
  <si>
    <t>19.09.2023 05:21:37</t>
  </si>
  <si>
    <t>19.09.2023 05:21:38</t>
  </si>
  <si>
    <t>19.09.2023 05:21:40</t>
  </si>
  <si>
    <t>19.09.2023 05:23:09</t>
  </si>
  <si>
    <t>19.09.2023 05:23:10</t>
  </si>
  <si>
    <t>19.09.2023 05:23:12</t>
  </si>
  <si>
    <t>19.09.2023 05:23:18</t>
  </si>
  <si>
    <t>19.09.2023 05:23:20</t>
  </si>
  <si>
    <t>19.09.2023 05:23:29</t>
  </si>
  <si>
    <t>19.09.2023 05:23:30</t>
  </si>
  <si>
    <t>19.09.2023 05:23:32</t>
  </si>
  <si>
    <t>19.09.2023 05:23:35</t>
  </si>
  <si>
    <t>19.09.2023 05:23:54</t>
  </si>
  <si>
    <t>19.09.2023 05:23:55</t>
  </si>
  <si>
    <t>19.09.2023 05:23:57</t>
  </si>
  <si>
    <t>19.09.2023 05:23:58</t>
  </si>
  <si>
    <t>19.09.2023 05:24:00</t>
  </si>
  <si>
    <t>19.09.2023 05:24:03</t>
  </si>
  <si>
    <t>19.09.2023 05:24:29</t>
  </si>
  <si>
    <t>19.09.2023 05:24:31</t>
  </si>
  <si>
    <t>19.09.2023 05:24:32</t>
  </si>
  <si>
    <t>19.09.2023 05:24:34</t>
  </si>
  <si>
    <t>19.09.2023 05:24:35</t>
  </si>
  <si>
    <t>19.09.2023 05:24:37</t>
  </si>
  <si>
    <t>19.09.2023 05:25:34</t>
  </si>
  <si>
    <t>19.09.2023 05:25:35</t>
  </si>
  <si>
    <t>19.09.2023 05:25:49</t>
  </si>
  <si>
    <t>19.09.2023 05:26:15</t>
  </si>
  <si>
    <t>19.09.2023 05:26:17</t>
  </si>
  <si>
    <t>19.09.2023 05:26:18</t>
  </si>
  <si>
    <t>19.09.2023 05:26:20</t>
  </si>
  <si>
    <t>19.09.2023 05:26:21</t>
  </si>
  <si>
    <t>19.09.2023 05:27:03</t>
  </si>
  <si>
    <t>19.09.2023 05:27:04</t>
  </si>
  <si>
    <t>19.09.2023 05:27:17</t>
  </si>
  <si>
    <t>19.09.2023 05:27:18</t>
  </si>
  <si>
    <t>19.09.2023 05:27:24</t>
  </si>
  <si>
    <t>19.09.2023 05:27:55</t>
  </si>
  <si>
    <t>19.09.2023 05:28:48</t>
  </si>
  <si>
    <t>19.09.2023 05:28:50</t>
  </si>
  <si>
    <t>19.09.2023 05:29:15</t>
  </si>
  <si>
    <t>19.09.2023 05:29:17</t>
  </si>
  <si>
    <t>19.09.2023 05:29:18</t>
  </si>
  <si>
    <t>19.09.2023 05:29:41</t>
  </si>
  <si>
    <t>19.09.2023 05:29:43</t>
  </si>
  <si>
    <t>19.09.2023 05:29:48</t>
  </si>
  <si>
    <t>19.09.2023 05:29:49</t>
  </si>
  <si>
    <t>19.09.2023 05:29:51</t>
  </si>
  <si>
    <t>19.09.2023 05:29:52</t>
  </si>
  <si>
    <t>19.09.2023 05:30:18</t>
  </si>
  <si>
    <t>19.09.2023 05:30:21</t>
  </si>
  <si>
    <t>19.09.2023 05:30:23</t>
  </si>
  <si>
    <t>19.09.2023 05:30:24</t>
  </si>
  <si>
    <t>19.09.2023 05:31:29</t>
  </si>
  <si>
    <t>19.09.2023 05:31:31</t>
  </si>
  <si>
    <t>19.09.2023 05:31:32</t>
  </si>
  <si>
    <t>19.09.2023 05:32:14</t>
  </si>
  <si>
    <t>19.09.2023 05:32:15</t>
  </si>
  <si>
    <t>19.09.2023 05:32:18</t>
  </si>
  <si>
    <t>19.09.2023 05:33:04</t>
  </si>
  <si>
    <t>19.09.2023 05:33:06</t>
  </si>
  <si>
    <t>19.09.2023 05:33:07</t>
  </si>
  <si>
    <t>19.09.2023 05:33:09</t>
  </si>
  <si>
    <t>19.09.2023 05:33:10</t>
  </si>
  <si>
    <t>19.09.2023 05:33:12</t>
  </si>
  <si>
    <t>19.09.2023 05:33:21</t>
  </si>
  <si>
    <t>19.09.2023 05:34:32</t>
  </si>
  <si>
    <t>19.09.2023 05:34:34</t>
  </si>
  <si>
    <t>19.09.2023 05:35:09</t>
  </si>
  <si>
    <t>19.09.2023 05:35:10</t>
  </si>
  <si>
    <t>19.09.2023 05:35:12</t>
  </si>
  <si>
    <t>19.09.2023 05:35:13</t>
  </si>
  <si>
    <t>19.09.2023 05:35:17</t>
  </si>
  <si>
    <t>19.09.2023 05:35:18</t>
  </si>
  <si>
    <t>19.09.2023 05:35:32</t>
  </si>
  <si>
    <t>19.09.2023 05:35:35</t>
  </si>
  <si>
    <t>19.09.2023 05:36:07</t>
  </si>
  <si>
    <t>19.09.2023 05:36:09</t>
  </si>
  <si>
    <t>19.09.2023 05:36:10</t>
  </si>
  <si>
    <t>19.09.2023 05:37:06</t>
  </si>
  <si>
    <t>19.09.2023 05:37:07</t>
  </si>
  <si>
    <t>19.09.2023 05:37:09</t>
  </si>
  <si>
    <t>19.09.2023 05:37:10</t>
  </si>
  <si>
    <t>19.09.2023 05:37:13</t>
  </si>
  <si>
    <t>19.09.2023 05:37:15</t>
  </si>
  <si>
    <t>19.09.2023 05:37:16</t>
  </si>
  <si>
    <t>19.09.2023 05:37:18</t>
  </si>
  <si>
    <t>19.09.2023 05:38:14</t>
  </si>
  <si>
    <t>19.09.2023 05:38:15</t>
  </si>
  <si>
    <t>19.09.2023 05:38:26</t>
  </si>
  <si>
    <t>19.09.2023 05:38:28</t>
  </si>
  <si>
    <t>19.09.2023 05:38:29</t>
  </si>
  <si>
    <t>19.09.2023 05:38:34</t>
  </si>
  <si>
    <t>19.09.2023 05:38:35</t>
  </si>
  <si>
    <t>19.09.2023 05:39:40</t>
  </si>
  <si>
    <t>19.09.2023 05:39:42</t>
  </si>
  <si>
    <t>19.09.2023 05:40:12</t>
  </si>
  <si>
    <t>19.09.2023 05:40:14</t>
  </si>
  <si>
    <t>19.09.2023 05:40:34</t>
  </si>
  <si>
    <t>19.09.2023 05:40:35</t>
  </si>
  <si>
    <t>19.09.2023 05:41:00</t>
  </si>
  <si>
    <t>19.09.2023 05:41:01</t>
  </si>
  <si>
    <t>19.09.2023 05:41:03</t>
  </si>
  <si>
    <t>19.09.2023 05:41:52</t>
  </si>
  <si>
    <t>19.09.2023 05:41:54</t>
  </si>
  <si>
    <t>19.09.2023 05:42:40</t>
  </si>
  <si>
    <t>19.09.2023 05:42:42</t>
  </si>
  <si>
    <t>19.09.2023 05:43:37</t>
  </si>
  <si>
    <t>19.09.2023 05:44:31</t>
  </si>
  <si>
    <t>19.09.2023 05:44:32</t>
  </si>
  <si>
    <t>19.09.2023 05:45:18</t>
  </si>
  <si>
    <t>19.09.2023 05:45:20</t>
  </si>
  <si>
    <t>19.09.2023 05:45:21</t>
  </si>
  <si>
    <t>19.09.2023 05:45:23</t>
  </si>
  <si>
    <t>19.09.2023 05:45:24</t>
  </si>
  <si>
    <t>19.09.2023 05:45:48</t>
  </si>
  <si>
    <t>19.09.2023 05:45:49</t>
  </si>
  <si>
    <t>19.09.2023 05:46:25</t>
  </si>
  <si>
    <t>19.09.2023 05:46:26</t>
  </si>
  <si>
    <t>19.09.2023 05:46:42</t>
  </si>
  <si>
    <t>19.09.2023 05:46:43</t>
  </si>
  <si>
    <t>19.09.2023 05:47:09</t>
  </si>
  <si>
    <t>19.09.2023 05:47:10</t>
  </si>
  <si>
    <t>19.09.2023 05:47:26</t>
  </si>
  <si>
    <t>19.09.2023 05:47:49</t>
  </si>
  <si>
    <t>19.09.2023 05:47:51</t>
  </si>
  <si>
    <t>19.09.2023 05:47:52</t>
  </si>
  <si>
    <t>19.09.2023 05:47:54</t>
  </si>
  <si>
    <t>19.09.2023 05:47:55</t>
  </si>
  <si>
    <t>19.09.2023 05:48:10</t>
  </si>
  <si>
    <t>19.09.2023 05:48:12</t>
  </si>
  <si>
    <t>19.09.2023 05:48:40</t>
  </si>
  <si>
    <t>19.09.2023 05:48:42</t>
  </si>
  <si>
    <t>19.09.2023 05:48:43</t>
  </si>
  <si>
    <t>19.09.2023 05:48:46</t>
  </si>
  <si>
    <t>19.09.2023 05:48:57</t>
  </si>
  <si>
    <t>19.09.2023 05:48:58</t>
  </si>
  <si>
    <t>19.09.2023 05:49:12</t>
  </si>
  <si>
    <t>19.09.2023 05:49:45</t>
  </si>
  <si>
    <t>19.09.2023 05:50:15</t>
  </si>
  <si>
    <t>19.09.2023 05:50:17</t>
  </si>
  <si>
    <t>19.09.2023 05:50:20</t>
  </si>
  <si>
    <t>19.09.2023 05:50:21</t>
  </si>
  <si>
    <t>19.09.2023 05:50:24</t>
  </si>
  <si>
    <t>19.09.2023 05:50:26</t>
  </si>
  <si>
    <t>19.09.2023 05:50:44</t>
  </si>
  <si>
    <t>19.09.2023 05:50:46</t>
  </si>
  <si>
    <t>19.09.2023 05:51:28</t>
  </si>
  <si>
    <t>19.09.2023 05:51:29</t>
  </si>
  <si>
    <t>19.09.2023 05:51:31</t>
  </si>
  <si>
    <t>19.09.2023 05:51:37</t>
  </si>
  <si>
    <t>19.09.2023 05:51:43</t>
  </si>
  <si>
    <t>19.09.2023 05:52:06</t>
  </si>
  <si>
    <t>19.09.2023 05:52:07</t>
  </si>
  <si>
    <t>19.09.2023 05:52:18</t>
  </si>
  <si>
    <t>19.09.2023 05:52:43</t>
  </si>
  <si>
    <t>19.09.2023 05:53:17</t>
  </si>
  <si>
    <t>19.09.2023 05:53:18</t>
  </si>
  <si>
    <t>19.09.2023 05:53:20</t>
  </si>
  <si>
    <t>19.09.2023 05:53:21</t>
  </si>
  <si>
    <t>19.09.2023 05:53:27</t>
  </si>
  <si>
    <t>19.09.2023 05:53:29</t>
  </si>
  <si>
    <t>19.09.2023 05:53:33</t>
  </si>
  <si>
    <t>19.09.2023 05:53:35</t>
  </si>
  <si>
    <t>19.09.2023 05:53:36</t>
  </si>
  <si>
    <t>19.09.2023 05:54:11</t>
  </si>
  <si>
    <t>19.09.2023 05:54:12</t>
  </si>
  <si>
    <t>19.09.2023 05:54:14</t>
  </si>
  <si>
    <t>19.09.2023 05:54:42</t>
  </si>
  <si>
    <t>19.09.2023 05:54:43</t>
  </si>
  <si>
    <t>19.09.2023 05:54:45</t>
  </si>
  <si>
    <t>19.09.2023 05:54:46</t>
  </si>
  <si>
    <t>19.09.2023 05:55:00</t>
  </si>
  <si>
    <t>19.09.2023 05:55:01</t>
  </si>
  <si>
    <t>19.09.2023 05:55:46</t>
  </si>
  <si>
    <t>19.09.2023 05:55:48</t>
  </si>
  <si>
    <t>19.09.2023 05:56:20</t>
  </si>
  <si>
    <t>19.09.2023 05:56:28</t>
  </si>
  <si>
    <t>19.09.2023 05:56:34</t>
  </si>
  <si>
    <t>19.09.2023 05:56:35</t>
  </si>
  <si>
    <t>19.09.2023 05:56:37</t>
  </si>
  <si>
    <t>19.09.2023 05:56:38</t>
  </si>
  <si>
    <t>19.09.2023 05:56:40</t>
  </si>
  <si>
    <t>19.09.2023 05:56:41</t>
  </si>
  <si>
    <t>19.09.2023 05:56:55</t>
  </si>
  <si>
    <t>19.09.2023 05:56:57</t>
  </si>
  <si>
    <t>19.09.2023 05:56:58</t>
  </si>
  <si>
    <t>19.09.2023 05:57:00</t>
  </si>
  <si>
    <t>19.09.2023 05:57:31</t>
  </si>
  <si>
    <t>19.09.2023 05:57:32</t>
  </si>
  <si>
    <t>19.09.2023 05:57:34</t>
  </si>
  <si>
    <t>19.09.2023 05:57:35</t>
  </si>
  <si>
    <t>19.09.2023 05:57:52</t>
  </si>
  <si>
    <t>19.09.2023 05:57:54</t>
  </si>
  <si>
    <t>19.09.2023 05:57:55</t>
  </si>
  <si>
    <t>19.09.2023 05:57:57</t>
  </si>
  <si>
    <t>19.09.2023 05:58:03</t>
  </si>
  <si>
    <t>19.09.2023 05:58:04</t>
  </si>
  <si>
    <t>19.09.2023 05:58:06</t>
  </si>
  <si>
    <t>19.09.2023 05:59:39</t>
  </si>
  <si>
    <t>19.09.2023 05:59:40</t>
  </si>
  <si>
    <t>19.09.2023 05:59:49</t>
  </si>
  <si>
    <t>19.09.2023 05:59:51</t>
  </si>
  <si>
    <t>19.09.2023 05:59:52</t>
  </si>
  <si>
    <t>19.09.2023 06:00:01</t>
  </si>
  <si>
    <t>19.09.2023 06:00:03</t>
  </si>
  <si>
    <t>19.09.2023 06:00:10</t>
  </si>
  <si>
    <t>19.09.2023 06:00:12</t>
  </si>
  <si>
    <t>19.09.2023 06:00:21</t>
  </si>
  <si>
    <t>19.09.2023 06:00:23</t>
  </si>
  <si>
    <t>19.09.2023 06:00:24</t>
  </si>
  <si>
    <t>19.09.2023 06:00:51</t>
  </si>
  <si>
    <t>19.09.2023 06:00:52</t>
  </si>
  <si>
    <t>19.09.2023 06:00:54</t>
  </si>
  <si>
    <t>19.09.2023 06:01:21</t>
  </si>
  <si>
    <t>19.09.2023 06:01:23</t>
  </si>
  <si>
    <t>19.09.2023 06:01:24</t>
  </si>
  <si>
    <t>19.09.2023 06:01:32</t>
  </si>
  <si>
    <t>19.09.2023 06:01:49</t>
  </si>
  <si>
    <t>19.09.2023 06:02:20</t>
  </si>
  <si>
    <t>19.09.2023 06:02:21</t>
  </si>
  <si>
    <t>19.09.2023 06:02:23</t>
  </si>
  <si>
    <t>19.09.2023 06:02:26</t>
  </si>
  <si>
    <t>19.09.2023 06:02:27</t>
  </si>
  <si>
    <t>19.09.2023 06:02:32</t>
  </si>
  <si>
    <t>19.09.2023 06:02:35</t>
  </si>
  <si>
    <t>19.09.2023 06:02:37</t>
  </si>
  <si>
    <t>19.09.2023 06:02:38</t>
  </si>
  <si>
    <t>19.09.2023 06:02:40</t>
  </si>
  <si>
    <t>19.09.2023 06:02:49</t>
  </si>
  <si>
    <t>19.09.2023 06:02:51</t>
  </si>
  <si>
    <t>19.09.2023 06:02:52</t>
  </si>
  <si>
    <t>19.09.2023 06:02:54</t>
  </si>
  <si>
    <t>19.09.2023 06:03:03</t>
  </si>
  <si>
    <t>19.09.2023 06:03:09</t>
  </si>
  <si>
    <t>19.09.2023 06:03:12</t>
  </si>
  <si>
    <t>19.09.2023 06:03:20</t>
  </si>
  <si>
    <t>19.09.2023 06:03:24</t>
  </si>
  <si>
    <t>19.09.2023 06:03:26</t>
  </si>
  <si>
    <t>19.09.2023 06:03:35</t>
  </si>
  <si>
    <t>19.09.2023 06:03:36</t>
  </si>
  <si>
    <t>19.09.2023 06:03:39</t>
  </si>
  <si>
    <t>19.09.2023 06:03:52</t>
  </si>
  <si>
    <t>19.09.2023 06:03:53</t>
  </si>
  <si>
    <t>19.09.2023 06:04:53</t>
  </si>
  <si>
    <t>19.09.2023 06:04:54</t>
  </si>
  <si>
    <t>19.09.2023 06:04:57</t>
  </si>
  <si>
    <t>19.09.2023 06:04:59</t>
  </si>
  <si>
    <t>19.09.2023 06:05:05</t>
  </si>
  <si>
    <t>19.09.2023 06:05:08</t>
  </si>
  <si>
    <t>19.09.2023 06:05:10</t>
  </si>
  <si>
    <t>19.09.2023 06:05:13</t>
  </si>
  <si>
    <t>19.09.2023 06:05:19</t>
  </si>
  <si>
    <t>19.09.2023 06:05:22</t>
  </si>
  <si>
    <t>19.09.2023 06:05:25</t>
  </si>
  <si>
    <t>19.09.2023 06:05:26</t>
  </si>
  <si>
    <t>19.09.2023 06:05:36</t>
  </si>
  <si>
    <t>19.09.2023 06:05:50</t>
  </si>
  <si>
    <t>19.09.2023 06:05:51</t>
  </si>
  <si>
    <t>19.09.2023 06:05:59</t>
  </si>
  <si>
    <t>19.09.2023 06:06:00</t>
  </si>
  <si>
    <t>19.09.2023 06:06:02</t>
  </si>
  <si>
    <t>19.09.2023 06:07:04</t>
  </si>
  <si>
    <t>19.09.2023 06:07:21</t>
  </si>
  <si>
    <t>19.09.2023 06:07:28</t>
  </si>
  <si>
    <t>19.09.2023 06:07:29</t>
  </si>
  <si>
    <t>19.09.2023 06:07:32</t>
  </si>
  <si>
    <t>19.09.2023 06:07:35</t>
  </si>
  <si>
    <t>19.09.2023 06:07:37</t>
  </si>
  <si>
    <t>19.09.2023 06:07:38</t>
  </si>
  <si>
    <t>19.09.2023 06:08:09</t>
  </si>
  <si>
    <t>19.09.2023 06:08:10</t>
  </si>
  <si>
    <t>19.09.2023 06:08:15</t>
  </si>
  <si>
    <t>19.09.2023 06:08:42</t>
  </si>
  <si>
    <t>19.09.2023 06:08:43</t>
  </si>
  <si>
    <t>19.09.2023 06:08:46</t>
  </si>
  <si>
    <t>19.09.2023 06:08:51</t>
  </si>
  <si>
    <t>19.09.2023 06:08:52</t>
  </si>
  <si>
    <t>19.09.2023 06:09:07</t>
  </si>
  <si>
    <t>19.09.2023 06:09:10</t>
  </si>
  <si>
    <t>19.09.2023 06:09:40</t>
  </si>
  <si>
    <t>19.09.2023 06:09:41</t>
  </si>
  <si>
    <t>19.09.2023 06:09:44</t>
  </si>
  <si>
    <t>19.09.2023 06:09:46</t>
  </si>
  <si>
    <t>19.09.2023 06:09:47</t>
  </si>
  <si>
    <t>19.09.2023 06:09:54</t>
  </si>
  <si>
    <t>19.09.2023 06:09:55</t>
  </si>
  <si>
    <t>19.09.2023 06:09:57</t>
  </si>
  <si>
    <t>19.09.2023 06:10:15</t>
  </si>
  <si>
    <t>19.09.2023 06:10:17</t>
  </si>
  <si>
    <t>19.09.2023 06:10:18</t>
  </si>
  <si>
    <t>19.09.2023 06:10:21</t>
  </si>
  <si>
    <t>19.09.2023 06:10:23</t>
  </si>
  <si>
    <t>19.09.2023 06:10:24</t>
  </si>
  <si>
    <t>19.09.2023 06:10:27</t>
  </si>
  <si>
    <t>19.09.2023 06:10:37</t>
  </si>
  <si>
    <t>19.09.2023 06:10:38</t>
  </si>
  <si>
    <t>19.09.2023 06:10:40</t>
  </si>
  <si>
    <t>19.09.2023 06:10:49</t>
  </si>
  <si>
    <t>19.09.2023 06:10:50</t>
  </si>
  <si>
    <t>19.09.2023 06:11:07</t>
  </si>
  <si>
    <t>19.09.2023 06:11:09</t>
  </si>
  <si>
    <t>19.09.2023 06:11:20</t>
  </si>
  <si>
    <t>19.09.2023 06:11:21</t>
  </si>
  <si>
    <t>19.09.2023 06:11:23</t>
  </si>
  <si>
    <t>19.09.2023 06:11:24</t>
  </si>
  <si>
    <t>19.09.2023 06:11:44</t>
  </si>
  <si>
    <t>19.09.2023 06:11:50</t>
  </si>
  <si>
    <t>19.09.2023 06:11:52</t>
  </si>
  <si>
    <t>19.09.2023 06:12:14</t>
  </si>
  <si>
    <t>19.09.2023 06:12:26</t>
  </si>
  <si>
    <t>19.09.2023 06:12:28</t>
  </si>
  <si>
    <t>19.09.2023 06:12:29</t>
  </si>
  <si>
    <t>19.09.2023 06:12:31</t>
  </si>
  <si>
    <t>19.09.2023 06:13:14</t>
  </si>
  <si>
    <t>19.09.2023 06:13:15</t>
  </si>
  <si>
    <t>19.09.2023 06:13:24</t>
  </si>
  <si>
    <t>19.09.2023 06:13:26</t>
  </si>
  <si>
    <t>19.09.2023 06:13:43</t>
  </si>
  <si>
    <t>19.09.2023 06:13:45</t>
  </si>
  <si>
    <t>19.09.2023 06:13:46</t>
  </si>
  <si>
    <t>19.09.2023 06:13:51</t>
  </si>
  <si>
    <t>19.09.2023 06:14:26</t>
  </si>
  <si>
    <t>19.09.2023 06:14:28</t>
  </si>
  <si>
    <t>19.09.2023 06:14:29</t>
  </si>
  <si>
    <t>19.09.2023 06:14:35</t>
  </si>
  <si>
    <t>19.09.2023 06:14:37</t>
  </si>
  <si>
    <t>19.09.2023 06:14:41</t>
  </si>
  <si>
    <t>19.09.2023 06:14:43</t>
  </si>
  <si>
    <t>19.09.2023 06:14:48</t>
  </si>
  <si>
    <t>19.09.2023 06:14:49</t>
  </si>
  <si>
    <t>19.09.2023 06:15:00</t>
  </si>
  <si>
    <t>19.09.2023 06:15:03</t>
  </si>
  <si>
    <t>19.09.2023 06:15:06</t>
  </si>
  <si>
    <t>19.09.2023 06:15:07</t>
  </si>
  <si>
    <t>19.09.2023 06:15:26</t>
  </si>
  <si>
    <t>19.09.2023 06:15:27</t>
  </si>
  <si>
    <t>19.09.2023 06:15:33</t>
  </si>
  <si>
    <t>19.09.2023 06:15:35</t>
  </si>
  <si>
    <t>19.09.2023 06:16:18</t>
  </si>
  <si>
    <t>19.09.2023 06:16:20</t>
  </si>
  <si>
    <t>19.09.2023 06:16:32</t>
  </si>
  <si>
    <t>19.09.2023 06:16:35</t>
  </si>
  <si>
    <t>19.09.2023 06:16:38</t>
  </si>
  <si>
    <t>19.09.2023 06:16:41</t>
  </si>
  <si>
    <t>19.09.2023 06:16:54</t>
  </si>
  <si>
    <t>19.09.2023 06:16:55</t>
  </si>
  <si>
    <t>19.09.2023 06:16:57</t>
  </si>
  <si>
    <t>19.09.2023 06:17:15</t>
  </si>
  <si>
    <t>19.09.2023 06:17:17</t>
  </si>
  <si>
    <t>19.09.2023 06:17:18</t>
  </si>
  <si>
    <t>19.09.2023 06:17:49</t>
  </si>
  <si>
    <t>19.09.2023 06:17:51</t>
  </si>
  <si>
    <t>19.09.2023 06:17:52</t>
  </si>
  <si>
    <t>19.09.2023 06:18:00</t>
  </si>
  <si>
    <t>19.09.2023 06:18:01</t>
  </si>
  <si>
    <t>19.09.2023 06:18:07</t>
  </si>
  <si>
    <t>19.09.2023 06:18:13</t>
  </si>
  <si>
    <t>19.09.2023 06:18:24</t>
  </si>
  <si>
    <t>19.09.2023 06:18:26</t>
  </si>
  <si>
    <t>19.09.2023 06:18:27</t>
  </si>
  <si>
    <t>19.09.2023 06:18:59</t>
  </si>
  <si>
    <t>19.09.2023 06:19:00</t>
  </si>
  <si>
    <t>19.09.2023 06:19:02</t>
  </si>
  <si>
    <t>19.09.2023 06:19:16</t>
  </si>
  <si>
    <t>19.09.2023 06:19:17</t>
  </si>
  <si>
    <t>19.09.2023 06:19:26</t>
  </si>
  <si>
    <t>19.09.2023 06:19:31</t>
  </si>
  <si>
    <t>19.09.2023 06:19:39</t>
  </si>
  <si>
    <t>19.09.2023 06:19:40</t>
  </si>
  <si>
    <t>19.09.2023 06:19:43</t>
  </si>
  <si>
    <t>19.09.2023 06:19:45</t>
  </si>
  <si>
    <t>19.09.2023 06:20:14</t>
  </si>
  <si>
    <t>19.09.2023 06:20:15</t>
  </si>
  <si>
    <t>19.09.2023 06:20:23</t>
  </si>
  <si>
    <t>19.09.2023 06:20:27</t>
  </si>
  <si>
    <t>19.09.2023 06:20:29</t>
  </si>
  <si>
    <t>19.09.2023 06:20:44</t>
  </si>
  <si>
    <t>19.09.2023 06:20:55</t>
  </si>
  <si>
    <t>19.09.2023 06:20:57</t>
  </si>
  <si>
    <t>19.09.2023 06:20:58</t>
  </si>
  <si>
    <t>19.09.2023 06:21:23</t>
  </si>
  <si>
    <t>19.09.2023 06:21:26</t>
  </si>
  <si>
    <t>19.09.2023 06:21:28</t>
  </si>
  <si>
    <t>19.09.2023 06:21:37</t>
  </si>
  <si>
    <t>19.09.2023 06:21:38</t>
  </si>
  <si>
    <t>19.09.2023 06:21:42</t>
  </si>
  <si>
    <t>19.09.2023 06:21:43</t>
  </si>
  <si>
    <t>19.09.2023 06:21:45</t>
  </si>
  <si>
    <t>19.09.2023 06:21:51</t>
  </si>
  <si>
    <t>19.09.2023 06:21:52</t>
  </si>
  <si>
    <t>19.09.2023 06:21:55</t>
  </si>
  <si>
    <t>19.09.2023 06:22:11</t>
  </si>
  <si>
    <t>19.09.2023 06:22:12</t>
  </si>
  <si>
    <t>19.09.2023 06:22:18</t>
  </si>
  <si>
    <t>19.09.2023 06:22:20</t>
  </si>
  <si>
    <t>19.09.2023 06:22:25</t>
  </si>
  <si>
    <t>19.09.2023 06:22:26</t>
  </si>
  <si>
    <t>19.09.2023 06:22:29</t>
  </si>
  <si>
    <t>19.09.2023 06:22:35</t>
  </si>
  <si>
    <t>19.09.2023 06:22:37</t>
  </si>
  <si>
    <t>19.09.2023 06:22:48</t>
  </si>
  <si>
    <t>19.09.2023 06:22:49</t>
  </si>
  <si>
    <t>19.09.2023 06:23:17</t>
  </si>
  <si>
    <t>19.09.2023 06:23:34</t>
  </si>
  <si>
    <t>19.09.2023 06:24:11</t>
  </si>
  <si>
    <t>19.09.2023 06:24:14</t>
  </si>
  <si>
    <t>19.09.2023 06:24:15</t>
  </si>
  <si>
    <t>19.09.2023 06:24:26</t>
  </si>
  <si>
    <t>19.09.2023 06:24:30</t>
  </si>
  <si>
    <t>19.09.2023 06:24:32</t>
  </si>
  <si>
    <t>19.09.2023 06:24:33</t>
  </si>
  <si>
    <t>19.09.2023 06:24:36</t>
  </si>
  <si>
    <t>19.09.2023 06:24:38</t>
  </si>
  <si>
    <t>19.09.2023 06:25:20</t>
  </si>
  <si>
    <t>19.09.2023 06:25:23</t>
  </si>
  <si>
    <t>19.09.2023 06:25:24</t>
  </si>
  <si>
    <t>19.09.2023 06:25:26</t>
  </si>
  <si>
    <t>19.09.2023 06:25:38</t>
  </si>
  <si>
    <t>19.09.2023 06:25:40</t>
  </si>
  <si>
    <t>19.09.2023 06:25:41</t>
  </si>
  <si>
    <t>19.09.2023 06:25:43</t>
  </si>
  <si>
    <t>19.09.2023 06:25:44</t>
  </si>
  <si>
    <t>19.09.2023 06:25:46</t>
  </si>
  <si>
    <t>19.09.2023 06:25:47</t>
  </si>
  <si>
    <t>19.09.2023 06:25:49</t>
  </si>
  <si>
    <t>19.09.2023 06:25:53</t>
  </si>
  <si>
    <t>19.09.2023 06:25:55</t>
  </si>
  <si>
    <t>19.09.2023 06:26:00</t>
  </si>
  <si>
    <t>19.09.2023 06:26:01</t>
  </si>
  <si>
    <t>19.09.2023 06:26:12</t>
  </si>
  <si>
    <t>19.09.2023 06:26:54</t>
  </si>
  <si>
    <t>19.09.2023 06:27:06</t>
  </si>
  <si>
    <t>19.09.2023 06:27:07</t>
  </si>
  <si>
    <t>19.09.2023 06:27:09</t>
  </si>
  <si>
    <t>19.09.2023 06:27:10</t>
  </si>
  <si>
    <t>19.09.2023 06:27:12</t>
  </si>
  <si>
    <t>19.09.2023 06:27:24</t>
  </si>
  <si>
    <t>19.09.2023 06:27:26</t>
  </si>
  <si>
    <t>19.09.2023 06:27:54</t>
  </si>
  <si>
    <t>19.09.2023 06:28:04</t>
  </si>
  <si>
    <t>19.09.2023 06:28:06</t>
  </si>
  <si>
    <t>19.09.2023 06:28:09</t>
  </si>
  <si>
    <t>19.09.2023 06:28:10</t>
  </si>
  <si>
    <t>19.09.2023 06:28:13</t>
  </si>
  <si>
    <t>19.09.2023 06:28:29</t>
  </si>
  <si>
    <t>19.09.2023 06:28:32</t>
  </si>
  <si>
    <t>19.09.2023 06:28:51</t>
  </si>
  <si>
    <t>19.09.2023 06:28:52</t>
  </si>
  <si>
    <t>19.09.2023 06:28:55</t>
  </si>
  <si>
    <t>19.09.2023 06:28:57</t>
  </si>
  <si>
    <t>19.09.2023 06:29:14</t>
  </si>
  <si>
    <t>19.09.2023 06:29:15</t>
  </si>
  <si>
    <t>19.09.2023 06:29:17</t>
  </si>
  <si>
    <t>19.09.2023 06:29:18</t>
  </si>
  <si>
    <t>19.09.2023 06:29:21</t>
  </si>
  <si>
    <t>19.09.2023 06:29:23</t>
  </si>
  <si>
    <t>19.09.2023 06:30:06</t>
  </si>
  <si>
    <t>19.09.2023 06:30:09</t>
  </si>
  <si>
    <t>19.09.2023 06:30:16</t>
  </si>
  <si>
    <t>19.09.2023 06:31:37</t>
  </si>
  <si>
    <t>19.09.2023 06:31:39</t>
  </si>
  <si>
    <t>19.09.2023 06:31:45</t>
  </si>
  <si>
    <t>19.09.2023 06:31:48</t>
  </si>
  <si>
    <t>19.09.2023 06:32:12</t>
  </si>
  <si>
    <t>19.09.2023 06:32:14</t>
  </si>
  <si>
    <t>19.09.2023 06:32:26</t>
  </si>
  <si>
    <t>19.09.2023 06:32:30</t>
  </si>
  <si>
    <t>19.09.2023 06:32:35</t>
  </si>
  <si>
    <t>19.09.2023 06:32:38</t>
  </si>
  <si>
    <t>19.09.2023 06:33:07</t>
  </si>
  <si>
    <t>19.09.2023 06:33:09</t>
  </si>
  <si>
    <t>19.09.2023 06:33:18</t>
  </si>
  <si>
    <t>19.09.2023 06:33:20</t>
  </si>
  <si>
    <t>19.09.2023 06:33:26</t>
  </si>
  <si>
    <t>19.09.2023 06:33:27</t>
  </si>
  <si>
    <t>19.09.2023 06:33:29</t>
  </si>
  <si>
    <t>19.09.2023 06:33:30</t>
  </si>
  <si>
    <t>19.09.2023 06:33:36</t>
  </si>
  <si>
    <t>19.09.2023 06:33:38</t>
  </si>
  <si>
    <t>19.09.2023 06:34:03</t>
  </si>
  <si>
    <t>19.09.2023 06:34:06</t>
  </si>
  <si>
    <t>19.09.2023 06:34:31</t>
  </si>
  <si>
    <t>19.09.2023 06:34:34</t>
  </si>
  <si>
    <t>19.09.2023 06:34:45</t>
  </si>
  <si>
    <t>19.09.2023 06:34:59</t>
  </si>
  <si>
    <t>19.09.2023 06:35:00</t>
  </si>
  <si>
    <t>19.09.2023 06:35:14</t>
  </si>
  <si>
    <t>19.09.2023 06:35:15</t>
  </si>
  <si>
    <t>19.09.2023 06:35:48</t>
  </si>
  <si>
    <t>19.09.2023 06:36:04</t>
  </si>
  <si>
    <t>19.09.2023 06:36:18</t>
  </si>
  <si>
    <t>19.09.2023 06:36:20</t>
  </si>
  <si>
    <t>19.09.2023 06:36:21</t>
  </si>
  <si>
    <t>19.09.2023 06:36:23</t>
  </si>
  <si>
    <t>19.09.2023 06:36:26</t>
  </si>
  <si>
    <t>19.09.2023 06:36:27</t>
  </si>
  <si>
    <t>19.09.2023 06:37:26</t>
  </si>
  <si>
    <t>19.09.2023 06:37:28</t>
  </si>
  <si>
    <t>19.09.2023 06:37:35</t>
  </si>
  <si>
    <t>19.09.2023 06:37:37</t>
  </si>
  <si>
    <t>19.09.2023 06:37:48</t>
  </si>
  <si>
    <t>19.09.2023 06:37:49</t>
  </si>
  <si>
    <t>19.09.2023 06:37:52</t>
  </si>
  <si>
    <t>19.09.2023 06:37:54</t>
  </si>
  <si>
    <t>19.09.2023 06:38:11</t>
  </si>
  <si>
    <t>19.09.2023 06:38:15</t>
  </si>
  <si>
    <t>19.09.2023 06:38:29</t>
  </si>
  <si>
    <t>19.09.2023 06:38:32</t>
  </si>
  <si>
    <t>19.09.2023 06:38:33</t>
  </si>
  <si>
    <t>19.09.2023 06:38:35</t>
  </si>
  <si>
    <t>19.09.2023 06:38:36</t>
  </si>
  <si>
    <t>19.09.2023 06:38:38</t>
  </si>
  <si>
    <t>19.09.2023 06:38:41</t>
  </si>
  <si>
    <t>19.09.2023 06:38:44</t>
  </si>
  <si>
    <t>19.09.2023 06:38:46</t>
  </si>
  <si>
    <t>19.09.2023 06:38:47</t>
  </si>
  <si>
    <t>19.09.2023 06:38:50</t>
  </si>
  <si>
    <t>19.09.2023 06:38:52</t>
  </si>
  <si>
    <t>19.09.2023 06:39:00</t>
  </si>
  <si>
    <t>19.09.2023 06:39:01</t>
  </si>
  <si>
    <t>19.09.2023 06:39:18</t>
  </si>
  <si>
    <t>19.09.2023 06:39:21</t>
  </si>
  <si>
    <t>19.09.2023 06:39:23</t>
  </si>
  <si>
    <t>19.09.2023 06:39:29</t>
  </si>
  <si>
    <t>19.09.2023 06:39:30</t>
  </si>
  <si>
    <t>19.09.2023 06:39:43</t>
  </si>
  <si>
    <t>19.09.2023 06:39:49</t>
  </si>
  <si>
    <t>19.09.2023 06:39:50</t>
  </si>
  <si>
    <t>19.09.2023 06:40:09</t>
  </si>
  <si>
    <t>19.09.2023 06:40:10</t>
  </si>
  <si>
    <t>19.09.2023 06:40:12</t>
  </si>
  <si>
    <t>19.09.2023 06:40:13</t>
  </si>
  <si>
    <t>19.09.2023 06:40:37</t>
  </si>
  <si>
    <t>19.09.2023 06:40:38</t>
  </si>
  <si>
    <t>19.09.2023 06:40:48</t>
  </si>
  <si>
    <t>19.09.2023 06:40:49</t>
  </si>
  <si>
    <t>19.09.2023 06:41:07</t>
  </si>
  <si>
    <t>19.09.2023 06:41:09</t>
  </si>
  <si>
    <t>19.09.2023 06:41:23</t>
  </si>
  <si>
    <t>19.09.2023 06:41:29</t>
  </si>
  <si>
    <t>19.09.2023 06:41:31</t>
  </si>
  <si>
    <t>19.09.2023 06:41:40</t>
  </si>
  <si>
    <t>19.09.2023 06:41:43</t>
  </si>
  <si>
    <t>19.09.2023 06:41:44</t>
  </si>
  <si>
    <t>19.09.2023 06:41:46</t>
  </si>
  <si>
    <t>19.09.2023 06:41:49</t>
  </si>
  <si>
    <t>19.09.2023 06:41:50</t>
  </si>
  <si>
    <t>19.09.2023 06:42:01</t>
  </si>
  <si>
    <t>19.09.2023 06:42:06</t>
  </si>
  <si>
    <t>19.09.2023 06:42:12</t>
  </si>
  <si>
    <t>19.09.2023 06:42:13</t>
  </si>
  <si>
    <t>19.09.2023 06:42:18</t>
  </si>
  <si>
    <t>19.09.2023 06:42:23</t>
  </si>
  <si>
    <t>19.09.2023 06:42:27</t>
  </si>
  <si>
    <t>19.09.2023 06:42:37</t>
  </si>
  <si>
    <t>19.09.2023 06:42:38</t>
  </si>
  <si>
    <t>19.09.2023 06:42:41</t>
  </si>
  <si>
    <t>19.09.2023 06:42:52</t>
  </si>
  <si>
    <t>19.09.2023 06:42:53</t>
  </si>
  <si>
    <t>19.09.2023 06:42:58</t>
  </si>
  <si>
    <t>19.09.2023 06:43:00</t>
  </si>
  <si>
    <t>19.09.2023 06:43:01</t>
  </si>
  <si>
    <t>19.09.2023 06:43:06</t>
  </si>
  <si>
    <t>19.09.2023 06:43:10</t>
  </si>
  <si>
    <t>19.09.2023 06:43:12</t>
  </si>
  <si>
    <t>19.09.2023 06:43:34</t>
  </si>
  <si>
    <t>19.09.2023 06:43:37</t>
  </si>
  <si>
    <t>19.09.2023 06:44:43</t>
  </si>
  <si>
    <t>19.09.2023 06:44:56</t>
  </si>
  <si>
    <t>19.09.2023 06:44:57</t>
  </si>
  <si>
    <t>19.09.2023 06:44:59</t>
  </si>
  <si>
    <t>19.09.2023 06:45:11</t>
  </si>
  <si>
    <t>19.09.2023 06:45:13</t>
  </si>
  <si>
    <t>19.09.2023 06:46:25</t>
  </si>
  <si>
    <t>19.09.2023 06:46:26</t>
  </si>
  <si>
    <t>19.09.2023 06:46:45</t>
  </si>
  <si>
    <t>19.09.2023 06:46:48</t>
  </si>
  <si>
    <t>19.09.2023 06:46:51</t>
  </si>
  <si>
    <t>19.09.2023 06:46:55</t>
  </si>
  <si>
    <t>19.09.2023 06:46:57</t>
  </si>
  <si>
    <t>19.09.2023 06:47:12</t>
  </si>
  <si>
    <t>19.09.2023 06:47:14</t>
  </si>
  <si>
    <t>19.09.2023 06:47:15</t>
  </si>
  <si>
    <t>19.09.2023 06:47:39</t>
  </si>
  <si>
    <t>19.09.2023 06:47:40</t>
  </si>
  <si>
    <t>19.09.2023 06:48:00</t>
  </si>
  <si>
    <t>19.09.2023 06:48:01</t>
  </si>
  <si>
    <t>19.09.2023 06:48:18</t>
  </si>
  <si>
    <t>19.09.2023 06:48:20</t>
  </si>
  <si>
    <t>19.09.2023 06:48:21</t>
  </si>
  <si>
    <t>19.09.2023 06:48:24</t>
  </si>
  <si>
    <t>19.09.2023 06:49:01</t>
  </si>
  <si>
    <t>19.09.2023 06:49:18</t>
  </si>
  <si>
    <t>19.09.2023 06:49:20</t>
  </si>
  <si>
    <t>19.09.2023 06:49:34</t>
  </si>
  <si>
    <t>19.09.2023 06:49:35</t>
  </si>
  <si>
    <t>19.09.2023 06:49:49</t>
  </si>
  <si>
    <t>19.09.2023 06:49:51</t>
  </si>
  <si>
    <t>19.09.2023 06:49:52</t>
  </si>
  <si>
    <t>19.09.2023 06:49:54</t>
  </si>
  <si>
    <t>19.09.2023 06:50:03</t>
  </si>
  <si>
    <t>19.09.2023 06:50:35</t>
  </si>
  <si>
    <t>19.09.2023 06:50:37</t>
  </si>
  <si>
    <t>19.09.2023 06:50:38</t>
  </si>
  <si>
    <t>19.09.2023 06:51:18</t>
  </si>
  <si>
    <t>19.09.2023 06:51:20</t>
  </si>
  <si>
    <t>19.09.2023 06:51:21</t>
  </si>
  <si>
    <t>19.09.2023 06:51:24</t>
  </si>
  <si>
    <t>19.09.2023 06:51:32</t>
  </si>
  <si>
    <t>19.09.2023 06:51:38</t>
  </si>
  <si>
    <t>19.09.2023 06:51:40</t>
  </si>
  <si>
    <t>19.09.2023 06:52:42</t>
  </si>
  <si>
    <t>19.09.2023 06:52:46</t>
  </si>
  <si>
    <t>19.09.2023 06:52:56</t>
  </si>
  <si>
    <t>19.09.2023 06:52:57</t>
  </si>
  <si>
    <t>19.09.2023 06:53:00</t>
  </si>
  <si>
    <t>19.09.2023 06:53:03</t>
  </si>
  <si>
    <t>19.09.2023 06:53:05</t>
  </si>
  <si>
    <t>19.09.2023 06:53:06</t>
  </si>
  <si>
    <t>19.09.2023 06:53:31</t>
  </si>
  <si>
    <t>19.09.2023 06:53:33</t>
  </si>
  <si>
    <t>19.09.2023 06:53:39</t>
  </si>
  <si>
    <t>19.09.2023 06:53:40</t>
  </si>
  <si>
    <t>19.09.2023 06:53:47</t>
  </si>
  <si>
    <t>19.09.2023 06:53:51</t>
  </si>
  <si>
    <t>19.09.2023 06:53:53</t>
  </si>
  <si>
    <t>19.09.2023 06:53:54</t>
  </si>
  <si>
    <t>19.09.2023 06:53:56</t>
  </si>
  <si>
    <t>19.09.2023 06:54:13</t>
  </si>
  <si>
    <t>19.09.2023 06:54:17</t>
  </si>
  <si>
    <t>19.09.2023 06:54:50</t>
  </si>
  <si>
    <t>19.09.2023 06:54:52</t>
  </si>
  <si>
    <t>19.09.2023 06:54:53</t>
  </si>
  <si>
    <t>19.09.2023 06:54:55</t>
  </si>
  <si>
    <t>19.09.2023 06:55:11</t>
  </si>
  <si>
    <t>19.09.2023 06:55:14</t>
  </si>
  <si>
    <t>19.09.2023 06:55:15</t>
  </si>
  <si>
    <t>19.09.2023 06:55:17</t>
  </si>
  <si>
    <t>19.09.2023 06:55:18</t>
  </si>
  <si>
    <t>19.09.2023 06:55:24</t>
  </si>
  <si>
    <t>19.09.2023 06:55:26</t>
  </si>
  <si>
    <t>19.09.2023 06:55:29</t>
  </si>
  <si>
    <t>19.09.2023 06:55:30</t>
  </si>
  <si>
    <t>19.09.2023 06:55:54</t>
  </si>
  <si>
    <t>19.09.2023 06:56:21</t>
  </si>
  <si>
    <t>19.09.2023 06:56:23</t>
  </si>
  <si>
    <t>19.09.2023 06:56:24</t>
  </si>
  <si>
    <t>19.09.2023 06:56:45</t>
  </si>
  <si>
    <t>19.09.2023 06:56:46</t>
  </si>
  <si>
    <t>19.09.2023 06:57:01</t>
  </si>
  <si>
    <t>19.09.2023 06:57:03</t>
  </si>
  <si>
    <t>19.09.2023 06:57:20</t>
  </si>
  <si>
    <t>19.09.2023 06:57:21</t>
  </si>
  <si>
    <t>19.09.2023 06:57:23</t>
  </si>
  <si>
    <t>19.09.2023 06:57:40</t>
  </si>
  <si>
    <t>19.09.2023 06:57:48</t>
  </si>
  <si>
    <t>19.09.2023 06:57:49</t>
  </si>
  <si>
    <t>19.09.2023 06:57:52</t>
  </si>
  <si>
    <t>19.09.2023 06:57:54</t>
  </si>
  <si>
    <t>19.09.2023 06:57:55</t>
  </si>
  <si>
    <t>19.09.2023 06:57:57</t>
  </si>
  <si>
    <t>19.09.2023 06:58:01</t>
  </si>
  <si>
    <t>19.09.2023 06:58:03</t>
  </si>
  <si>
    <t>19.09.2023 06:58:09</t>
  </si>
  <si>
    <t>19.09.2023 06:58:10</t>
  </si>
  <si>
    <t>19.09.2023 06:58:23</t>
  </si>
  <si>
    <t>19.09.2023 06:58:26</t>
  </si>
  <si>
    <t>19.09.2023 06:58:27</t>
  </si>
  <si>
    <t>19.09.2023 06:58:32</t>
  </si>
  <si>
    <t>19.09.2023 06:58:33</t>
  </si>
  <si>
    <t>19.09.2023 06:58:35</t>
  </si>
  <si>
    <t>19.09.2023 06:58:38</t>
  </si>
  <si>
    <t>19.09.2023 06:58:57</t>
  </si>
  <si>
    <t>19.09.2023 06:59:00</t>
  </si>
  <si>
    <t>19.09.2023 06:59:01</t>
  </si>
  <si>
    <t>19.09.2023 06:59:09</t>
  </si>
  <si>
    <t>19.09.2023 06:59:34</t>
  </si>
  <si>
    <t>19.09.2023 06:59:35</t>
  </si>
  <si>
    <t>19.09.2023 06:59:48</t>
  </si>
  <si>
    <t>19.09.2023 06:59:51</t>
  </si>
  <si>
    <t>19.09.2023 06:59:52</t>
  </si>
  <si>
    <t>19.09.2023 07:00:26</t>
  </si>
  <si>
    <t>19.09.2023 07:00:28</t>
  </si>
  <si>
    <t>19.09.2023 07:01:20</t>
  </si>
  <si>
    <t>19.09.2023 07:01:21</t>
  </si>
  <si>
    <t>19.09.2023 07:01:29</t>
  </si>
  <si>
    <t>19.09.2023 07:01:31</t>
  </si>
  <si>
    <t>19.09.2023 07:01:35</t>
  </si>
  <si>
    <t>19.09.2023 07:02:18</t>
  </si>
  <si>
    <t>19.09.2023 07:02:20</t>
  </si>
  <si>
    <t>19.09.2023 07:02:28</t>
  </si>
  <si>
    <t>19.09.2023 07:02:29</t>
  </si>
  <si>
    <t>19.09.2023 07:02:32</t>
  </si>
  <si>
    <t>19.09.2023 07:02:34</t>
  </si>
  <si>
    <t>19.09.2023 07:02:35</t>
  </si>
  <si>
    <t>19.09.2023 07:02:40</t>
  </si>
  <si>
    <t>19.09.2023 07:02:44</t>
  </si>
  <si>
    <t>19.09.2023 07:02:46</t>
  </si>
  <si>
    <t>19.09.2023 07:02:52</t>
  </si>
  <si>
    <t>19.09.2023 07:02:54</t>
  </si>
  <si>
    <t>19.09.2023 07:02:55</t>
  </si>
  <si>
    <t>19.09.2023 07:02:57</t>
  </si>
  <si>
    <t>19.09.2023 07:03:20</t>
  </si>
  <si>
    <t>19.09.2023 07:03:21</t>
  </si>
  <si>
    <t>19.09.2023 07:03:23</t>
  </si>
  <si>
    <t>19.09.2023 07:03:24</t>
  </si>
  <si>
    <t>19.09.2023 07:03:26</t>
  </si>
  <si>
    <t>19.09.2023 07:03:35</t>
  </si>
  <si>
    <t>19.09.2023 07:03:37</t>
  </si>
  <si>
    <t>19.09.2023 07:03:52</t>
  </si>
  <si>
    <t>19.09.2023 07:04:18</t>
  </si>
  <si>
    <t>19.09.2023 07:04:28</t>
  </si>
  <si>
    <t>19.09.2023 07:04:29</t>
  </si>
  <si>
    <t>19.09.2023 07:05:04</t>
  </si>
  <si>
    <t>19.09.2023 07:05:06</t>
  </si>
  <si>
    <t>19.09.2023 07:05:26</t>
  </si>
  <si>
    <t>19.09.2023 07:05:28</t>
  </si>
  <si>
    <t>19.09.2023 07:05:31</t>
  </si>
  <si>
    <t>19.09.2023 07:05:32</t>
  </si>
  <si>
    <t>19.09.2023 07:05:34</t>
  </si>
  <si>
    <t>19.09.2023 07:05:40</t>
  </si>
  <si>
    <t>19.09.2023 07:05:41</t>
  </si>
  <si>
    <t>19.09.2023 07:06:14</t>
  </si>
  <si>
    <t>19.09.2023 07:06:15</t>
  </si>
  <si>
    <t>19.09.2023 07:06:18</t>
  </si>
  <si>
    <t>19.09.2023 07:06:20</t>
  </si>
  <si>
    <t>19.09.2023 07:06:21</t>
  </si>
  <si>
    <t>19.09.2023 07:06:55</t>
  </si>
  <si>
    <t>19.09.2023 07:06:57</t>
  </si>
  <si>
    <t>19.09.2023 07:07:33</t>
  </si>
  <si>
    <t>19.09.2023 07:07:47</t>
  </si>
  <si>
    <t>19.09.2023 07:07:48</t>
  </si>
  <si>
    <t>19.09.2023 07:07:50</t>
  </si>
  <si>
    <t>19.09.2023 07:07:59</t>
  </si>
  <si>
    <t>19.09.2023 07:08:04</t>
  </si>
  <si>
    <t>19.09.2023 07:08:05</t>
  </si>
  <si>
    <t>19.09.2023 07:08:14</t>
  </si>
  <si>
    <t>19.09.2023 07:08:16</t>
  </si>
  <si>
    <t>19.09.2023 07:08:17</t>
  </si>
  <si>
    <t>19.09.2023 07:08:47</t>
  </si>
  <si>
    <t>19.09.2023 07:08:55</t>
  </si>
  <si>
    <t>19.09.2023 07:08:56</t>
  </si>
  <si>
    <t>19.09.2023 07:09:17</t>
  </si>
  <si>
    <t>19.09.2023 07:09:21</t>
  </si>
  <si>
    <t>19.09.2023 07:09:40</t>
  </si>
  <si>
    <t>19.09.2023 07:09:41</t>
  </si>
  <si>
    <t>19.09.2023 07:09:57</t>
  </si>
  <si>
    <t>19.09.2023 07:10:00</t>
  </si>
  <si>
    <t>19.09.2023 07:10:03</t>
  </si>
  <si>
    <t>19.09.2023 07:10:39</t>
  </si>
  <si>
    <t>19.09.2023 07:10:43</t>
  </si>
  <si>
    <t>19.09.2023 07:10:45</t>
  </si>
  <si>
    <t>19.09.2023 07:11:00</t>
  </si>
  <si>
    <t>19.09.2023 07:11:01</t>
  </si>
  <si>
    <t>19.09.2023 07:11:03</t>
  </si>
  <si>
    <t>19.09.2023 07:11:10</t>
  </si>
  <si>
    <t>19.09.2023 07:11:12</t>
  </si>
  <si>
    <t>19.09.2023 07:11:18</t>
  </si>
  <si>
    <t>19.09.2023 07:11:20</t>
  </si>
  <si>
    <t>19.09.2023 07:11:21</t>
  </si>
  <si>
    <t>19.09.2023 07:11:23</t>
  </si>
  <si>
    <t>19.09.2023 07:11:54</t>
  </si>
  <si>
    <t>19.09.2023 07:11:57</t>
  </si>
  <si>
    <t>19.09.2023 07:11:58</t>
  </si>
  <si>
    <t>19.09.2023 07:12:08</t>
  </si>
  <si>
    <t>19.09.2023 07:12:09</t>
  </si>
  <si>
    <t>19.09.2023 07:12:12</t>
  </si>
  <si>
    <t>19.09.2023 07:12:15</t>
  </si>
  <si>
    <t>19.09.2023 07:12:17</t>
  </si>
  <si>
    <t>19.09.2023 07:12:18</t>
  </si>
  <si>
    <t>19.09.2023 07:12:20</t>
  </si>
  <si>
    <t>19.09.2023 07:12:29</t>
  </si>
  <si>
    <t>19.09.2023 07:12:30</t>
  </si>
  <si>
    <t>19.09.2023 07:12:32</t>
  </si>
  <si>
    <t>19.09.2023 07:12:44</t>
  </si>
  <si>
    <t>19.09.2023 07:12:46</t>
  </si>
  <si>
    <t>19.09.2023 07:12:47</t>
  </si>
  <si>
    <t>19.09.2023 07:12:49</t>
  </si>
  <si>
    <t>19.09.2023 07:12:50</t>
  </si>
  <si>
    <t>19.09.2023 07:13:04</t>
  </si>
  <si>
    <t>19.09.2023 07:13:07</t>
  </si>
  <si>
    <t>19.09.2023 07:13:09</t>
  </si>
  <si>
    <t>19.09.2023 07:13:10</t>
  </si>
  <si>
    <t>19.09.2023 07:13:26</t>
  </si>
  <si>
    <t>19.09.2023 07:13:27</t>
  </si>
  <si>
    <t>19.09.2023 07:13:29</t>
  </si>
  <si>
    <t>19.09.2023 07:13:30</t>
  </si>
  <si>
    <t>19.09.2023 07:13:32</t>
  </si>
  <si>
    <t>19.09.2023 07:14:29</t>
  </si>
  <si>
    <t>19.09.2023 07:14:39</t>
  </si>
  <si>
    <t>19.09.2023 07:14:40</t>
  </si>
  <si>
    <t>19.09.2023 07:14:45</t>
  </si>
  <si>
    <t>19.09.2023 07:15:00</t>
  </si>
  <si>
    <t>19.09.2023 07:15:01</t>
  </si>
  <si>
    <t>19.09.2023 07:15:27</t>
  </si>
  <si>
    <t>19.09.2023 07:15:29</t>
  </si>
  <si>
    <t>19.09.2023 07:16:04</t>
  </si>
  <si>
    <t>19.09.2023 07:16:06</t>
  </si>
  <si>
    <t>19.09.2023 07:16:07</t>
  </si>
  <si>
    <t>19.09.2023 07:16:12</t>
  </si>
  <si>
    <t>19.09.2023 07:17:34</t>
  </si>
  <si>
    <t>19.09.2023 07:17:35</t>
  </si>
  <si>
    <t>19.09.2023 07:17:37</t>
  </si>
  <si>
    <t>19.09.2023 07:17:38</t>
  </si>
  <si>
    <t>19.09.2023 07:17:40</t>
  </si>
  <si>
    <t>19.09.2023 07:17:46</t>
  </si>
  <si>
    <t>19.09.2023 07:17:49</t>
  </si>
  <si>
    <t>19.09.2023 07:17:51</t>
  </si>
  <si>
    <t>19.09.2023 07:17:52</t>
  </si>
  <si>
    <t>19.09.2023 07:17:54</t>
  </si>
  <si>
    <t>19.09.2023 07:18:15</t>
  </si>
  <si>
    <t>19.09.2023 07:18:17</t>
  </si>
  <si>
    <t>19.09.2023 07:18:18</t>
  </si>
  <si>
    <t>19.09.2023 07:18:20</t>
  </si>
  <si>
    <t>19.09.2023 07:18:21</t>
  </si>
  <si>
    <t>19.09.2023 07:19:01</t>
  </si>
  <si>
    <t>19.09.2023 07:19:04</t>
  </si>
  <si>
    <t>19.09.2023 07:19:06</t>
  </si>
  <si>
    <t>19.09.2023 07:19:26</t>
  </si>
  <si>
    <t>19.09.2023 07:19:27</t>
  </si>
  <si>
    <t>19.09.2023 07:19:31</t>
  </si>
  <si>
    <t>19.09.2023 07:19:32</t>
  </si>
  <si>
    <t>19.09.2023 07:20:56</t>
  </si>
  <si>
    <t>19.09.2023 07:20:57</t>
  </si>
  <si>
    <t>19.09.2023 07:20:59</t>
  </si>
  <si>
    <t>19.09.2023 07:21:08</t>
  </si>
  <si>
    <t>19.09.2023 07:21:19</t>
  </si>
  <si>
    <t>19.09.2023 07:21:20</t>
  </si>
  <si>
    <t>19.09.2023 07:21:22</t>
  </si>
  <si>
    <t>19.09.2023 07:21:23</t>
  </si>
  <si>
    <t>19.09.2023 07:21:26</t>
  </si>
  <si>
    <t>19.09.2023 07:21:29</t>
  </si>
  <si>
    <t>19.09.2023 07:21:39</t>
  </si>
  <si>
    <t>19.09.2023 07:21:40</t>
  </si>
  <si>
    <t>19.09.2023 07:21:43</t>
  </si>
  <si>
    <t>19.09.2023 07:21:48</t>
  </si>
  <si>
    <t>19.09.2023 07:21:49</t>
  </si>
  <si>
    <t>19.09.2023 07:21:51</t>
  </si>
  <si>
    <t>19.09.2023 07:21:55</t>
  </si>
  <si>
    <t>19.09.2023 07:21:57</t>
  </si>
  <si>
    <t>19.09.2023 07:22:00</t>
  </si>
  <si>
    <t>19.09.2023 07:22:03</t>
  </si>
  <si>
    <t>19.09.2023 07:22:54</t>
  </si>
  <si>
    <t>19.09.2023 07:24:28</t>
  </si>
  <si>
    <t>19.09.2023 07:24:29</t>
  </si>
  <si>
    <t>19.09.2023 07:24:31</t>
  </si>
  <si>
    <t>19.09.2023 07:25:18</t>
  </si>
  <si>
    <t>19.09.2023 07:25:20</t>
  </si>
  <si>
    <t>19.09.2023 07:25:21</t>
  </si>
  <si>
    <t>19.09.2023 07:25:23</t>
  </si>
  <si>
    <t>19.09.2023 07:25:24</t>
  </si>
  <si>
    <t>19.09.2023 07:25:30</t>
  </si>
  <si>
    <t>19.09.2023 07:25:32</t>
  </si>
  <si>
    <t>19.09.2023 07:25:33</t>
  </si>
  <si>
    <t>19.09.2023 07:25:35</t>
  </si>
  <si>
    <t>19.09.2023 07:25:36</t>
  </si>
  <si>
    <t>19.09.2023 07:26:00</t>
  </si>
  <si>
    <t>19.09.2023 07:26:01</t>
  </si>
  <si>
    <t>19.09.2023 07:26:07</t>
  </si>
  <si>
    <t>19.09.2023 07:26:34</t>
  </si>
  <si>
    <t>19.09.2023 07:26:35</t>
  </si>
  <si>
    <t>19.09.2023 07:26:48</t>
  </si>
  <si>
    <t>19.09.2023 07:26:51</t>
  </si>
  <si>
    <t>19.09.2023 07:26:52</t>
  </si>
  <si>
    <t>19.09.2023 07:27:09</t>
  </si>
  <si>
    <t>19.09.2023 07:27:10</t>
  </si>
  <si>
    <t>19.09.2023 07:27:12</t>
  </si>
  <si>
    <t>19.09.2023 07:27:28</t>
  </si>
  <si>
    <t>19.09.2023 07:27:29</t>
  </si>
  <si>
    <t>19.09.2023 07:27:31</t>
  </si>
  <si>
    <t>19.09.2023 07:27:44</t>
  </si>
  <si>
    <t>19.09.2023 07:28:00</t>
  </si>
  <si>
    <t>19.09.2023 07:28:26</t>
  </si>
  <si>
    <t>19.09.2023 07:28:28</t>
  </si>
  <si>
    <t>19.09.2023 07:28:34</t>
  </si>
  <si>
    <t>19.09.2023 07:28:35</t>
  </si>
  <si>
    <t>19.09.2023 07:28:38</t>
  </si>
  <si>
    <t>19.09.2023 07:28:40</t>
  </si>
  <si>
    <t>19.09.2023 07:28:43</t>
  </si>
  <si>
    <t>19.09.2023 07:28:44</t>
  </si>
  <si>
    <t>19.09.2023 07:28:52</t>
  </si>
  <si>
    <t>19.09.2023 07:28:54</t>
  </si>
  <si>
    <t>19.09.2023 07:29:15</t>
  </si>
  <si>
    <t>19.09.2023 07:29:17</t>
  </si>
  <si>
    <t>19.09.2023 07:29:29</t>
  </si>
  <si>
    <t>19.09.2023 07:29:31</t>
  </si>
  <si>
    <t>19.09.2023 07:29:43</t>
  </si>
  <si>
    <t>19.09.2023 07:29:44</t>
  </si>
  <si>
    <t>19.09.2023 07:29:54</t>
  </si>
  <si>
    <t>19.09.2023 07:29:55</t>
  </si>
  <si>
    <t>19.09.2023 07:30:45</t>
  </si>
  <si>
    <t>19.09.2023 07:30:46</t>
  </si>
  <si>
    <t>19.09.2023 07:31:31</t>
  </si>
  <si>
    <t>19.09.2023 07:31:32</t>
  </si>
  <si>
    <t>19.09.2023 07:31:34</t>
  </si>
  <si>
    <t>19.09.2023 07:31:35</t>
  </si>
  <si>
    <t>19.09.2023 07:31:43</t>
  </si>
  <si>
    <t>19.09.2023 07:31:57</t>
  </si>
  <si>
    <t>19.09.2023 07:32:00</t>
  </si>
  <si>
    <t>19.09.2023 07:32:31</t>
  </si>
  <si>
    <t>19.09.2023 07:32:42</t>
  </si>
  <si>
    <t>19.09.2023 07:32:45</t>
  </si>
  <si>
    <t>19.09.2023 07:32:46</t>
  </si>
  <si>
    <t>19.09.2023 07:32:48</t>
  </si>
  <si>
    <t>19.09.2023 07:32:52</t>
  </si>
  <si>
    <t>19.09.2023 07:32:54</t>
  </si>
  <si>
    <t>19.09.2023 07:32:55</t>
  </si>
  <si>
    <t>19.09.2023 07:32:57</t>
  </si>
  <si>
    <t>19.09.2023 07:33:32</t>
  </si>
  <si>
    <t>19.09.2023 07:33:34</t>
  </si>
  <si>
    <t>19.09.2023 07:33:35</t>
  </si>
  <si>
    <t>19.09.2023 07:33:37</t>
  </si>
  <si>
    <t>19.09.2023 07:33:38</t>
  </si>
  <si>
    <t>19.09.2023 07:33:40</t>
  </si>
  <si>
    <t>19.09.2023 07:33:41</t>
  </si>
  <si>
    <t>19.09.2023 07:34:00</t>
  </si>
  <si>
    <t>19.09.2023 07:34:01</t>
  </si>
  <si>
    <t>19.09.2023 07:34:03</t>
  </si>
  <si>
    <t>19.09.2023 07:34:04</t>
  </si>
  <si>
    <t>19.09.2023 07:34:06</t>
  </si>
  <si>
    <t>19.09.2023 07:34:09</t>
  </si>
  <si>
    <t>19.09.2023 07:34:33</t>
  </si>
  <si>
    <t>19.09.2023 07:34:35</t>
  </si>
  <si>
    <t>19.09.2023 07:35:09</t>
  </si>
  <si>
    <t>19.09.2023 07:35:10</t>
  </si>
  <si>
    <t>19.09.2023 07:35:14</t>
  </si>
  <si>
    <t>19.09.2023 07:35:18</t>
  </si>
  <si>
    <t>19.09.2023 07:35:21</t>
  </si>
  <si>
    <t>19.09.2023 07:35:23</t>
  </si>
  <si>
    <t>19.09.2023 07:35:24</t>
  </si>
  <si>
    <t>19.09.2023 07:35:51</t>
  </si>
  <si>
    <t>19.09.2023 07:35:58</t>
  </si>
  <si>
    <t>19.09.2023 07:36:01</t>
  </si>
  <si>
    <t>19.09.2023 07:36:03</t>
  </si>
  <si>
    <t>19.09.2023 07:36:11</t>
  </si>
  <si>
    <t>19.09.2023 07:36:12</t>
  </si>
  <si>
    <t>19.09.2023 07:36:15</t>
  </si>
  <si>
    <t>19.09.2023 07:36:17</t>
  </si>
  <si>
    <t>19.09.2023 07:36:20</t>
  </si>
  <si>
    <t>19.09.2023 07:36:23</t>
  </si>
  <si>
    <t>19.09.2023 07:36:24</t>
  </si>
  <si>
    <t>19.09.2023 07:36:26</t>
  </si>
  <si>
    <t>19.09.2023 07:36:34</t>
  </si>
  <si>
    <t>19.09.2023 07:36:35</t>
  </si>
  <si>
    <t>19.09.2023 07:37:12</t>
  </si>
  <si>
    <t>19.09.2023 07:37:14</t>
  </si>
  <si>
    <t>19.09.2023 07:37:20</t>
  </si>
  <si>
    <t>19.09.2023 07:37:26</t>
  </si>
  <si>
    <t>19.09.2023 07:37:34</t>
  </si>
  <si>
    <t>19.09.2023 07:37:49</t>
  </si>
  <si>
    <t>19.09.2023 07:37:51</t>
  </si>
  <si>
    <t>19.09.2023 07:37:52</t>
  </si>
  <si>
    <t>19.09.2023 07:38:26</t>
  </si>
  <si>
    <t>19.09.2023 07:38:28</t>
  </si>
  <si>
    <t>19.09.2023 07:38:29</t>
  </si>
  <si>
    <t>19.09.2023 07:38:31</t>
  </si>
  <si>
    <t>19.09.2023 07:38:34</t>
  </si>
  <si>
    <t>19.09.2023 07:38:40</t>
  </si>
  <si>
    <t>19.09.2023 07:38:43</t>
  </si>
  <si>
    <t>19.09.2023 07:38:52</t>
  </si>
  <si>
    <t>19.09.2023 07:38:54</t>
  </si>
  <si>
    <t>19.09.2023 07:39:01</t>
  </si>
  <si>
    <t>19.09.2023 07:39:03</t>
  </si>
  <si>
    <t>19.09.2023 07:39:04</t>
  </si>
  <si>
    <t>19.09.2023 07:39:07</t>
  </si>
  <si>
    <t>19.09.2023 07:39:18</t>
  </si>
  <si>
    <t>19.09.2023 07:39:20</t>
  </si>
  <si>
    <t>19.09.2023 07:39:34</t>
  </si>
  <si>
    <t>19.09.2023 07:40:00</t>
  </si>
  <si>
    <t>19.09.2023 07:40:01</t>
  </si>
  <si>
    <t>19.09.2023 07:40:10</t>
  </si>
  <si>
    <t>19.09.2023 07:40:12</t>
  </si>
  <si>
    <t>19.09.2023 07:40:17</t>
  </si>
  <si>
    <t>19.09.2023 07:40:18</t>
  </si>
  <si>
    <t>19.09.2023 07:40:20</t>
  </si>
  <si>
    <t>19.09.2023 07:40:48</t>
  </si>
  <si>
    <t>19.09.2023 07:40:49</t>
  </si>
  <si>
    <t>19.09.2023 07:40:51</t>
  </si>
  <si>
    <t>19.09.2023 07:40:54</t>
  </si>
  <si>
    <t>19.09.2023 07:40:55</t>
  </si>
  <si>
    <t>19.09.2023 07:40:57</t>
  </si>
  <si>
    <t>19.09.2023 07:41:40</t>
  </si>
  <si>
    <t>19.09.2023 07:41:43</t>
  </si>
  <si>
    <t>19.09.2023 07:42:50</t>
  </si>
  <si>
    <t>19.09.2023 07:42:54</t>
  </si>
  <si>
    <t>19.09.2023 07:43:56</t>
  </si>
  <si>
    <t>19.09.2023 07:43:57</t>
  </si>
  <si>
    <t>19.09.2023 07:43:59</t>
  </si>
  <si>
    <t>19.09.2023 07:44:00</t>
  </si>
  <si>
    <t>19.09.2023 07:44:02</t>
  </si>
  <si>
    <t>19.09.2023 07:44:10</t>
  </si>
  <si>
    <t>19.09.2023 07:44:11</t>
  </si>
  <si>
    <t>19.09.2023 07:44:13</t>
  </si>
  <si>
    <t>19.09.2023 07:44:22</t>
  </si>
  <si>
    <t>19.09.2023 07:44:23</t>
  </si>
  <si>
    <t>19.09.2023 07:44:25</t>
  </si>
  <si>
    <t>19.09.2023 07:44:26</t>
  </si>
  <si>
    <t>19.09.2023 07:45:06</t>
  </si>
  <si>
    <t>19.09.2023 07:45:07</t>
  </si>
  <si>
    <t>19.09.2023 07:45:09</t>
  </si>
  <si>
    <t>19.09.2023 07:45:20</t>
  </si>
  <si>
    <t>19.09.2023 07:45:21</t>
  </si>
  <si>
    <t>19.09.2023 07:45:23</t>
  </si>
  <si>
    <t>19.09.2023 07:45:24</t>
  </si>
  <si>
    <t>19.09.2023 07:45:27</t>
  </si>
  <si>
    <t>19.09.2023 07:45:30</t>
  </si>
  <si>
    <t>19.09.2023 07:45:33</t>
  </si>
  <si>
    <t>19.09.2023 07:45:38</t>
  </si>
  <si>
    <t>19.09.2023 07:45:39</t>
  </si>
  <si>
    <t>19.09.2023 07:45:41</t>
  </si>
  <si>
    <t>19.09.2023 07:45:50</t>
  </si>
  <si>
    <t>19.09.2023 07:45:52</t>
  </si>
  <si>
    <t>19.09.2023 07:45:55</t>
  </si>
  <si>
    <t>19.09.2023 07:45:56</t>
  </si>
  <si>
    <t>19.09.2023 07:46:29</t>
  </si>
  <si>
    <t>19.09.2023 07:46:32</t>
  </si>
  <si>
    <t>19.09.2023 07:46:36</t>
  </si>
  <si>
    <t>19.09.2023 07:46:52</t>
  </si>
  <si>
    <t>19.09.2023 07:46:54</t>
  </si>
  <si>
    <t>19.09.2023 07:46:55</t>
  </si>
  <si>
    <t>19.09.2023 07:47:32</t>
  </si>
  <si>
    <t>19.09.2023 07:49:26</t>
  </si>
  <si>
    <t>19.09.2023 07:49:28</t>
  </si>
  <si>
    <t>19.09.2023 07:49:29</t>
  </si>
  <si>
    <t>19.09.2023 07:49:31</t>
  </si>
  <si>
    <t>19.09.2023 07:50:12</t>
  </si>
  <si>
    <t>19.09.2023 07:50:14</t>
  </si>
  <si>
    <t>19.09.2023 07:50:17</t>
  </si>
  <si>
    <t>19.09.2023 07:50:46</t>
  </si>
  <si>
    <t>19.09.2023 07:50:48</t>
  </si>
  <si>
    <t>19.09.2023 07:50:49</t>
  </si>
  <si>
    <t>19.09.2023 07:50:51</t>
  </si>
  <si>
    <t>19.09.2023 07:51:06</t>
  </si>
  <si>
    <t>19.09.2023 07:51:07</t>
  </si>
  <si>
    <t>19.09.2023 07:51:09</t>
  </si>
  <si>
    <t>19.09.2023 07:51:10</t>
  </si>
  <si>
    <t>19.09.2023 07:51:12</t>
  </si>
  <si>
    <t>19.09.2023 07:51:26</t>
  </si>
  <si>
    <t>19.09.2023 07:51:27</t>
  </si>
  <si>
    <t>19.09.2023 07:51:32</t>
  </si>
  <si>
    <t>19.09.2023 07:51:33</t>
  </si>
  <si>
    <t>19.09.2023 07:51:35</t>
  </si>
  <si>
    <t>19.09.2023 07:51:36</t>
  </si>
  <si>
    <t>19.09.2023 07:51:38</t>
  </si>
  <si>
    <t>19.09.2023 07:51:39</t>
  </si>
  <si>
    <t>19.09.2023 07:51:41</t>
  </si>
  <si>
    <t>19.09.2023 07:51:42</t>
  </si>
  <si>
    <t>19.09.2023 07:51:54</t>
  </si>
  <si>
    <t>19.09.2023 07:51:55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</si>
</sst>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97</c:v>
                </c:pt>
                <c:pt idx="1">
                  <c:v>78</c:v>
                </c:pt>
                <c:pt idx="2">
                  <c:v>77</c:v>
                </c:pt>
                <c:pt idx="3">
                  <c:v>63</c:v>
                </c:pt>
                <c:pt idx="4">
                  <c:v>43</c:v>
                </c:pt>
                <c:pt idx="5">
                  <c:v>91</c:v>
                </c:pt>
                <c:pt idx="6">
                  <c:v>77</c:v>
                </c:pt>
                <c:pt idx="7">
                  <c:v>154</c:v>
                </c:pt>
                <c:pt idx="8">
                  <c:v>151</c:v>
                </c:pt>
                <c:pt idx="9">
                  <c:v>125</c:v>
                </c:pt>
                <c:pt idx="10">
                  <c:v>98</c:v>
                </c:pt>
                <c:pt idx="11">
                  <c:v>51</c:v>
                </c:pt>
                <c:pt idx="12">
                  <c:v>37</c:v>
                </c:pt>
                <c:pt idx="13">
                  <c:v>26</c:v>
                </c:pt>
                <c:pt idx="14">
                  <c:v>14</c:v>
                </c:pt>
                <c:pt idx="15">
                  <c:v>6</c:v>
                </c:pt>
                <c:pt idx="16">
                  <c:v>4</c:v>
                </c:pt>
                <c:pt idx="17">
                  <c:v>2</c:v>
                </c:pt>
                <c:pt idx="18">
                  <c:v>6</c:v>
                </c:pt>
                <c:pt idx="19">
                  <c:v>0</c:v>
                </c:pt>
                <c:pt idx="20">
                  <c:v>11</c:v>
                </c:pt>
                <c:pt idx="21">
                  <c:v>12</c:v>
                </c:pt>
                <c:pt idx="22">
                  <c:v>63</c:v>
                </c:pt>
                <c:pt idx="23">
                  <c:v>81</c:v>
                </c:pt>
                <c:pt idx="24">
                  <c:v>78</c:v>
                </c:pt>
                <c:pt idx="25">
                  <c:v>81</c:v>
                </c:pt>
                <c:pt idx="26">
                  <c:v>63</c:v>
                </c:pt>
                <c:pt idx="27">
                  <c:v>85</c:v>
                </c:pt>
                <c:pt idx="28">
                  <c:v>51</c:v>
                </c:pt>
                <c:pt idx="29">
                  <c:v>76</c:v>
                </c:pt>
                <c:pt idx="30">
                  <c:v>82</c:v>
                </c:pt>
                <c:pt idx="31">
                  <c:v>155</c:v>
                </c:pt>
                <c:pt idx="32">
                  <c:v>200</c:v>
                </c:pt>
                <c:pt idx="33">
                  <c:v>87</c:v>
                </c:pt>
                <c:pt idx="34">
                  <c:v>94</c:v>
                </c:pt>
                <c:pt idx="35">
                  <c:v>48</c:v>
                </c:pt>
                <c:pt idx="36">
                  <c:v>37</c:v>
                </c:pt>
                <c:pt idx="37">
                  <c:v>22</c:v>
                </c:pt>
                <c:pt idx="38">
                  <c:v>15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10</c:v>
                </c:pt>
                <c:pt idx="45">
                  <c:v>15</c:v>
                </c:pt>
                <c:pt idx="46">
                  <c:v>84</c:v>
                </c:pt>
                <c:pt idx="47">
                  <c:v>99</c:v>
                </c:pt>
                <c:pt idx="48">
                  <c:v>79</c:v>
                </c:pt>
                <c:pt idx="49">
                  <c:v>71</c:v>
                </c:pt>
                <c:pt idx="50">
                  <c:v>51</c:v>
                </c:pt>
                <c:pt idx="51">
                  <c:v>47</c:v>
                </c:pt>
                <c:pt idx="52">
                  <c:v>57</c:v>
                </c:pt>
                <c:pt idx="53">
                  <c:v>47</c:v>
                </c:pt>
                <c:pt idx="54">
                  <c:v>69</c:v>
                </c:pt>
                <c:pt idx="55">
                  <c:v>64</c:v>
                </c:pt>
                <c:pt idx="56">
                  <c:v>150</c:v>
                </c:pt>
                <c:pt idx="57">
                  <c:v>237</c:v>
                </c:pt>
                <c:pt idx="58">
                  <c:v>178</c:v>
                </c:pt>
                <c:pt idx="59">
                  <c:v>67</c:v>
                </c:pt>
                <c:pt idx="60">
                  <c:v>61</c:v>
                </c:pt>
                <c:pt idx="61">
                  <c:v>23</c:v>
                </c:pt>
                <c:pt idx="62">
                  <c:v>16</c:v>
                </c:pt>
                <c:pt idx="63">
                  <c:v>7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4</c:v>
                </c:pt>
                <c:pt idx="68">
                  <c:v>5</c:v>
                </c:pt>
                <c:pt idx="69">
                  <c:v>12</c:v>
                </c:pt>
                <c:pt idx="70">
                  <c:v>61</c:v>
                </c:pt>
                <c:pt idx="71">
                  <c:v>103</c:v>
                </c:pt>
                <c:pt idx="72">
                  <c:v>102</c:v>
                </c:pt>
                <c:pt idx="73">
                  <c:v>92</c:v>
                </c:pt>
                <c:pt idx="74">
                  <c:v>57</c:v>
                </c:pt>
                <c:pt idx="75">
                  <c:v>100</c:v>
                </c:pt>
                <c:pt idx="76">
                  <c:v>100</c:v>
                </c:pt>
                <c:pt idx="77">
                  <c:v>87</c:v>
                </c:pt>
                <c:pt idx="78">
                  <c:v>55</c:v>
                </c:pt>
                <c:pt idx="79">
                  <c:v>81</c:v>
                </c:pt>
                <c:pt idx="80">
                  <c:v>92</c:v>
                </c:pt>
                <c:pt idx="81">
                  <c:v>76</c:v>
                </c:pt>
                <c:pt idx="82">
                  <c:v>63</c:v>
                </c:pt>
                <c:pt idx="83">
                  <c:v>52</c:v>
                </c:pt>
                <c:pt idx="84">
                  <c:v>65</c:v>
                </c:pt>
                <c:pt idx="85">
                  <c:v>63</c:v>
                </c:pt>
                <c:pt idx="86">
                  <c:v>20</c:v>
                </c:pt>
                <c:pt idx="87">
                  <c:v>16</c:v>
                </c:pt>
                <c:pt idx="88">
                  <c:v>6</c:v>
                </c:pt>
                <c:pt idx="89">
                  <c:v>11</c:v>
                </c:pt>
                <c:pt idx="90">
                  <c:v>12</c:v>
                </c:pt>
                <c:pt idx="91">
                  <c:v>9</c:v>
                </c:pt>
                <c:pt idx="92">
                  <c:v>1</c:v>
                </c:pt>
                <c:pt idx="93">
                  <c:v>4</c:v>
                </c:pt>
                <c:pt idx="94">
                  <c:v>4</c:v>
                </c:pt>
                <c:pt idx="95">
                  <c:v>32</c:v>
                </c:pt>
                <c:pt idx="96">
                  <c:v>30</c:v>
                </c:pt>
                <c:pt idx="97">
                  <c:v>56</c:v>
                </c:pt>
                <c:pt idx="98">
                  <c:v>50</c:v>
                </c:pt>
                <c:pt idx="99">
                  <c:v>80</c:v>
                </c:pt>
                <c:pt idx="100">
                  <c:v>53</c:v>
                </c:pt>
                <c:pt idx="101">
                  <c:v>56</c:v>
                </c:pt>
                <c:pt idx="102">
                  <c:v>85</c:v>
                </c:pt>
                <c:pt idx="103">
                  <c:v>94</c:v>
                </c:pt>
                <c:pt idx="104">
                  <c:v>96</c:v>
                </c:pt>
                <c:pt idx="105">
                  <c:v>74</c:v>
                </c:pt>
                <c:pt idx="106">
                  <c:v>59</c:v>
                </c:pt>
                <c:pt idx="107">
                  <c:v>48</c:v>
                </c:pt>
                <c:pt idx="108">
                  <c:v>56</c:v>
                </c:pt>
                <c:pt idx="109">
                  <c:v>40</c:v>
                </c:pt>
                <c:pt idx="110">
                  <c:v>35</c:v>
                </c:pt>
                <c:pt idx="111">
                  <c:v>33</c:v>
                </c:pt>
                <c:pt idx="112">
                  <c:v>29</c:v>
                </c:pt>
                <c:pt idx="113">
                  <c:v>9</c:v>
                </c:pt>
                <c:pt idx="114">
                  <c:v>3</c:v>
                </c:pt>
                <c:pt idx="115">
                  <c:v>0</c:v>
                </c:pt>
                <c:pt idx="116">
                  <c:v>5</c:v>
                </c:pt>
                <c:pt idx="117">
                  <c:v>7</c:v>
                </c:pt>
                <c:pt idx="118">
                  <c:v>10</c:v>
                </c:pt>
                <c:pt idx="119">
                  <c:v>12</c:v>
                </c:pt>
                <c:pt idx="120">
                  <c:v>22</c:v>
                </c:pt>
                <c:pt idx="121">
                  <c:v>60</c:v>
                </c:pt>
                <c:pt idx="122">
                  <c:v>68</c:v>
                </c:pt>
                <c:pt idx="123">
                  <c:v>46</c:v>
                </c:pt>
                <c:pt idx="124">
                  <c:v>34</c:v>
                </c:pt>
                <c:pt idx="125">
                  <c:v>40</c:v>
                </c:pt>
                <c:pt idx="126">
                  <c:v>20</c:v>
                </c:pt>
                <c:pt idx="127">
                  <c:v>26</c:v>
                </c:pt>
                <c:pt idx="128">
                  <c:v>35</c:v>
                </c:pt>
                <c:pt idx="129">
                  <c:v>42</c:v>
                </c:pt>
                <c:pt idx="130">
                  <c:v>26</c:v>
                </c:pt>
                <c:pt idx="131">
                  <c:v>30</c:v>
                </c:pt>
                <c:pt idx="132">
                  <c:v>26</c:v>
                </c:pt>
                <c:pt idx="133">
                  <c:v>19</c:v>
                </c:pt>
                <c:pt idx="134">
                  <c:v>11</c:v>
                </c:pt>
                <c:pt idx="135">
                  <c:v>1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8</c:v>
                </c:pt>
                <c:pt idx="141">
                  <c:v>12</c:v>
                </c:pt>
                <c:pt idx="142">
                  <c:v>49</c:v>
                </c:pt>
                <c:pt idx="143">
                  <c:v>77</c:v>
                </c:pt>
                <c:pt idx="144">
                  <c:v>87</c:v>
                </c:pt>
                <c:pt idx="145">
                  <c:v>72</c:v>
                </c:pt>
                <c:pt idx="146">
                  <c:v>67</c:v>
                </c:pt>
                <c:pt idx="147">
                  <c:v>122</c:v>
                </c:pt>
                <c:pt idx="148">
                  <c:v>130</c:v>
                </c:pt>
                <c:pt idx="149">
                  <c:v>81</c:v>
                </c:pt>
                <c:pt idx="150">
                  <c:v>88</c:v>
                </c:pt>
                <c:pt idx="151">
                  <c:v>129</c:v>
                </c:pt>
                <c:pt idx="152">
                  <c:v>206</c:v>
                </c:pt>
                <c:pt idx="153">
                  <c:v>115</c:v>
                </c:pt>
                <c:pt idx="154">
                  <c:v>72</c:v>
                </c:pt>
                <c:pt idx="155">
                  <c:v>47</c:v>
                </c:pt>
                <c:pt idx="156">
                  <c:v>25</c:v>
                </c:pt>
                <c:pt idx="157">
                  <c:v>10</c:v>
                </c:pt>
                <c:pt idx="158">
                  <c:v>13</c:v>
                </c:pt>
                <c:pt idx="159">
                  <c:v>9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6</c:v>
                </c:pt>
                <c:pt idx="165">
                  <c:v>31</c:v>
                </c:pt>
                <c:pt idx="166">
                  <c:v>81</c:v>
                </c:pt>
                <c:pt idx="167">
                  <c:v>124</c:v>
                </c:pt>
                <c:pt idx="168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BB7-47B9-AA0A-9346F515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7</c:v>
                </c:pt>
                <c:pt idx="7">
                  <c:v>15</c:v>
                </c:pt>
                <c:pt idx="8">
                  <c:v>16</c:v>
                </c:pt>
                <c:pt idx="9">
                  <c:v>13</c:v>
                </c:pt>
                <c:pt idx="10">
                  <c:v>10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8</c:v>
                </c:pt>
                <c:pt idx="23">
                  <c:v>7</c:v>
                </c:pt>
                <c:pt idx="24">
                  <c:v>9</c:v>
                </c:pt>
                <c:pt idx="25">
                  <c:v>8</c:v>
                </c:pt>
                <c:pt idx="26">
                  <c:v>6</c:v>
                </c:pt>
                <c:pt idx="27">
                  <c:v>8</c:v>
                </c:pt>
                <c:pt idx="28">
                  <c:v>5</c:v>
                </c:pt>
                <c:pt idx="29">
                  <c:v>8</c:v>
                </c:pt>
                <c:pt idx="30">
                  <c:v>8</c:v>
                </c:pt>
                <c:pt idx="31">
                  <c:v>14</c:v>
                </c:pt>
                <c:pt idx="32">
                  <c:v>19</c:v>
                </c:pt>
                <c:pt idx="33">
                  <c:v>10</c:v>
                </c:pt>
                <c:pt idx="34">
                  <c:v>10</c:v>
                </c:pt>
                <c:pt idx="35">
                  <c:v>5</c:v>
                </c:pt>
                <c:pt idx="36">
                  <c:v>4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5</c:v>
                </c:pt>
                <c:pt idx="52">
                  <c:v>6</c:v>
                </c:pt>
                <c:pt idx="53">
                  <c:v>5</c:v>
                </c:pt>
                <c:pt idx="54">
                  <c:v>7</c:v>
                </c:pt>
                <c:pt idx="55">
                  <c:v>6</c:v>
                </c:pt>
                <c:pt idx="56">
                  <c:v>15</c:v>
                </c:pt>
                <c:pt idx="57">
                  <c:v>24</c:v>
                </c:pt>
                <c:pt idx="58">
                  <c:v>19</c:v>
                </c:pt>
                <c:pt idx="59">
                  <c:v>7</c:v>
                </c:pt>
                <c:pt idx="60">
                  <c:v>7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6</c:v>
                </c:pt>
                <c:pt idx="71">
                  <c:v>9</c:v>
                </c:pt>
                <c:pt idx="72">
                  <c:v>10</c:v>
                </c:pt>
                <c:pt idx="73">
                  <c:v>10</c:v>
                </c:pt>
                <c:pt idx="74">
                  <c:v>6</c:v>
                </c:pt>
                <c:pt idx="75">
                  <c:v>10</c:v>
                </c:pt>
                <c:pt idx="76">
                  <c:v>10</c:v>
                </c:pt>
                <c:pt idx="77">
                  <c:v>9</c:v>
                </c:pt>
                <c:pt idx="78">
                  <c:v>6</c:v>
                </c:pt>
                <c:pt idx="79">
                  <c:v>8</c:v>
                </c:pt>
                <c:pt idx="80">
                  <c:v>9</c:v>
                </c:pt>
                <c:pt idx="81">
                  <c:v>8</c:v>
                </c:pt>
                <c:pt idx="82">
                  <c:v>7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4</c:v>
                </c:pt>
                <c:pt idx="97">
                  <c:v>6</c:v>
                </c:pt>
                <c:pt idx="98">
                  <c:v>5</c:v>
                </c:pt>
                <c:pt idx="99">
                  <c:v>9</c:v>
                </c:pt>
                <c:pt idx="100">
                  <c:v>6</c:v>
                </c:pt>
                <c:pt idx="101">
                  <c:v>6</c:v>
                </c:pt>
                <c:pt idx="102">
                  <c:v>9</c:v>
                </c:pt>
                <c:pt idx="103">
                  <c:v>10</c:v>
                </c:pt>
                <c:pt idx="104">
                  <c:v>10</c:v>
                </c:pt>
                <c:pt idx="105">
                  <c:v>8</c:v>
                </c:pt>
                <c:pt idx="106">
                  <c:v>8</c:v>
                </c:pt>
                <c:pt idx="107">
                  <c:v>6</c:v>
                </c:pt>
                <c:pt idx="108">
                  <c:v>6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7</c:v>
                </c:pt>
                <c:pt idx="122">
                  <c:v>8</c:v>
                </c:pt>
                <c:pt idx="123">
                  <c:v>6</c:v>
                </c:pt>
                <c:pt idx="124">
                  <c:v>5</c:v>
                </c:pt>
                <c:pt idx="125">
                  <c:v>4</c:v>
                </c:pt>
                <c:pt idx="126">
                  <c:v>2</c:v>
                </c:pt>
                <c:pt idx="127">
                  <c:v>3</c:v>
                </c:pt>
                <c:pt idx="128">
                  <c:v>4</c:v>
                </c:pt>
                <c:pt idx="129">
                  <c:v>4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7</c:v>
                </c:pt>
                <c:pt idx="144">
                  <c:v>9</c:v>
                </c:pt>
                <c:pt idx="145">
                  <c:v>8</c:v>
                </c:pt>
                <c:pt idx="146">
                  <c:v>7</c:v>
                </c:pt>
                <c:pt idx="147">
                  <c:v>12</c:v>
                </c:pt>
                <c:pt idx="148">
                  <c:v>12</c:v>
                </c:pt>
                <c:pt idx="149">
                  <c:v>8</c:v>
                </c:pt>
                <c:pt idx="150">
                  <c:v>9</c:v>
                </c:pt>
                <c:pt idx="151">
                  <c:v>12</c:v>
                </c:pt>
                <c:pt idx="152">
                  <c:v>21</c:v>
                </c:pt>
                <c:pt idx="153">
                  <c:v>12</c:v>
                </c:pt>
                <c:pt idx="154">
                  <c:v>8</c:v>
                </c:pt>
                <c:pt idx="155">
                  <c:v>5</c:v>
                </c:pt>
                <c:pt idx="156">
                  <c:v>3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4</c:v>
                </c:pt>
                <c:pt idx="166">
                  <c:v>9</c:v>
                </c:pt>
                <c:pt idx="167">
                  <c:v>11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240-4B4B-8EB4-358BC48B5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144</c:v>
                </c:pt>
                <c:pt idx="1">
                  <c:v>153</c:v>
                </c:pt>
                <c:pt idx="2">
                  <c:v>136</c:v>
                </c:pt>
                <c:pt idx="3">
                  <c:v>145</c:v>
                </c:pt>
                <c:pt idx="4">
                  <c:v>137</c:v>
                </c:pt>
                <c:pt idx="5">
                  <c:v>116</c:v>
                </c:pt>
                <c:pt idx="6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380-4D0E-9C65-8D6F14E1E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11</c:v>
                </c:pt>
                <c:pt idx="5">
                  <c:v>40</c:v>
                </c:pt>
                <c:pt idx="6">
                  <c:v>48</c:v>
                </c:pt>
                <c:pt idx="7">
                  <c:v>59</c:v>
                </c:pt>
                <c:pt idx="8">
                  <c:v>52</c:v>
                </c:pt>
                <c:pt idx="9">
                  <c:v>43</c:v>
                </c:pt>
                <c:pt idx="10">
                  <c:v>55</c:v>
                </c:pt>
                <c:pt idx="11">
                  <c:v>48</c:v>
                </c:pt>
                <c:pt idx="12">
                  <c:v>50</c:v>
                </c:pt>
                <c:pt idx="13">
                  <c:v>49</c:v>
                </c:pt>
                <c:pt idx="14">
                  <c:v>68</c:v>
                </c:pt>
                <c:pt idx="15">
                  <c:v>95</c:v>
                </c:pt>
                <c:pt idx="16">
                  <c:v>79</c:v>
                </c:pt>
                <c:pt idx="17">
                  <c:v>64</c:v>
                </c:pt>
                <c:pt idx="18">
                  <c:v>37</c:v>
                </c:pt>
                <c:pt idx="19">
                  <c:v>33</c:v>
                </c:pt>
                <c:pt idx="20">
                  <c:v>23</c:v>
                </c:pt>
                <c:pt idx="21">
                  <c:v>15</c:v>
                </c:pt>
                <c:pt idx="22">
                  <c:v>9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D82-4A05-A831-11F29801D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869</c:v>
                </c:pt>
                <c:pt idx="1">
                  <c:v>1548</c:v>
                </c:pt>
                <c:pt idx="2">
                  <c:v>2225</c:v>
                </c:pt>
                <c:pt idx="3">
                  <c:v>2151</c:v>
                </c:pt>
                <c:pt idx="4">
                  <c:v>1228</c:v>
                </c:pt>
                <c:pt idx="5">
                  <c:v>452</c:v>
                </c:pt>
                <c:pt idx="6">
                  <c:v>120</c:v>
                </c:pt>
                <c:pt idx="7">
                  <c:v>27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FC3-4798-A6D5-6A40ACA89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869</c:v>
                </c:pt>
                <c:pt idx="1">
                  <c:v>1548</c:v>
                </c:pt>
                <c:pt idx="2">
                  <c:v>2225</c:v>
                </c:pt>
                <c:pt idx="3">
                  <c:v>2151</c:v>
                </c:pt>
                <c:pt idx="4">
                  <c:v>1228</c:v>
                </c:pt>
                <c:pt idx="5">
                  <c:v>452</c:v>
                </c:pt>
                <c:pt idx="6">
                  <c:v>120</c:v>
                </c:pt>
                <c:pt idx="7">
                  <c:v>27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2C-46E4-B734-A2319190813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9</c:v>
                </c:pt>
                <c:pt idx="1">
                  <c:v>15</c:v>
                </c:pt>
                <c:pt idx="2">
                  <c:v>20</c:v>
                </c:pt>
                <c:pt idx="3">
                  <c:v>29</c:v>
                </c:pt>
                <c:pt idx="4">
                  <c:v>62</c:v>
                </c:pt>
                <c:pt idx="5">
                  <c:v>69</c:v>
                </c:pt>
                <c:pt idx="6">
                  <c:v>90</c:v>
                </c:pt>
                <c:pt idx="7">
                  <c:v>113</c:v>
                </c:pt>
                <c:pt idx="8">
                  <c:v>121</c:v>
                </c:pt>
                <c:pt idx="9">
                  <c:v>154</c:v>
                </c:pt>
                <c:pt idx="10">
                  <c:v>187</c:v>
                </c:pt>
                <c:pt idx="11">
                  <c:v>232</c:v>
                </c:pt>
                <c:pt idx="12">
                  <c:v>270</c:v>
                </c:pt>
                <c:pt idx="13">
                  <c:v>336</c:v>
                </c:pt>
                <c:pt idx="14">
                  <c:v>331</c:v>
                </c:pt>
                <c:pt idx="15">
                  <c:v>379</c:v>
                </c:pt>
                <c:pt idx="16">
                  <c:v>372</c:v>
                </c:pt>
                <c:pt idx="17">
                  <c:v>442</c:v>
                </c:pt>
                <c:pt idx="18">
                  <c:v>471</c:v>
                </c:pt>
                <c:pt idx="19">
                  <c:v>469</c:v>
                </c:pt>
                <c:pt idx="20">
                  <c:v>471</c:v>
                </c:pt>
                <c:pt idx="21">
                  <c:v>446</c:v>
                </c:pt>
                <c:pt idx="22">
                  <c:v>532</c:v>
                </c:pt>
                <c:pt idx="23">
                  <c:v>404</c:v>
                </c:pt>
                <c:pt idx="24">
                  <c:v>400</c:v>
                </c:pt>
                <c:pt idx="25">
                  <c:v>369</c:v>
                </c:pt>
                <c:pt idx="26">
                  <c:v>347</c:v>
                </c:pt>
                <c:pt idx="27">
                  <c:v>307</c:v>
                </c:pt>
                <c:pt idx="28">
                  <c:v>213</c:v>
                </c:pt>
                <c:pt idx="29">
                  <c:v>199</c:v>
                </c:pt>
                <c:pt idx="30">
                  <c:v>162</c:v>
                </c:pt>
                <c:pt idx="31">
                  <c:v>142</c:v>
                </c:pt>
                <c:pt idx="32">
                  <c:v>107</c:v>
                </c:pt>
                <c:pt idx="33">
                  <c:v>75</c:v>
                </c:pt>
                <c:pt idx="34">
                  <c:v>78</c:v>
                </c:pt>
                <c:pt idx="35">
                  <c:v>50</c:v>
                </c:pt>
                <c:pt idx="36">
                  <c:v>45</c:v>
                </c:pt>
                <c:pt idx="37">
                  <c:v>28</c:v>
                </c:pt>
                <c:pt idx="38">
                  <c:v>18</c:v>
                </c:pt>
                <c:pt idx="39">
                  <c:v>16</c:v>
                </c:pt>
                <c:pt idx="40">
                  <c:v>13</c:v>
                </c:pt>
                <c:pt idx="41">
                  <c:v>10</c:v>
                </c:pt>
                <c:pt idx="42">
                  <c:v>7</c:v>
                </c:pt>
                <c:pt idx="43">
                  <c:v>4</c:v>
                </c:pt>
                <c:pt idx="44">
                  <c:v>5</c:v>
                </c:pt>
                <c:pt idx="45">
                  <c:v>1</c:v>
                </c:pt>
                <c:pt idx="46">
                  <c:v>3</c:v>
                </c:pt>
                <c:pt idx="47">
                  <c:v>2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AD7-495D-9D92-40F67B9B0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1421</c:v>
                </c:pt>
                <c:pt idx="1">
                  <c:v>1511</c:v>
                </c:pt>
                <c:pt idx="2">
                  <c:v>1353</c:v>
                </c:pt>
                <c:pt idx="3">
                  <c:v>1438</c:v>
                </c:pt>
                <c:pt idx="4">
                  <c:v>1312</c:v>
                </c:pt>
                <c:pt idx="5">
                  <c:v>1047</c:v>
                </c:pt>
                <c:pt idx="6">
                  <c:v>555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85-48EA-B432-E1359AB05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15</c:v>
                </c:pt>
                <c:pt idx="3">
                  <c:v>46</c:v>
                </c:pt>
                <c:pt idx="4">
                  <c:v>93</c:v>
                </c:pt>
                <c:pt idx="5">
                  <c:v>352</c:v>
                </c:pt>
                <c:pt idx="6">
                  <c:v>528</c:v>
                </c:pt>
                <c:pt idx="7">
                  <c:v>571</c:v>
                </c:pt>
                <c:pt idx="8">
                  <c:v>510</c:v>
                </c:pt>
                <c:pt idx="9">
                  <c:v>433</c:v>
                </c:pt>
                <c:pt idx="10">
                  <c:v>543</c:v>
                </c:pt>
                <c:pt idx="11">
                  <c:v>468</c:v>
                </c:pt>
                <c:pt idx="12">
                  <c:v>478</c:v>
                </c:pt>
                <c:pt idx="13">
                  <c:v>476</c:v>
                </c:pt>
                <c:pt idx="14">
                  <c:v>703</c:v>
                </c:pt>
                <c:pt idx="15">
                  <c:v>930</c:v>
                </c:pt>
                <c:pt idx="16">
                  <c:v>756</c:v>
                </c:pt>
                <c:pt idx="17">
                  <c:v>590</c:v>
                </c:pt>
                <c:pt idx="18">
                  <c:v>343</c:v>
                </c:pt>
                <c:pt idx="19">
                  <c:v>307</c:v>
                </c:pt>
                <c:pt idx="20">
                  <c:v>203</c:v>
                </c:pt>
                <c:pt idx="21">
                  <c:v>124</c:v>
                </c:pt>
                <c:pt idx="22">
                  <c:v>74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176-430E-BEA0-0096FD16F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24</c:v>
                </c:pt>
                <c:pt idx="4">
                  <c:v>26</c:v>
                </c:pt>
                <c:pt idx="5">
                  <c:v>27</c:v>
                </c:pt>
                <c:pt idx="6">
                  <c:v>23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29</c:v>
                </c:pt>
                <c:pt idx="14">
                  <c:v>32</c:v>
                </c:pt>
                <c:pt idx="15">
                  <c:v>25</c:v>
                </c:pt>
                <c:pt idx="16">
                  <c:v>34</c:v>
                </c:pt>
                <c:pt idx="17">
                  <c:v>27</c:v>
                </c:pt>
                <c:pt idx="18">
                  <c:v>42</c:v>
                </c:pt>
                <c:pt idx="20">
                  <c:v>26</c:v>
                </c:pt>
                <c:pt idx="21">
                  <c:v>26</c:v>
                </c:pt>
                <c:pt idx="22">
                  <c:v>29</c:v>
                </c:pt>
                <c:pt idx="23">
                  <c:v>22</c:v>
                </c:pt>
                <c:pt idx="24">
                  <c:v>26</c:v>
                </c:pt>
                <c:pt idx="25">
                  <c:v>23</c:v>
                </c:pt>
                <c:pt idx="26">
                  <c:v>23</c:v>
                </c:pt>
                <c:pt idx="27">
                  <c:v>22</c:v>
                </c:pt>
                <c:pt idx="28">
                  <c:v>22</c:v>
                </c:pt>
                <c:pt idx="29">
                  <c:v>26</c:v>
                </c:pt>
                <c:pt idx="30">
                  <c:v>25</c:v>
                </c:pt>
                <c:pt idx="31">
                  <c:v>21</c:v>
                </c:pt>
                <c:pt idx="32">
                  <c:v>23</c:v>
                </c:pt>
                <c:pt idx="33">
                  <c:v>26</c:v>
                </c:pt>
                <c:pt idx="34">
                  <c:v>25</c:v>
                </c:pt>
                <c:pt idx="35">
                  <c:v>24</c:v>
                </c:pt>
                <c:pt idx="36">
                  <c:v>29</c:v>
                </c:pt>
                <c:pt idx="37">
                  <c:v>27</c:v>
                </c:pt>
                <c:pt idx="38">
                  <c:v>26</c:v>
                </c:pt>
                <c:pt idx="39">
                  <c:v>25</c:v>
                </c:pt>
                <c:pt idx="40">
                  <c:v>32</c:v>
                </c:pt>
                <c:pt idx="43">
                  <c:v>34</c:v>
                </c:pt>
                <c:pt idx="44">
                  <c:v>32</c:v>
                </c:pt>
                <c:pt idx="45">
                  <c:v>28</c:v>
                </c:pt>
                <c:pt idx="46">
                  <c:v>27</c:v>
                </c:pt>
                <c:pt idx="47">
                  <c:v>22</c:v>
                </c:pt>
                <c:pt idx="48">
                  <c:v>24</c:v>
                </c:pt>
                <c:pt idx="49">
                  <c:v>22</c:v>
                </c:pt>
                <c:pt idx="50">
                  <c:v>22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23</c:v>
                </c:pt>
                <c:pt idx="55">
                  <c:v>22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27</c:v>
                </c:pt>
                <c:pt idx="63">
                  <c:v>29</c:v>
                </c:pt>
                <c:pt idx="64">
                  <c:v>20</c:v>
                </c:pt>
                <c:pt idx="67">
                  <c:v>20</c:v>
                </c:pt>
                <c:pt idx="68">
                  <c:v>28</c:v>
                </c:pt>
                <c:pt idx="69">
                  <c:v>23</c:v>
                </c:pt>
                <c:pt idx="70">
                  <c:v>25</c:v>
                </c:pt>
                <c:pt idx="71">
                  <c:v>22</c:v>
                </c:pt>
                <c:pt idx="72">
                  <c:v>24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33</c:v>
                </c:pt>
                <c:pt idx="87">
                  <c:v>28</c:v>
                </c:pt>
                <c:pt idx="88">
                  <c:v>16</c:v>
                </c:pt>
                <c:pt idx="89">
                  <c:v>22</c:v>
                </c:pt>
                <c:pt idx="90">
                  <c:v>21</c:v>
                </c:pt>
                <c:pt idx="91">
                  <c:v>32</c:v>
                </c:pt>
                <c:pt idx="92">
                  <c:v>31</c:v>
                </c:pt>
                <c:pt idx="93">
                  <c:v>34</c:v>
                </c:pt>
                <c:pt idx="94">
                  <c:v>34</c:v>
                </c:pt>
                <c:pt idx="95">
                  <c:v>25</c:v>
                </c:pt>
                <c:pt idx="96">
                  <c:v>31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33</c:v>
                </c:pt>
                <c:pt idx="107">
                  <c:v>29</c:v>
                </c:pt>
                <c:pt idx="108">
                  <c:v>24</c:v>
                </c:pt>
                <c:pt idx="109">
                  <c:v>24</c:v>
                </c:pt>
                <c:pt idx="110">
                  <c:v>26</c:v>
                </c:pt>
                <c:pt idx="111">
                  <c:v>28</c:v>
                </c:pt>
                <c:pt idx="112">
                  <c:v>29</c:v>
                </c:pt>
                <c:pt idx="113">
                  <c:v>23</c:v>
                </c:pt>
                <c:pt idx="114">
                  <c:v>26</c:v>
                </c:pt>
                <c:pt idx="116">
                  <c:v>32</c:v>
                </c:pt>
                <c:pt idx="117">
                  <c:v>33</c:v>
                </c:pt>
                <c:pt idx="118">
                  <c:v>34</c:v>
                </c:pt>
                <c:pt idx="119">
                  <c:v>34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29</c:v>
                </c:pt>
                <c:pt idx="124">
                  <c:v>32</c:v>
                </c:pt>
                <c:pt idx="125">
                  <c:v>23</c:v>
                </c:pt>
                <c:pt idx="126">
                  <c:v>28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28</c:v>
                </c:pt>
                <c:pt idx="135">
                  <c:v>43</c:v>
                </c:pt>
                <c:pt idx="136">
                  <c:v>24</c:v>
                </c:pt>
                <c:pt idx="140">
                  <c:v>31</c:v>
                </c:pt>
                <c:pt idx="141">
                  <c:v>31</c:v>
                </c:pt>
                <c:pt idx="142">
                  <c:v>26</c:v>
                </c:pt>
                <c:pt idx="143">
                  <c:v>20</c:v>
                </c:pt>
                <c:pt idx="144">
                  <c:v>24</c:v>
                </c:pt>
                <c:pt idx="145">
                  <c:v>26</c:v>
                </c:pt>
                <c:pt idx="146">
                  <c:v>24</c:v>
                </c:pt>
                <c:pt idx="147">
                  <c:v>23</c:v>
                </c:pt>
                <c:pt idx="148">
                  <c:v>23</c:v>
                </c:pt>
                <c:pt idx="149">
                  <c:v>23</c:v>
                </c:pt>
                <c:pt idx="150">
                  <c:v>25</c:v>
                </c:pt>
                <c:pt idx="151">
                  <c:v>22</c:v>
                </c:pt>
                <c:pt idx="152">
                  <c:v>25</c:v>
                </c:pt>
                <c:pt idx="153">
                  <c:v>24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37</c:v>
                </c:pt>
                <c:pt idx="158">
                  <c:v>25</c:v>
                </c:pt>
                <c:pt idx="159">
                  <c:v>33</c:v>
                </c:pt>
                <c:pt idx="160">
                  <c:v>40</c:v>
                </c:pt>
                <c:pt idx="162">
                  <c:v>14</c:v>
                </c:pt>
                <c:pt idx="164">
                  <c:v>26</c:v>
                </c:pt>
                <c:pt idx="165">
                  <c:v>28</c:v>
                </c:pt>
                <c:pt idx="166">
                  <c:v>28</c:v>
                </c:pt>
                <c:pt idx="167">
                  <c:v>21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A-4082-B9A3-E3BC5684EC1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48</c:v>
                </c:pt>
                <c:pt idx="1">
                  <c:v>42</c:v>
                </c:pt>
                <c:pt idx="2">
                  <c:v>40</c:v>
                </c:pt>
                <c:pt idx="3">
                  <c:v>35</c:v>
                </c:pt>
                <c:pt idx="4">
                  <c:v>39</c:v>
                </c:pt>
                <c:pt idx="5">
                  <c:v>39</c:v>
                </c:pt>
                <c:pt idx="6">
                  <c:v>36</c:v>
                </c:pt>
                <c:pt idx="7">
                  <c:v>43</c:v>
                </c:pt>
                <c:pt idx="8">
                  <c:v>40</c:v>
                </c:pt>
                <c:pt idx="9">
                  <c:v>38</c:v>
                </c:pt>
                <c:pt idx="10">
                  <c:v>55</c:v>
                </c:pt>
                <c:pt idx="11">
                  <c:v>46</c:v>
                </c:pt>
                <c:pt idx="12">
                  <c:v>44</c:v>
                </c:pt>
                <c:pt idx="13">
                  <c:v>54</c:v>
                </c:pt>
                <c:pt idx="14">
                  <c:v>43</c:v>
                </c:pt>
                <c:pt idx="15">
                  <c:v>29</c:v>
                </c:pt>
                <c:pt idx="16">
                  <c:v>38</c:v>
                </c:pt>
                <c:pt idx="17">
                  <c:v>27</c:v>
                </c:pt>
                <c:pt idx="18">
                  <c:v>63</c:v>
                </c:pt>
                <c:pt idx="20">
                  <c:v>39</c:v>
                </c:pt>
                <c:pt idx="21">
                  <c:v>35</c:v>
                </c:pt>
                <c:pt idx="22">
                  <c:v>45</c:v>
                </c:pt>
                <c:pt idx="23">
                  <c:v>39</c:v>
                </c:pt>
                <c:pt idx="24">
                  <c:v>41</c:v>
                </c:pt>
                <c:pt idx="25">
                  <c:v>40</c:v>
                </c:pt>
                <c:pt idx="26">
                  <c:v>39</c:v>
                </c:pt>
                <c:pt idx="27">
                  <c:v>39</c:v>
                </c:pt>
                <c:pt idx="28">
                  <c:v>36</c:v>
                </c:pt>
                <c:pt idx="29">
                  <c:v>39</c:v>
                </c:pt>
                <c:pt idx="30">
                  <c:v>39</c:v>
                </c:pt>
                <c:pt idx="31">
                  <c:v>40</c:v>
                </c:pt>
                <c:pt idx="32">
                  <c:v>42</c:v>
                </c:pt>
                <c:pt idx="33">
                  <c:v>43</c:v>
                </c:pt>
                <c:pt idx="34">
                  <c:v>40</c:v>
                </c:pt>
                <c:pt idx="35">
                  <c:v>42</c:v>
                </c:pt>
                <c:pt idx="36">
                  <c:v>42</c:v>
                </c:pt>
                <c:pt idx="37">
                  <c:v>39</c:v>
                </c:pt>
                <c:pt idx="38">
                  <c:v>43</c:v>
                </c:pt>
                <c:pt idx="39">
                  <c:v>25</c:v>
                </c:pt>
                <c:pt idx="40">
                  <c:v>34</c:v>
                </c:pt>
                <c:pt idx="43">
                  <c:v>35</c:v>
                </c:pt>
                <c:pt idx="44">
                  <c:v>45</c:v>
                </c:pt>
                <c:pt idx="45">
                  <c:v>37</c:v>
                </c:pt>
                <c:pt idx="46">
                  <c:v>48</c:v>
                </c:pt>
                <c:pt idx="47">
                  <c:v>41</c:v>
                </c:pt>
                <c:pt idx="48">
                  <c:v>57</c:v>
                </c:pt>
                <c:pt idx="49">
                  <c:v>34</c:v>
                </c:pt>
                <c:pt idx="50">
                  <c:v>39</c:v>
                </c:pt>
                <c:pt idx="51">
                  <c:v>41</c:v>
                </c:pt>
                <c:pt idx="52">
                  <c:v>34</c:v>
                </c:pt>
                <c:pt idx="53">
                  <c:v>35</c:v>
                </c:pt>
                <c:pt idx="54">
                  <c:v>38</c:v>
                </c:pt>
                <c:pt idx="55">
                  <c:v>37</c:v>
                </c:pt>
                <c:pt idx="56">
                  <c:v>36</c:v>
                </c:pt>
                <c:pt idx="57">
                  <c:v>51</c:v>
                </c:pt>
                <c:pt idx="58">
                  <c:v>42</c:v>
                </c:pt>
                <c:pt idx="59">
                  <c:v>45</c:v>
                </c:pt>
                <c:pt idx="60">
                  <c:v>49</c:v>
                </c:pt>
                <c:pt idx="61">
                  <c:v>46</c:v>
                </c:pt>
                <c:pt idx="62">
                  <c:v>44</c:v>
                </c:pt>
                <c:pt idx="63">
                  <c:v>43</c:v>
                </c:pt>
                <c:pt idx="64">
                  <c:v>42</c:v>
                </c:pt>
                <c:pt idx="67">
                  <c:v>36</c:v>
                </c:pt>
                <c:pt idx="68">
                  <c:v>37</c:v>
                </c:pt>
                <c:pt idx="69">
                  <c:v>33</c:v>
                </c:pt>
                <c:pt idx="70">
                  <c:v>42</c:v>
                </c:pt>
                <c:pt idx="71">
                  <c:v>47</c:v>
                </c:pt>
                <c:pt idx="72">
                  <c:v>45</c:v>
                </c:pt>
                <c:pt idx="73">
                  <c:v>42</c:v>
                </c:pt>
                <c:pt idx="74">
                  <c:v>40</c:v>
                </c:pt>
                <c:pt idx="75">
                  <c:v>44</c:v>
                </c:pt>
                <c:pt idx="76">
                  <c:v>40</c:v>
                </c:pt>
                <c:pt idx="77">
                  <c:v>43</c:v>
                </c:pt>
                <c:pt idx="78">
                  <c:v>51</c:v>
                </c:pt>
                <c:pt idx="79">
                  <c:v>44</c:v>
                </c:pt>
                <c:pt idx="80">
                  <c:v>39</c:v>
                </c:pt>
                <c:pt idx="81">
                  <c:v>40</c:v>
                </c:pt>
                <c:pt idx="82">
                  <c:v>56</c:v>
                </c:pt>
                <c:pt idx="83">
                  <c:v>48</c:v>
                </c:pt>
                <c:pt idx="84">
                  <c:v>39</c:v>
                </c:pt>
                <c:pt idx="85">
                  <c:v>39</c:v>
                </c:pt>
                <c:pt idx="86">
                  <c:v>50</c:v>
                </c:pt>
                <c:pt idx="87">
                  <c:v>41</c:v>
                </c:pt>
                <c:pt idx="88">
                  <c:v>31</c:v>
                </c:pt>
                <c:pt idx="89">
                  <c:v>32</c:v>
                </c:pt>
                <c:pt idx="90">
                  <c:v>46</c:v>
                </c:pt>
                <c:pt idx="91">
                  <c:v>41</c:v>
                </c:pt>
                <c:pt idx="92">
                  <c:v>31</c:v>
                </c:pt>
                <c:pt idx="93">
                  <c:v>38</c:v>
                </c:pt>
                <c:pt idx="94">
                  <c:v>39</c:v>
                </c:pt>
                <c:pt idx="95">
                  <c:v>40</c:v>
                </c:pt>
                <c:pt idx="96">
                  <c:v>48</c:v>
                </c:pt>
                <c:pt idx="97">
                  <c:v>43</c:v>
                </c:pt>
                <c:pt idx="98">
                  <c:v>42</c:v>
                </c:pt>
                <c:pt idx="99">
                  <c:v>49</c:v>
                </c:pt>
                <c:pt idx="100">
                  <c:v>37</c:v>
                </c:pt>
                <c:pt idx="101">
                  <c:v>47</c:v>
                </c:pt>
                <c:pt idx="102">
                  <c:v>40</c:v>
                </c:pt>
                <c:pt idx="103">
                  <c:v>53</c:v>
                </c:pt>
                <c:pt idx="104">
                  <c:v>47</c:v>
                </c:pt>
                <c:pt idx="105">
                  <c:v>41</c:v>
                </c:pt>
                <c:pt idx="106">
                  <c:v>47</c:v>
                </c:pt>
                <c:pt idx="107">
                  <c:v>59</c:v>
                </c:pt>
                <c:pt idx="108">
                  <c:v>39</c:v>
                </c:pt>
                <c:pt idx="109">
                  <c:v>44</c:v>
                </c:pt>
                <c:pt idx="110">
                  <c:v>43</c:v>
                </c:pt>
                <c:pt idx="111">
                  <c:v>58</c:v>
                </c:pt>
                <c:pt idx="112">
                  <c:v>45</c:v>
                </c:pt>
                <c:pt idx="113">
                  <c:v>28</c:v>
                </c:pt>
                <c:pt idx="114">
                  <c:v>26</c:v>
                </c:pt>
                <c:pt idx="116">
                  <c:v>35</c:v>
                </c:pt>
                <c:pt idx="117">
                  <c:v>36</c:v>
                </c:pt>
                <c:pt idx="118">
                  <c:v>37</c:v>
                </c:pt>
                <c:pt idx="119">
                  <c:v>39</c:v>
                </c:pt>
                <c:pt idx="120">
                  <c:v>42</c:v>
                </c:pt>
                <c:pt idx="121">
                  <c:v>45</c:v>
                </c:pt>
                <c:pt idx="122">
                  <c:v>45</c:v>
                </c:pt>
                <c:pt idx="123">
                  <c:v>52</c:v>
                </c:pt>
                <c:pt idx="124">
                  <c:v>45</c:v>
                </c:pt>
                <c:pt idx="125">
                  <c:v>37</c:v>
                </c:pt>
                <c:pt idx="126">
                  <c:v>46</c:v>
                </c:pt>
                <c:pt idx="127">
                  <c:v>41</c:v>
                </c:pt>
                <c:pt idx="128">
                  <c:v>36</c:v>
                </c:pt>
                <c:pt idx="129">
                  <c:v>42</c:v>
                </c:pt>
                <c:pt idx="130">
                  <c:v>40</c:v>
                </c:pt>
                <c:pt idx="131">
                  <c:v>37</c:v>
                </c:pt>
                <c:pt idx="132">
                  <c:v>53</c:v>
                </c:pt>
                <c:pt idx="133">
                  <c:v>41</c:v>
                </c:pt>
                <c:pt idx="134">
                  <c:v>40</c:v>
                </c:pt>
                <c:pt idx="135">
                  <c:v>43</c:v>
                </c:pt>
                <c:pt idx="136">
                  <c:v>25</c:v>
                </c:pt>
                <c:pt idx="140">
                  <c:v>43</c:v>
                </c:pt>
                <c:pt idx="141">
                  <c:v>41</c:v>
                </c:pt>
                <c:pt idx="142">
                  <c:v>46</c:v>
                </c:pt>
                <c:pt idx="143">
                  <c:v>39</c:v>
                </c:pt>
                <c:pt idx="144">
                  <c:v>49</c:v>
                </c:pt>
                <c:pt idx="145">
                  <c:v>42</c:v>
                </c:pt>
                <c:pt idx="146">
                  <c:v>43</c:v>
                </c:pt>
                <c:pt idx="147">
                  <c:v>36</c:v>
                </c:pt>
                <c:pt idx="148">
                  <c:v>52</c:v>
                </c:pt>
                <c:pt idx="149">
                  <c:v>35</c:v>
                </c:pt>
                <c:pt idx="150">
                  <c:v>43</c:v>
                </c:pt>
                <c:pt idx="151">
                  <c:v>49</c:v>
                </c:pt>
                <c:pt idx="152">
                  <c:v>42</c:v>
                </c:pt>
                <c:pt idx="153">
                  <c:v>41</c:v>
                </c:pt>
                <c:pt idx="154">
                  <c:v>41</c:v>
                </c:pt>
                <c:pt idx="155">
                  <c:v>45</c:v>
                </c:pt>
                <c:pt idx="156">
                  <c:v>45</c:v>
                </c:pt>
                <c:pt idx="157">
                  <c:v>40</c:v>
                </c:pt>
                <c:pt idx="158">
                  <c:v>33</c:v>
                </c:pt>
                <c:pt idx="159">
                  <c:v>39</c:v>
                </c:pt>
                <c:pt idx="160">
                  <c:v>41</c:v>
                </c:pt>
                <c:pt idx="162">
                  <c:v>14</c:v>
                </c:pt>
                <c:pt idx="164">
                  <c:v>37</c:v>
                </c:pt>
                <c:pt idx="165">
                  <c:v>44</c:v>
                </c:pt>
                <c:pt idx="166">
                  <c:v>42</c:v>
                </c:pt>
                <c:pt idx="167">
                  <c:v>36</c:v>
                </c:pt>
                <c:pt idx="16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CA-4082-B9A3-E3BC5684E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9-4FB7-AB80-677ED93BF18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55</c:v>
                </c:pt>
                <c:pt idx="2">
                  <c:v>63</c:v>
                </c:pt>
                <c:pt idx="3">
                  <c:v>57</c:v>
                </c:pt>
                <c:pt idx="4">
                  <c:v>56</c:v>
                </c:pt>
                <c:pt idx="5">
                  <c:v>59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9-4FB7-AB80-677ED93BF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22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C-44D2-AD8A-252B4CDD4DE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63</c:v>
                </c:pt>
                <c:pt idx="2">
                  <c:v>41</c:v>
                </c:pt>
                <c:pt idx="3">
                  <c:v>45</c:v>
                </c:pt>
                <c:pt idx="4">
                  <c:v>44</c:v>
                </c:pt>
                <c:pt idx="5">
                  <c:v>48</c:v>
                </c:pt>
                <c:pt idx="6">
                  <c:v>47</c:v>
                </c:pt>
                <c:pt idx="7">
                  <c:v>57</c:v>
                </c:pt>
                <c:pt idx="8">
                  <c:v>45</c:v>
                </c:pt>
                <c:pt idx="9">
                  <c:v>45</c:v>
                </c:pt>
                <c:pt idx="10">
                  <c:v>52</c:v>
                </c:pt>
                <c:pt idx="11">
                  <c:v>52</c:v>
                </c:pt>
                <c:pt idx="12">
                  <c:v>47</c:v>
                </c:pt>
                <c:pt idx="13">
                  <c:v>51</c:v>
                </c:pt>
                <c:pt idx="14">
                  <c:v>53</c:v>
                </c:pt>
                <c:pt idx="15">
                  <c:v>47</c:v>
                </c:pt>
                <c:pt idx="16">
                  <c:v>51</c:v>
                </c:pt>
                <c:pt idx="17">
                  <c:v>56</c:v>
                </c:pt>
                <c:pt idx="18">
                  <c:v>59</c:v>
                </c:pt>
                <c:pt idx="19">
                  <c:v>53</c:v>
                </c:pt>
                <c:pt idx="20">
                  <c:v>54</c:v>
                </c:pt>
                <c:pt idx="21">
                  <c:v>50</c:v>
                </c:pt>
                <c:pt idx="22">
                  <c:v>58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C-44D2-AD8A-252B4CDD4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28</c:v>
                </c:pt>
                <c:pt idx="2">
                  <c:v>28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30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36</c:v>
                </c:pt>
                <c:pt idx="13">
                  <c:v>35</c:v>
                </c:pt>
                <c:pt idx="14">
                  <c:v>41</c:v>
                </c:pt>
                <c:pt idx="15">
                  <c:v>29</c:v>
                </c:pt>
                <c:pt idx="16">
                  <c:v>38</c:v>
                </c:pt>
                <c:pt idx="17">
                  <c:v>27</c:v>
                </c:pt>
                <c:pt idx="18">
                  <c:v>60</c:v>
                </c:pt>
                <c:pt idx="20">
                  <c:v>32</c:v>
                </c:pt>
                <c:pt idx="21">
                  <c:v>31</c:v>
                </c:pt>
                <c:pt idx="22">
                  <c:v>37</c:v>
                </c:pt>
                <c:pt idx="23">
                  <c:v>31</c:v>
                </c:pt>
                <c:pt idx="24">
                  <c:v>34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33</c:v>
                </c:pt>
                <c:pt idx="30">
                  <c:v>32</c:v>
                </c:pt>
                <c:pt idx="31">
                  <c:v>28</c:v>
                </c:pt>
                <c:pt idx="32">
                  <c:v>30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36</c:v>
                </c:pt>
                <c:pt idx="37">
                  <c:v>33</c:v>
                </c:pt>
                <c:pt idx="38">
                  <c:v>31</c:v>
                </c:pt>
                <c:pt idx="39">
                  <c:v>25</c:v>
                </c:pt>
                <c:pt idx="40">
                  <c:v>34</c:v>
                </c:pt>
                <c:pt idx="43">
                  <c:v>35</c:v>
                </c:pt>
                <c:pt idx="44">
                  <c:v>44</c:v>
                </c:pt>
                <c:pt idx="45">
                  <c:v>35</c:v>
                </c:pt>
                <c:pt idx="46">
                  <c:v>37</c:v>
                </c:pt>
                <c:pt idx="47">
                  <c:v>28</c:v>
                </c:pt>
                <c:pt idx="48">
                  <c:v>32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29</c:v>
                </c:pt>
                <c:pt idx="53">
                  <c:v>31</c:v>
                </c:pt>
                <c:pt idx="54">
                  <c:v>29</c:v>
                </c:pt>
                <c:pt idx="55">
                  <c:v>26</c:v>
                </c:pt>
                <c:pt idx="56">
                  <c:v>29</c:v>
                </c:pt>
                <c:pt idx="57">
                  <c:v>31</c:v>
                </c:pt>
                <c:pt idx="58">
                  <c:v>32</c:v>
                </c:pt>
                <c:pt idx="59">
                  <c:v>31</c:v>
                </c:pt>
                <c:pt idx="60">
                  <c:v>35</c:v>
                </c:pt>
                <c:pt idx="61">
                  <c:v>36</c:v>
                </c:pt>
                <c:pt idx="62">
                  <c:v>32</c:v>
                </c:pt>
                <c:pt idx="63">
                  <c:v>37</c:v>
                </c:pt>
                <c:pt idx="64">
                  <c:v>42</c:v>
                </c:pt>
                <c:pt idx="67">
                  <c:v>36</c:v>
                </c:pt>
                <c:pt idx="68">
                  <c:v>37</c:v>
                </c:pt>
                <c:pt idx="69">
                  <c:v>32</c:v>
                </c:pt>
                <c:pt idx="70">
                  <c:v>32</c:v>
                </c:pt>
                <c:pt idx="71">
                  <c:v>30</c:v>
                </c:pt>
                <c:pt idx="72">
                  <c:v>31</c:v>
                </c:pt>
                <c:pt idx="73">
                  <c:v>33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30</c:v>
                </c:pt>
                <c:pt idx="79">
                  <c:v>32</c:v>
                </c:pt>
                <c:pt idx="80">
                  <c:v>30</c:v>
                </c:pt>
                <c:pt idx="81">
                  <c:v>32</c:v>
                </c:pt>
                <c:pt idx="82">
                  <c:v>34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37</c:v>
                </c:pt>
                <c:pt idx="87">
                  <c:v>32</c:v>
                </c:pt>
                <c:pt idx="88">
                  <c:v>31</c:v>
                </c:pt>
                <c:pt idx="89">
                  <c:v>26</c:v>
                </c:pt>
                <c:pt idx="90">
                  <c:v>34</c:v>
                </c:pt>
                <c:pt idx="91">
                  <c:v>41</c:v>
                </c:pt>
                <c:pt idx="92">
                  <c:v>31</c:v>
                </c:pt>
                <c:pt idx="93">
                  <c:v>38</c:v>
                </c:pt>
                <c:pt idx="94">
                  <c:v>39</c:v>
                </c:pt>
                <c:pt idx="95">
                  <c:v>35</c:v>
                </c:pt>
                <c:pt idx="96">
                  <c:v>40</c:v>
                </c:pt>
                <c:pt idx="97">
                  <c:v>31</c:v>
                </c:pt>
                <c:pt idx="98">
                  <c:v>33</c:v>
                </c:pt>
                <c:pt idx="99">
                  <c:v>32</c:v>
                </c:pt>
                <c:pt idx="100">
                  <c:v>31</c:v>
                </c:pt>
                <c:pt idx="101">
                  <c:v>35</c:v>
                </c:pt>
                <c:pt idx="102">
                  <c:v>33</c:v>
                </c:pt>
                <c:pt idx="103">
                  <c:v>32</c:v>
                </c:pt>
                <c:pt idx="104">
                  <c:v>35</c:v>
                </c:pt>
                <c:pt idx="105">
                  <c:v>33</c:v>
                </c:pt>
                <c:pt idx="106">
                  <c:v>39</c:v>
                </c:pt>
                <c:pt idx="107">
                  <c:v>34</c:v>
                </c:pt>
                <c:pt idx="108">
                  <c:v>29</c:v>
                </c:pt>
                <c:pt idx="109">
                  <c:v>29</c:v>
                </c:pt>
                <c:pt idx="110">
                  <c:v>32</c:v>
                </c:pt>
                <c:pt idx="111">
                  <c:v>38</c:v>
                </c:pt>
                <c:pt idx="112">
                  <c:v>39</c:v>
                </c:pt>
                <c:pt idx="113">
                  <c:v>27</c:v>
                </c:pt>
                <c:pt idx="114">
                  <c:v>26</c:v>
                </c:pt>
                <c:pt idx="116">
                  <c:v>34</c:v>
                </c:pt>
                <c:pt idx="117">
                  <c:v>36</c:v>
                </c:pt>
                <c:pt idx="118">
                  <c:v>36</c:v>
                </c:pt>
                <c:pt idx="119">
                  <c:v>37</c:v>
                </c:pt>
                <c:pt idx="120">
                  <c:v>39</c:v>
                </c:pt>
                <c:pt idx="121">
                  <c:v>37</c:v>
                </c:pt>
                <c:pt idx="122">
                  <c:v>34</c:v>
                </c:pt>
                <c:pt idx="123">
                  <c:v>35</c:v>
                </c:pt>
                <c:pt idx="124">
                  <c:v>40</c:v>
                </c:pt>
                <c:pt idx="125">
                  <c:v>29</c:v>
                </c:pt>
                <c:pt idx="126">
                  <c:v>36</c:v>
                </c:pt>
                <c:pt idx="127">
                  <c:v>35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33</c:v>
                </c:pt>
                <c:pt idx="132">
                  <c:v>36</c:v>
                </c:pt>
                <c:pt idx="133">
                  <c:v>30</c:v>
                </c:pt>
                <c:pt idx="134">
                  <c:v>33</c:v>
                </c:pt>
                <c:pt idx="135">
                  <c:v>43</c:v>
                </c:pt>
                <c:pt idx="136">
                  <c:v>25</c:v>
                </c:pt>
                <c:pt idx="140">
                  <c:v>37</c:v>
                </c:pt>
                <c:pt idx="141">
                  <c:v>38</c:v>
                </c:pt>
                <c:pt idx="142">
                  <c:v>35</c:v>
                </c:pt>
                <c:pt idx="143">
                  <c:v>27</c:v>
                </c:pt>
                <c:pt idx="144">
                  <c:v>32</c:v>
                </c:pt>
                <c:pt idx="145">
                  <c:v>34</c:v>
                </c:pt>
                <c:pt idx="146">
                  <c:v>32</c:v>
                </c:pt>
                <c:pt idx="147">
                  <c:v>29</c:v>
                </c:pt>
                <c:pt idx="148">
                  <c:v>27</c:v>
                </c:pt>
                <c:pt idx="149">
                  <c:v>30</c:v>
                </c:pt>
                <c:pt idx="150">
                  <c:v>31</c:v>
                </c:pt>
                <c:pt idx="151">
                  <c:v>29</c:v>
                </c:pt>
                <c:pt idx="152">
                  <c:v>31</c:v>
                </c:pt>
                <c:pt idx="153">
                  <c:v>30</c:v>
                </c:pt>
                <c:pt idx="154">
                  <c:v>34</c:v>
                </c:pt>
                <c:pt idx="155">
                  <c:v>34</c:v>
                </c:pt>
                <c:pt idx="156">
                  <c:v>32</c:v>
                </c:pt>
                <c:pt idx="157">
                  <c:v>39</c:v>
                </c:pt>
                <c:pt idx="158">
                  <c:v>30</c:v>
                </c:pt>
                <c:pt idx="159">
                  <c:v>36</c:v>
                </c:pt>
                <c:pt idx="160">
                  <c:v>41</c:v>
                </c:pt>
                <c:pt idx="162">
                  <c:v>14</c:v>
                </c:pt>
                <c:pt idx="164">
                  <c:v>36</c:v>
                </c:pt>
                <c:pt idx="165">
                  <c:v>36</c:v>
                </c:pt>
                <c:pt idx="166">
                  <c:v>35</c:v>
                </c:pt>
                <c:pt idx="167">
                  <c:v>27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B-4188-98EA-D4F9C21762AA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28</c:v>
                </c:pt>
                <c:pt idx="6">
                  <c:v>22</c:v>
                </c:pt>
                <c:pt idx="7">
                  <c:v>23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28</c:v>
                </c:pt>
                <c:pt idx="13">
                  <c:v>27</c:v>
                </c:pt>
                <c:pt idx="14">
                  <c:v>30</c:v>
                </c:pt>
                <c:pt idx="15">
                  <c:v>23</c:v>
                </c:pt>
                <c:pt idx="16">
                  <c:v>35</c:v>
                </c:pt>
                <c:pt idx="17">
                  <c:v>27</c:v>
                </c:pt>
                <c:pt idx="18">
                  <c:v>31</c:v>
                </c:pt>
                <c:pt idx="20">
                  <c:v>25</c:v>
                </c:pt>
                <c:pt idx="21">
                  <c:v>27</c:v>
                </c:pt>
                <c:pt idx="22">
                  <c:v>29</c:v>
                </c:pt>
                <c:pt idx="23">
                  <c:v>21</c:v>
                </c:pt>
                <c:pt idx="24">
                  <c:v>25</c:v>
                </c:pt>
                <c:pt idx="25">
                  <c:v>22</c:v>
                </c:pt>
                <c:pt idx="26">
                  <c:v>22</c:v>
                </c:pt>
                <c:pt idx="27">
                  <c:v>23</c:v>
                </c:pt>
                <c:pt idx="28">
                  <c:v>21</c:v>
                </c:pt>
                <c:pt idx="29">
                  <c:v>26</c:v>
                </c:pt>
                <c:pt idx="30">
                  <c:v>24</c:v>
                </c:pt>
                <c:pt idx="31">
                  <c:v>22</c:v>
                </c:pt>
                <c:pt idx="32">
                  <c:v>23</c:v>
                </c:pt>
                <c:pt idx="33">
                  <c:v>27</c:v>
                </c:pt>
                <c:pt idx="34">
                  <c:v>24</c:v>
                </c:pt>
                <c:pt idx="35">
                  <c:v>24</c:v>
                </c:pt>
                <c:pt idx="36">
                  <c:v>31</c:v>
                </c:pt>
                <c:pt idx="37">
                  <c:v>27</c:v>
                </c:pt>
                <c:pt idx="38">
                  <c:v>29</c:v>
                </c:pt>
                <c:pt idx="39">
                  <c:v>25</c:v>
                </c:pt>
                <c:pt idx="40">
                  <c:v>29</c:v>
                </c:pt>
                <c:pt idx="43">
                  <c:v>34</c:v>
                </c:pt>
                <c:pt idx="44">
                  <c:v>32</c:v>
                </c:pt>
                <c:pt idx="45">
                  <c:v>27</c:v>
                </c:pt>
                <c:pt idx="46">
                  <c:v>27</c:v>
                </c:pt>
                <c:pt idx="47">
                  <c:v>23</c:v>
                </c:pt>
                <c:pt idx="48">
                  <c:v>23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25</c:v>
                </c:pt>
                <c:pt idx="54">
                  <c:v>24</c:v>
                </c:pt>
                <c:pt idx="55">
                  <c:v>21</c:v>
                </c:pt>
                <c:pt idx="56">
                  <c:v>24</c:v>
                </c:pt>
                <c:pt idx="57">
                  <c:v>24</c:v>
                </c:pt>
                <c:pt idx="58">
                  <c:v>27</c:v>
                </c:pt>
                <c:pt idx="59">
                  <c:v>25</c:v>
                </c:pt>
                <c:pt idx="60">
                  <c:v>25</c:v>
                </c:pt>
                <c:pt idx="61">
                  <c:v>20</c:v>
                </c:pt>
                <c:pt idx="62">
                  <c:v>27</c:v>
                </c:pt>
                <c:pt idx="63">
                  <c:v>23</c:v>
                </c:pt>
                <c:pt idx="64">
                  <c:v>14</c:v>
                </c:pt>
                <c:pt idx="67">
                  <c:v>17</c:v>
                </c:pt>
                <c:pt idx="68">
                  <c:v>28</c:v>
                </c:pt>
                <c:pt idx="69">
                  <c:v>25</c:v>
                </c:pt>
                <c:pt idx="70">
                  <c:v>26</c:v>
                </c:pt>
                <c:pt idx="71">
                  <c:v>20</c:v>
                </c:pt>
                <c:pt idx="72">
                  <c:v>26</c:v>
                </c:pt>
                <c:pt idx="73">
                  <c:v>25</c:v>
                </c:pt>
                <c:pt idx="74">
                  <c:v>23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27</c:v>
                </c:pt>
                <c:pt idx="84">
                  <c:v>24</c:v>
                </c:pt>
                <c:pt idx="85">
                  <c:v>26</c:v>
                </c:pt>
                <c:pt idx="86">
                  <c:v>33</c:v>
                </c:pt>
                <c:pt idx="87">
                  <c:v>26</c:v>
                </c:pt>
                <c:pt idx="88">
                  <c:v>9</c:v>
                </c:pt>
                <c:pt idx="89">
                  <c:v>23</c:v>
                </c:pt>
                <c:pt idx="90">
                  <c:v>15</c:v>
                </c:pt>
                <c:pt idx="91">
                  <c:v>29</c:v>
                </c:pt>
                <c:pt idx="92">
                  <c:v>31</c:v>
                </c:pt>
                <c:pt idx="93">
                  <c:v>36</c:v>
                </c:pt>
                <c:pt idx="94">
                  <c:v>38</c:v>
                </c:pt>
                <c:pt idx="95">
                  <c:v>26</c:v>
                </c:pt>
                <c:pt idx="96">
                  <c:v>31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32</c:v>
                </c:pt>
                <c:pt idx="107">
                  <c:v>29</c:v>
                </c:pt>
                <c:pt idx="108">
                  <c:v>23</c:v>
                </c:pt>
                <c:pt idx="109">
                  <c:v>24</c:v>
                </c:pt>
                <c:pt idx="110">
                  <c:v>25</c:v>
                </c:pt>
                <c:pt idx="111">
                  <c:v>24</c:v>
                </c:pt>
                <c:pt idx="112">
                  <c:v>29</c:v>
                </c:pt>
                <c:pt idx="113">
                  <c:v>24</c:v>
                </c:pt>
                <c:pt idx="114">
                  <c:v>26</c:v>
                </c:pt>
                <c:pt idx="116">
                  <c:v>33</c:v>
                </c:pt>
                <c:pt idx="117">
                  <c:v>32</c:v>
                </c:pt>
                <c:pt idx="118">
                  <c:v>34</c:v>
                </c:pt>
                <c:pt idx="119">
                  <c:v>35</c:v>
                </c:pt>
                <c:pt idx="120">
                  <c:v>28</c:v>
                </c:pt>
                <c:pt idx="121">
                  <c:v>28</c:v>
                </c:pt>
                <c:pt idx="122">
                  <c:v>29</c:v>
                </c:pt>
                <c:pt idx="123">
                  <c:v>30</c:v>
                </c:pt>
                <c:pt idx="124">
                  <c:v>32</c:v>
                </c:pt>
                <c:pt idx="125">
                  <c:v>23</c:v>
                </c:pt>
                <c:pt idx="126">
                  <c:v>29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43</c:v>
                </c:pt>
                <c:pt idx="136">
                  <c:v>24</c:v>
                </c:pt>
                <c:pt idx="140">
                  <c:v>31</c:v>
                </c:pt>
                <c:pt idx="141">
                  <c:v>31</c:v>
                </c:pt>
                <c:pt idx="142">
                  <c:v>26</c:v>
                </c:pt>
                <c:pt idx="143">
                  <c:v>19</c:v>
                </c:pt>
                <c:pt idx="144">
                  <c:v>24</c:v>
                </c:pt>
                <c:pt idx="145">
                  <c:v>27</c:v>
                </c:pt>
                <c:pt idx="146">
                  <c:v>24</c:v>
                </c:pt>
                <c:pt idx="147">
                  <c:v>22</c:v>
                </c:pt>
                <c:pt idx="148">
                  <c:v>22</c:v>
                </c:pt>
                <c:pt idx="149">
                  <c:v>23</c:v>
                </c:pt>
                <c:pt idx="150">
                  <c:v>23</c:v>
                </c:pt>
                <c:pt idx="151">
                  <c:v>22</c:v>
                </c:pt>
                <c:pt idx="152">
                  <c:v>26</c:v>
                </c:pt>
                <c:pt idx="153">
                  <c:v>25</c:v>
                </c:pt>
                <c:pt idx="154">
                  <c:v>27</c:v>
                </c:pt>
                <c:pt idx="155">
                  <c:v>28</c:v>
                </c:pt>
                <c:pt idx="156">
                  <c:v>26</c:v>
                </c:pt>
                <c:pt idx="157">
                  <c:v>37</c:v>
                </c:pt>
                <c:pt idx="158">
                  <c:v>24</c:v>
                </c:pt>
                <c:pt idx="159">
                  <c:v>34</c:v>
                </c:pt>
                <c:pt idx="160">
                  <c:v>40</c:v>
                </c:pt>
                <c:pt idx="162">
                  <c:v>14</c:v>
                </c:pt>
                <c:pt idx="164">
                  <c:v>26</c:v>
                </c:pt>
                <c:pt idx="165">
                  <c:v>30</c:v>
                </c:pt>
                <c:pt idx="166">
                  <c:v>28</c:v>
                </c:pt>
                <c:pt idx="167">
                  <c:v>21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8B-4188-98EA-D4F9C21762AA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19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21</c:v>
                </c:pt>
                <c:pt idx="12">
                  <c:v>22</c:v>
                </c:pt>
                <c:pt idx="13">
                  <c:v>26</c:v>
                </c:pt>
                <c:pt idx="14">
                  <c:v>28</c:v>
                </c:pt>
                <c:pt idx="15">
                  <c:v>23</c:v>
                </c:pt>
                <c:pt idx="16">
                  <c:v>33</c:v>
                </c:pt>
                <c:pt idx="17">
                  <c:v>27</c:v>
                </c:pt>
                <c:pt idx="18">
                  <c:v>31</c:v>
                </c:pt>
                <c:pt idx="20">
                  <c:v>24</c:v>
                </c:pt>
                <c:pt idx="21">
                  <c:v>23</c:v>
                </c:pt>
                <c:pt idx="22">
                  <c:v>25</c:v>
                </c:pt>
                <c:pt idx="23">
                  <c:v>18</c:v>
                </c:pt>
                <c:pt idx="24">
                  <c:v>24</c:v>
                </c:pt>
                <c:pt idx="25">
                  <c:v>19</c:v>
                </c:pt>
                <c:pt idx="26">
                  <c:v>20</c:v>
                </c:pt>
                <c:pt idx="27">
                  <c:v>18</c:v>
                </c:pt>
                <c:pt idx="28">
                  <c:v>18</c:v>
                </c:pt>
                <c:pt idx="29">
                  <c:v>22</c:v>
                </c:pt>
                <c:pt idx="30">
                  <c:v>21</c:v>
                </c:pt>
                <c:pt idx="31">
                  <c:v>18</c:v>
                </c:pt>
                <c:pt idx="32">
                  <c:v>20</c:v>
                </c:pt>
                <c:pt idx="33">
                  <c:v>24</c:v>
                </c:pt>
                <c:pt idx="34">
                  <c:v>22</c:v>
                </c:pt>
                <c:pt idx="35">
                  <c:v>19</c:v>
                </c:pt>
                <c:pt idx="36">
                  <c:v>24</c:v>
                </c:pt>
                <c:pt idx="37">
                  <c:v>25</c:v>
                </c:pt>
                <c:pt idx="38">
                  <c:v>20</c:v>
                </c:pt>
                <c:pt idx="39">
                  <c:v>25</c:v>
                </c:pt>
                <c:pt idx="40">
                  <c:v>29</c:v>
                </c:pt>
                <c:pt idx="43">
                  <c:v>34</c:v>
                </c:pt>
                <c:pt idx="44">
                  <c:v>24</c:v>
                </c:pt>
                <c:pt idx="45">
                  <c:v>24</c:v>
                </c:pt>
                <c:pt idx="46">
                  <c:v>23</c:v>
                </c:pt>
                <c:pt idx="47">
                  <c:v>19</c:v>
                </c:pt>
                <c:pt idx="48">
                  <c:v>21</c:v>
                </c:pt>
                <c:pt idx="49">
                  <c:v>18</c:v>
                </c:pt>
                <c:pt idx="50">
                  <c:v>17</c:v>
                </c:pt>
                <c:pt idx="51">
                  <c:v>19</c:v>
                </c:pt>
                <c:pt idx="52">
                  <c:v>21</c:v>
                </c:pt>
                <c:pt idx="53">
                  <c:v>22</c:v>
                </c:pt>
                <c:pt idx="54">
                  <c:v>20</c:v>
                </c:pt>
                <c:pt idx="55">
                  <c:v>19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19</c:v>
                </c:pt>
                <c:pt idx="62">
                  <c:v>22</c:v>
                </c:pt>
                <c:pt idx="63">
                  <c:v>22</c:v>
                </c:pt>
                <c:pt idx="64">
                  <c:v>12</c:v>
                </c:pt>
                <c:pt idx="67">
                  <c:v>16</c:v>
                </c:pt>
                <c:pt idx="68">
                  <c:v>23</c:v>
                </c:pt>
                <c:pt idx="69">
                  <c:v>18</c:v>
                </c:pt>
                <c:pt idx="70">
                  <c:v>22</c:v>
                </c:pt>
                <c:pt idx="71">
                  <c:v>18</c:v>
                </c:pt>
                <c:pt idx="72">
                  <c:v>19</c:v>
                </c:pt>
                <c:pt idx="73">
                  <c:v>22</c:v>
                </c:pt>
                <c:pt idx="74">
                  <c:v>20</c:v>
                </c:pt>
                <c:pt idx="75">
                  <c:v>22</c:v>
                </c:pt>
                <c:pt idx="76">
                  <c:v>21</c:v>
                </c:pt>
                <c:pt idx="77">
                  <c:v>23</c:v>
                </c:pt>
                <c:pt idx="78">
                  <c:v>22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23</c:v>
                </c:pt>
                <c:pt idx="86">
                  <c:v>32</c:v>
                </c:pt>
                <c:pt idx="87">
                  <c:v>24</c:v>
                </c:pt>
                <c:pt idx="88">
                  <c:v>9</c:v>
                </c:pt>
                <c:pt idx="89">
                  <c:v>18</c:v>
                </c:pt>
                <c:pt idx="90">
                  <c:v>14</c:v>
                </c:pt>
                <c:pt idx="91">
                  <c:v>26</c:v>
                </c:pt>
                <c:pt idx="92">
                  <c:v>31</c:v>
                </c:pt>
                <c:pt idx="93">
                  <c:v>32</c:v>
                </c:pt>
                <c:pt idx="94">
                  <c:v>32</c:v>
                </c:pt>
                <c:pt idx="95">
                  <c:v>20</c:v>
                </c:pt>
                <c:pt idx="96">
                  <c:v>28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24</c:v>
                </c:pt>
                <c:pt idx="101">
                  <c:v>23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24</c:v>
                </c:pt>
                <c:pt idx="106">
                  <c:v>29</c:v>
                </c:pt>
                <c:pt idx="107">
                  <c:v>25</c:v>
                </c:pt>
                <c:pt idx="108">
                  <c:v>21</c:v>
                </c:pt>
                <c:pt idx="109">
                  <c:v>21</c:v>
                </c:pt>
                <c:pt idx="110">
                  <c:v>24</c:v>
                </c:pt>
                <c:pt idx="111">
                  <c:v>23</c:v>
                </c:pt>
                <c:pt idx="112">
                  <c:v>24</c:v>
                </c:pt>
                <c:pt idx="113">
                  <c:v>18</c:v>
                </c:pt>
                <c:pt idx="114">
                  <c:v>26</c:v>
                </c:pt>
                <c:pt idx="116">
                  <c:v>33</c:v>
                </c:pt>
                <c:pt idx="117">
                  <c:v>32</c:v>
                </c:pt>
                <c:pt idx="118">
                  <c:v>34</c:v>
                </c:pt>
                <c:pt idx="119">
                  <c:v>34</c:v>
                </c:pt>
                <c:pt idx="120">
                  <c:v>23</c:v>
                </c:pt>
                <c:pt idx="121">
                  <c:v>20</c:v>
                </c:pt>
                <c:pt idx="122">
                  <c:v>26</c:v>
                </c:pt>
                <c:pt idx="123">
                  <c:v>26</c:v>
                </c:pt>
                <c:pt idx="124">
                  <c:v>30</c:v>
                </c:pt>
                <c:pt idx="125">
                  <c:v>18</c:v>
                </c:pt>
                <c:pt idx="126">
                  <c:v>24</c:v>
                </c:pt>
                <c:pt idx="127">
                  <c:v>22</c:v>
                </c:pt>
                <c:pt idx="128">
                  <c:v>22</c:v>
                </c:pt>
                <c:pt idx="129">
                  <c:v>22</c:v>
                </c:pt>
                <c:pt idx="130">
                  <c:v>23</c:v>
                </c:pt>
                <c:pt idx="131">
                  <c:v>22</c:v>
                </c:pt>
                <c:pt idx="132">
                  <c:v>22</c:v>
                </c:pt>
                <c:pt idx="133">
                  <c:v>20</c:v>
                </c:pt>
                <c:pt idx="134">
                  <c:v>24</c:v>
                </c:pt>
                <c:pt idx="135">
                  <c:v>43</c:v>
                </c:pt>
                <c:pt idx="136">
                  <c:v>24</c:v>
                </c:pt>
                <c:pt idx="140">
                  <c:v>28</c:v>
                </c:pt>
                <c:pt idx="141">
                  <c:v>28</c:v>
                </c:pt>
                <c:pt idx="142">
                  <c:v>23</c:v>
                </c:pt>
                <c:pt idx="143">
                  <c:v>16</c:v>
                </c:pt>
                <c:pt idx="144">
                  <c:v>21</c:v>
                </c:pt>
                <c:pt idx="145">
                  <c:v>23</c:v>
                </c:pt>
                <c:pt idx="146">
                  <c:v>18</c:v>
                </c:pt>
                <c:pt idx="147">
                  <c:v>20</c:v>
                </c:pt>
                <c:pt idx="148">
                  <c:v>19</c:v>
                </c:pt>
                <c:pt idx="149">
                  <c:v>18</c:v>
                </c:pt>
                <c:pt idx="150">
                  <c:v>21</c:v>
                </c:pt>
                <c:pt idx="151">
                  <c:v>19</c:v>
                </c:pt>
                <c:pt idx="152">
                  <c:v>22</c:v>
                </c:pt>
                <c:pt idx="153">
                  <c:v>20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37</c:v>
                </c:pt>
                <c:pt idx="158">
                  <c:v>23</c:v>
                </c:pt>
                <c:pt idx="159">
                  <c:v>30</c:v>
                </c:pt>
                <c:pt idx="160">
                  <c:v>40</c:v>
                </c:pt>
                <c:pt idx="162">
                  <c:v>14</c:v>
                </c:pt>
                <c:pt idx="164">
                  <c:v>26</c:v>
                </c:pt>
                <c:pt idx="165">
                  <c:v>25</c:v>
                </c:pt>
                <c:pt idx="166">
                  <c:v>25</c:v>
                </c:pt>
                <c:pt idx="167">
                  <c:v>18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B-4188-98EA-D4F9C21762AA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13</c:v>
                </c:pt>
                <c:pt idx="1">
                  <c:v>14</c:v>
                </c:pt>
                <c:pt idx="2">
                  <c:v>10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16</c:v>
                </c:pt>
                <c:pt idx="7">
                  <c:v>14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14</c:v>
                </c:pt>
                <c:pt idx="12">
                  <c:v>15</c:v>
                </c:pt>
                <c:pt idx="13">
                  <c:v>23</c:v>
                </c:pt>
                <c:pt idx="14">
                  <c:v>26</c:v>
                </c:pt>
                <c:pt idx="15">
                  <c:v>21</c:v>
                </c:pt>
                <c:pt idx="16">
                  <c:v>32</c:v>
                </c:pt>
                <c:pt idx="17">
                  <c:v>27</c:v>
                </c:pt>
                <c:pt idx="18">
                  <c:v>26</c:v>
                </c:pt>
                <c:pt idx="20">
                  <c:v>17</c:v>
                </c:pt>
                <c:pt idx="21">
                  <c:v>21</c:v>
                </c:pt>
                <c:pt idx="22">
                  <c:v>19</c:v>
                </c:pt>
                <c:pt idx="23">
                  <c:v>14</c:v>
                </c:pt>
                <c:pt idx="24">
                  <c:v>18</c:v>
                </c:pt>
                <c:pt idx="25">
                  <c:v>12</c:v>
                </c:pt>
                <c:pt idx="26">
                  <c:v>14</c:v>
                </c:pt>
                <c:pt idx="27">
                  <c:v>13</c:v>
                </c:pt>
                <c:pt idx="28">
                  <c:v>13</c:v>
                </c:pt>
                <c:pt idx="29">
                  <c:v>18</c:v>
                </c:pt>
                <c:pt idx="30">
                  <c:v>17</c:v>
                </c:pt>
                <c:pt idx="31">
                  <c:v>12</c:v>
                </c:pt>
                <c:pt idx="32">
                  <c:v>15</c:v>
                </c:pt>
                <c:pt idx="33">
                  <c:v>18</c:v>
                </c:pt>
                <c:pt idx="34">
                  <c:v>15</c:v>
                </c:pt>
                <c:pt idx="35">
                  <c:v>11</c:v>
                </c:pt>
                <c:pt idx="36">
                  <c:v>20</c:v>
                </c:pt>
                <c:pt idx="37">
                  <c:v>18</c:v>
                </c:pt>
                <c:pt idx="38">
                  <c:v>18</c:v>
                </c:pt>
                <c:pt idx="39">
                  <c:v>25</c:v>
                </c:pt>
                <c:pt idx="40">
                  <c:v>29</c:v>
                </c:pt>
                <c:pt idx="43">
                  <c:v>34</c:v>
                </c:pt>
                <c:pt idx="44">
                  <c:v>19</c:v>
                </c:pt>
                <c:pt idx="45">
                  <c:v>20</c:v>
                </c:pt>
                <c:pt idx="46">
                  <c:v>16</c:v>
                </c:pt>
                <c:pt idx="47">
                  <c:v>12</c:v>
                </c:pt>
                <c:pt idx="48">
                  <c:v>16</c:v>
                </c:pt>
                <c:pt idx="49">
                  <c:v>12</c:v>
                </c:pt>
                <c:pt idx="50">
                  <c:v>14</c:v>
                </c:pt>
                <c:pt idx="51">
                  <c:v>16</c:v>
                </c:pt>
                <c:pt idx="52">
                  <c:v>18</c:v>
                </c:pt>
                <c:pt idx="53">
                  <c:v>15</c:v>
                </c:pt>
                <c:pt idx="54">
                  <c:v>13</c:v>
                </c:pt>
                <c:pt idx="55">
                  <c:v>15</c:v>
                </c:pt>
                <c:pt idx="56">
                  <c:v>17</c:v>
                </c:pt>
                <c:pt idx="57">
                  <c:v>15</c:v>
                </c:pt>
                <c:pt idx="58">
                  <c:v>15</c:v>
                </c:pt>
                <c:pt idx="59">
                  <c:v>19</c:v>
                </c:pt>
                <c:pt idx="60">
                  <c:v>15</c:v>
                </c:pt>
                <c:pt idx="61">
                  <c:v>10</c:v>
                </c:pt>
                <c:pt idx="62">
                  <c:v>21</c:v>
                </c:pt>
                <c:pt idx="63">
                  <c:v>21</c:v>
                </c:pt>
                <c:pt idx="64">
                  <c:v>11</c:v>
                </c:pt>
                <c:pt idx="67">
                  <c:v>11</c:v>
                </c:pt>
                <c:pt idx="68">
                  <c:v>13</c:v>
                </c:pt>
                <c:pt idx="69">
                  <c:v>16</c:v>
                </c:pt>
                <c:pt idx="70">
                  <c:v>12</c:v>
                </c:pt>
                <c:pt idx="71">
                  <c:v>13</c:v>
                </c:pt>
                <c:pt idx="72">
                  <c:v>12</c:v>
                </c:pt>
                <c:pt idx="73">
                  <c:v>17</c:v>
                </c:pt>
                <c:pt idx="74">
                  <c:v>15</c:v>
                </c:pt>
                <c:pt idx="75">
                  <c:v>17</c:v>
                </c:pt>
                <c:pt idx="76">
                  <c:v>15</c:v>
                </c:pt>
                <c:pt idx="77">
                  <c:v>18</c:v>
                </c:pt>
                <c:pt idx="78">
                  <c:v>18</c:v>
                </c:pt>
                <c:pt idx="79">
                  <c:v>17</c:v>
                </c:pt>
                <c:pt idx="80">
                  <c:v>17</c:v>
                </c:pt>
                <c:pt idx="81">
                  <c:v>20</c:v>
                </c:pt>
                <c:pt idx="82">
                  <c:v>16</c:v>
                </c:pt>
                <c:pt idx="83">
                  <c:v>17</c:v>
                </c:pt>
                <c:pt idx="84">
                  <c:v>18</c:v>
                </c:pt>
                <c:pt idx="85">
                  <c:v>19</c:v>
                </c:pt>
                <c:pt idx="86">
                  <c:v>25</c:v>
                </c:pt>
                <c:pt idx="87">
                  <c:v>23</c:v>
                </c:pt>
                <c:pt idx="88">
                  <c:v>7</c:v>
                </c:pt>
                <c:pt idx="89">
                  <c:v>15</c:v>
                </c:pt>
                <c:pt idx="90">
                  <c:v>12</c:v>
                </c:pt>
                <c:pt idx="91">
                  <c:v>24</c:v>
                </c:pt>
                <c:pt idx="92">
                  <c:v>31</c:v>
                </c:pt>
                <c:pt idx="93">
                  <c:v>32</c:v>
                </c:pt>
                <c:pt idx="94">
                  <c:v>26</c:v>
                </c:pt>
                <c:pt idx="95">
                  <c:v>13</c:v>
                </c:pt>
                <c:pt idx="96">
                  <c:v>23</c:v>
                </c:pt>
                <c:pt idx="97">
                  <c:v>17</c:v>
                </c:pt>
                <c:pt idx="98">
                  <c:v>14</c:v>
                </c:pt>
                <c:pt idx="99">
                  <c:v>18</c:v>
                </c:pt>
                <c:pt idx="100">
                  <c:v>21</c:v>
                </c:pt>
                <c:pt idx="101">
                  <c:v>19</c:v>
                </c:pt>
                <c:pt idx="102">
                  <c:v>18</c:v>
                </c:pt>
                <c:pt idx="103">
                  <c:v>16</c:v>
                </c:pt>
                <c:pt idx="104">
                  <c:v>17</c:v>
                </c:pt>
                <c:pt idx="105">
                  <c:v>19</c:v>
                </c:pt>
                <c:pt idx="106">
                  <c:v>25</c:v>
                </c:pt>
                <c:pt idx="107">
                  <c:v>20</c:v>
                </c:pt>
                <c:pt idx="108">
                  <c:v>19</c:v>
                </c:pt>
                <c:pt idx="109">
                  <c:v>17</c:v>
                </c:pt>
                <c:pt idx="110">
                  <c:v>17</c:v>
                </c:pt>
                <c:pt idx="111">
                  <c:v>20</c:v>
                </c:pt>
                <c:pt idx="112">
                  <c:v>18</c:v>
                </c:pt>
                <c:pt idx="113">
                  <c:v>18</c:v>
                </c:pt>
                <c:pt idx="114">
                  <c:v>25</c:v>
                </c:pt>
                <c:pt idx="116">
                  <c:v>24</c:v>
                </c:pt>
                <c:pt idx="117">
                  <c:v>32</c:v>
                </c:pt>
                <c:pt idx="118">
                  <c:v>29</c:v>
                </c:pt>
                <c:pt idx="119">
                  <c:v>32</c:v>
                </c:pt>
                <c:pt idx="120">
                  <c:v>16</c:v>
                </c:pt>
                <c:pt idx="121">
                  <c:v>16</c:v>
                </c:pt>
                <c:pt idx="122">
                  <c:v>18</c:v>
                </c:pt>
                <c:pt idx="123">
                  <c:v>17</c:v>
                </c:pt>
                <c:pt idx="124">
                  <c:v>22</c:v>
                </c:pt>
                <c:pt idx="125">
                  <c:v>15</c:v>
                </c:pt>
                <c:pt idx="126">
                  <c:v>20</c:v>
                </c:pt>
                <c:pt idx="127">
                  <c:v>10</c:v>
                </c:pt>
                <c:pt idx="128">
                  <c:v>16</c:v>
                </c:pt>
                <c:pt idx="129">
                  <c:v>18</c:v>
                </c:pt>
                <c:pt idx="130">
                  <c:v>16</c:v>
                </c:pt>
                <c:pt idx="131">
                  <c:v>18</c:v>
                </c:pt>
                <c:pt idx="132">
                  <c:v>19</c:v>
                </c:pt>
                <c:pt idx="133">
                  <c:v>19</c:v>
                </c:pt>
                <c:pt idx="134">
                  <c:v>19</c:v>
                </c:pt>
                <c:pt idx="135">
                  <c:v>43</c:v>
                </c:pt>
                <c:pt idx="136">
                  <c:v>23</c:v>
                </c:pt>
                <c:pt idx="140">
                  <c:v>26</c:v>
                </c:pt>
                <c:pt idx="141">
                  <c:v>25</c:v>
                </c:pt>
                <c:pt idx="142">
                  <c:v>18</c:v>
                </c:pt>
                <c:pt idx="143">
                  <c:v>13</c:v>
                </c:pt>
                <c:pt idx="144">
                  <c:v>14</c:v>
                </c:pt>
                <c:pt idx="145">
                  <c:v>15</c:v>
                </c:pt>
                <c:pt idx="146">
                  <c:v>15</c:v>
                </c:pt>
                <c:pt idx="147">
                  <c:v>16</c:v>
                </c:pt>
                <c:pt idx="148">
                  <c:v>16</c:v>
                </c:pt>
                <c:pt idx="149">
                  <c:v>13</c:v>
                </c:pt>
                <c:pt idx="150">
                  <c:v>17</c:v>
                </c:pt>
                <c:pt idx="151">
                  <c:v>14</c:v>
                </c:pt>
                <c:pt idx="152">
                  <c:v>16</c:v>
                </c:pt>
                <c:pt idx="153">
                  <c:v>16</c:v>
                </c:pt>
                <c:pt idx="154">
                  <c:v>20</c:v>
                </c:pt>
                <c:pt idx="155">
                  <c:v>19</c:v>
                </c:pt>
                <c:pt idx="156">
                  <c:v>18</c:v>
                </c:pt>
                <c:pt idx="157">
                  <c:v>36</c:v>
                </c:pt>
                <c:pt idx="158">
                  <c:v>17</c:v>
                </c:pt>
                <c:pt idx="159">
                  <c:v>30</c:v>
                </c:pt>
                <c:pt idx="160">
                  <c:v>40</c:v>
                </c:pt>
                <c:pt idx="162">
                  <c:v>14</c:v>
                </c:pt>
                <c:pt idx="164">
                  <c:v>8</c:v>
                </c:pt>
                <c:pt idx="165">
                  <c:v>11</c:v>
                </c:pt>
                <c:pt idx="166">
                  <c:v>18</c:v>
                </c:pt>
                <c:pt idx="167">
                  <c:v>12</c:v>
                </c:pt>
                <c:pt idx="168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8B-4188-98EA-D4F9C2176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5-4C32-B611-6C03C58A4BC9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5-4C32-B611-6C03C58A4BC9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5-4C32-B611-6C03C58A4BC9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25-4C32-B611-6C03C58A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42</c:v>
                </c:pt>
                <c:pt idx="2">
                  <c:v>41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30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34</c:v>
                </c:pt>
                <c:pt idx="18">
                  <c:v>33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8-4CC0-9909-BFABE10D3149}"/>
            </c:ext>
          </c:extLst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27</c:v>
                </c:pt>
                <c:pt idx="6">
                  <c:v>21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23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28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8-4CC0-9909-BFABE10D3149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14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18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88-4CC0-9909-BFABE10D3149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14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21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88-4CC0-9909-BFABE10D3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21</v>
      </c>
      <c r="E3" s="2">
        <v>17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22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23</v>
      </c>
      <c r="E5" s="2">
        <v>18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24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25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22</v>
      </c>
      <c r="E9" s="2">
        <v>19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23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21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28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27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30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23</v>
      </c>
      <c r="E18" s="2">
        <v>23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35</v>
      </c>
      <c r="E19" s="2">
        <v>33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27</v>
      </c>
      <c r="E20" s="2">
        <v>27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60</v>
      </c>
      <c r="D21" s="2">
        <v>31</v>
      </c>
      <c r="E21" s="2">
        <v>31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25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27</v>
      </c>
      <c r="E24" s="2">
        <v>23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29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21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25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22</v>
      </c>
      <c r="E28" s="2">
        <v>19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22</v>
      </c>
      <c r="E29" s="2">
        <v>20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23</v>
      </c>
      <c r="E30" s="2">
        <v>18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21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22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24</v>
      </c>
      <c r="E33" s="2">
        <v>21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22</v>
      </c>
      <c r="E34" s="2">
        <v>18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23</v>
      </c>
      <c r="E35" s="2">
        <v>20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24</v>
      </c>
      <c r="E37" s="2">
        <v>22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24</v>
      </c>
      <c r="E38" s="2">
        <v>19</v>
      </c>
      <c r="F38" s="2">
        <v>11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31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25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29</v>
      </c>
      <c r="E41" s="2">
        <v>20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25</v>
      </c>
      <c r="E42" s="2">
        <v>25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29</v>
      </c>
      <c r="E43" s="2">
        <v>29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34</v>
      </c>
      <c r="E46" s="2">
        <v>34</v>
      </c>
      <c r="F46" s="2">
        <v>34</v>
      </c>
      <c r="G46" s="2"/>
      <c r="H46" s="2"/>
    </row>
    <row r="47" spans="1:8">
      <c r="B47" s="2" t="s">
        <v>80</v>
      </c>
      <c r="C47" s="2">
        <v>44</v>
      </c>
      <c r="D47" s="2">
        <v>32</v>
      </c>
      <c r="E47" s="2">
        <v>24</v>
      </c>
      <c r="F47" s="2">
        <v>19</v>
      </c>
      <c r="G47" s="2"/>
      <c r="H47" s="2"/>
    </row>
    <row r="48" spans="1:8">
      <c r="B48" s="2" t="s">
        <v>81</v>
      </c>
      <c r="C48" s="2">
        <v>35</v>
      </c>
      <c r="D48" s="2">
        <v>27</v>
      </c>
      <c r="E48" s="2">
        <v>24</v>
      </c>
      <c r="F48" s="2">
        <v>20</v>
      </c>
      <c r="G48" s="2"/>
      <c r="H48" s="2"/>
    </row>
    <row r="49" spans="2:8">
      <c r="B49" s="2" t="s">
        <v>82</v>
      </c>
      <c r="C49" s="2">
        <v>37</v>
      </c>
      <c r="D49" s="2">
        <v>27</v>
      </c>
      <c r="E49" s="2">
        <v>23</v>
      </c>
      <c r="F49" s="2">
        <v>16</v>
      </c>
      <c r="G49" s="2"/>
      <c r="H49" s="2"/>
    </row>
    <row r="50" spans="2:8">
      <c r="B50" s="2" t="s">
        <v>83</v>
      </c>
      <c r="C50" s="2">
        <v>28</v>
      </c>
      <c r="D50" s="2">
        <v>23</v>
      </c>
      <c r="E50" s="2">
        <v>19</v>
      </c>
      <c r="F50" s="2">
        <v>12</v>
      </c>
      <c r="G50" s="2"/>
      <c r="H50" s="2"/>
    </row>
    <row r="51" spans="2:8">
      <c r="B51" s="2" t="s">
        <v>84</v>
      </c>
      <c r="C51" s="2">
        <v>32</v>
      </c>
      <c r="D51" s="2">
        <v>23</v>
      </c>
      <c r="E51" s="2">
        <v>21</v>
      </c>
      <c r="F51" s="2">
        <v>16</v>
      </c>
      <c r="G51" s="2"/>
      <c r="H51" s="2"/>
    </row>
    <row r="52" spans="2:8">
      <c r="B52" s="2" t="s">
        <v>85</v>
      </c>
      <c r="C52" s="2">
        <v>30</v>
      </c>
      <c r="D52" s="2">
        <v>22</v>
      </c>
      <c r="E52" s="2">
        <v>18</v>
      </c>
      <c r="F52" s="2">
        <v>12</v>
      </c>
      <c r="G52" s="2"/>
      <c r="H52" s="2"/>
    </row>
    <row r="53" spans="2:8">
      <c r="B53" s="2" t="s">
        <v>86</v>
      </c>
      <c r="C53" s="2">
        <v>30</v>
      </c>
      <c r="D53" s="2">
        <v>23</v>
      </c>
      <c r="E53" s="2">
        <v>17</v>
      </c>
      <c r="F53" s="2">
        <v>14</v>
      </c>
      <c r="G53" s="2"/>
      <c r="H53" s="2"/>
    </row>
    <row r="54" spans="2:8">
      <c r="B54" s="2" t="s">
        <v>87</v>
      </c>
      <c r="C54" s="2">
        <v>31</v>
      </c>
      <c r="D54" s="2">
        <v>23</v>
      </c>
      <c r="E54" s="2">
        <v>19</v>
      </c>
      <c r="F54" s="2">
        <v>16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21</v>
      </c>
      <c r="F55" s="2">
        <v>18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22</v>
      </c>
      <c r="F56" s="2">
        <v>15</v>
      </c>
      <c r="G56" s="2"/>
      <c r="H56" s="2"/>
    </row>
    <row r="57" spans="2:8">
      <c r="B57" s="2" t="s">
        <v>90</v>
      </c>
      <c r="C57" s="2">
        <v>29</v>
      </c>
      <c r="D57" s="2">
        <v>24</v>
      </c>
      <c r="E57" s="2">
        <v>20</v>
      </c>
      <c r="F57" s="2">
        <v>13</v>
      </c>
      <c r="G57" s="2"/>
      <c r="H57" s="2"/>
    </row>
    <row r="58" spans="2:8">
      <c r="B58" s="2" t="s">
        <v>91</v>
      </c>
      <c r="C58" s="2">
        <v>26</v>
      </c>
      <c r="D58" s="2">
        <v>21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29</v>
      </c>
      <c r="D59" s="2">
        <v>24</v>
      </c>
      <c r="E59" s="2">
        <v>21</v>
      </c>
      <c r="F59" s="2">
        <v>17</v>
      </c>
      <c r="G59" s="2"/>
      <c r="H59" s="2"/>
    </row>
    <row r="60" spans="2:8">
      <c r="B60" s="2" t="s">
        <v>93</v>
      </c>
      <c r="C60" s="2">
        <v>31</v>
      </c>
      <c r="D60" s="2">
        <v>24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22</v>
      </c>
      <c r="F62" s="2">
        <v>19</v>
      </c>
      <c r="G62" s="2"/>
      <c r="H62" s="2"/>
    </row>
    <row r="63" spans="2:8">
      <c r="B63" s="2" t="s">
        <v>96</v>
      </c>
      <c r="C63" s="2">
        <v>35</v>
      </c>
      <c r="D63" s="2">
        <v>25</v>
      </c>
      <c r="E63" s="2">
        <v>22</v>
      </c>
      <c r="F63" s="2">
        <v>15</v>
      </c>
      <c r="G63" s="2"/>
      <c r="H63" s="2"/>
    </row>
    <row r="64" spans="2:8">
      <c r="B64" s="2" t="s">
        <v>97</v>
      </c>
      <c r="C64" s="2">
        <v>36</v>
      </c>
      <c r="D64" s="2">
        <v>20</v>
      </c>
      <c r="E64" s="2">
        <v>19</v>
      </c>
      <c r="F64" s="2">
        <v>10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22</v>
      </c>
      <c r="F65" s="2">
        <v>21</v>
      </c>
      <c r="G65" s="2"/>
      <c r="H65" s="2"/>
    </row>
    <row r="66" spans="2:8">
      <c r="B66" s="2" t="s">
        <v>99</v>
      </c>
      <c r="C66" s="2">
        <v>37</v>
      </c>
      <c r="D66" s="2">
        <v>23</v>
      </c>
      <c r="E66" s="2">
        <v>22</v>
      </c>
      <c r="F66" s="2">
        <v>21</v>
      </c>
      <c r="G66" s="2"/>
      <c r="H66" s="2"/>
    </row>
    <row r="67" spans="2:8">
      <c r="B67" s="2" t="s">
        <v>100</v>
      </c>
      <c r="C67" s="2">
        <v>42</v>
      </c>
      <c r="D67" s="2">
        <v>14</v>
      </c>
      <c r="E67" s="2">
        <v>12</v>
      </c>
      <c r="F67" s="2">
        <v>11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17</v>
      </c>
      <c r="E70" s="2">
        <v>16</v>
      </c>
      <c r="F70" s="2">
        <v>11</v>
      </c>
      <c r="G70" s="2"/>
      <c r="H70" s="2"/>
    </row>
    <row r="71" spans="2:8">
      <c r="B71" s="2" t="s">
        <v>104</v>
      </c>
      <c r="C71" s="2">
        <v>37</v>
      </c>
      <c r="D71" s="2">
        <v>28</v>
      </c>
      <c r="E71" s="2">
        <v>23</v>
      </c>
      <c r="F71" s="2">
        <v>13</v>
      </c>
      <c r="G71" s="2"/>
      <c r="H71" s="2"/>
    </row>
    <row r="72" spans="2:8">
      <c r="B72" s="2" t="s">
        <v>105</v>
      </c>
      <c r="C72" s="2">
        <v>32</v>
      </c>
      <c r="D72" s="2">
        <v>25</v>
      </c>
      <c r="E72" s="2">
        <v>18</v>
      </c>
      <c r="F72" s="2">
        <v>16</v>
      </c>
      <c r="G72" s="2"/>
      <c r="H72" s="2"/>
    </row>
    <row r="73" spans="2:8">
      <c r="B73" s="2" t="s">
        <v>106</v>
      </c>
      <c r="C73" s="2">
        <v>32</v>
      </c>
      <c r="D73" s="2">
        <v>26</v>
      </c>
      <c r="E73" s="2">
        <v>22</v>
      </c>
      <c r="F73" s="2">
        <v>12</v>
      </c>
      <c r="G73" s="2"/>
      <c r="H73" s="2"/>
    </row>
    <row r="74" spans="2:8">
      <c r="B74" s="2" t="s">
        <v>107</v>
      </c>
      <c r="C74" s="2">
        <v>30</v>
      </c>
      <c r="D74" s="2">
        <v>20</v>
      </c>
      <c r="E74" s="2">
        <v>18</v>
      </c>
      <c r="F74" s="2">
        <v>13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19</v>
      </c>
      <c r="F75" s="2">
        <v>12</v>
      </c>
      <c r="G75" s="2"/>
      <c r="H75" s="2"/>
    </row>
    <row r="76" spans="2:8">
      <c r="B76" s="2" t="s">
        <v>109</v>
      </c>
      <c r="C76" s="2">
        <v>33</v>
      </c>
      <c r="D76" s="2">
        <v>25</v>
      </c>
      <c r="E76" s="2">
        <v>22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23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30</v>
      </c>
      <c r="D81" s="2">
        <v>25</v>
      </c>
      <c r="E81" s="2">
        <v>22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25</v>
      </c>
      <c r="E82" s="2">
        <v>21</v>
      </c>
      <c r="F82" s="2">
        <v>17</v>
      </c>
      <c r="G82" s="2"/>
      <c r="H82" s="2"/>
    </row>
    <row r="83" spans="2:8">
      <c r="B83" s="2" t="s">
        <v>116</v>
      </c>
      <c r="C83" s="2">
        <v>30</v>
      </c>
      <c r="D83" s="2">
        <v>26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22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25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32</v>
      </c>
      <c r="D87" s="2">
        <v>24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23</v>
      </c>
      <c r="F88" s="2">
        <v>19</v>
      </c>
      <c r="G88" s="2"/>
      <c r="H88" s="2"/>
    </row>
    <row r="89" spans="2:8">
      <c r="B89" s="2" t="s">
        <v>122</v>
      </c>
      <c r="C89" s="2">
        <v>37</v>
      </c>
      <c r="D89" s="2">
        <v>33</v>
      </c>
      <c r="E89" s="2">
        <v>32</v>
      </c>
      <c r="F89" s="2">
        <v>25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24</v>
      </c>
      <c r="F90" s="2">
        <v>23</v>
      </c>
      <c r="G90" s="2"/>
      <c r="H90" s="2"/>
    </row>
    <row r="91" spans="2:8">
      <c r="B91" s="2" t="s">
        <v>124</v>
      </c>
      <c r="C91" s="2">
        <v>31</v>
      </c>
      <c r="D91" s="2">
        <v>9</v>
      </c>
      <c r="E91" s="2">
        <v>9</v>
      </c>
      <c r="F91" s="2">
        <v>7</v>
      </c>
      <c r="G91" s="2"/>
      <c r="H91" s="2"/>
    </row>
    <row r="92" spans="2:8">
      <c r="B92" s="2" t="s">
        <v>125</v>
      </c>
      <c r="C92" s="2">
        <v>26</v>
      </c>
      <c r="D92" s="2">
        <v>23</v>
      </c>
      <c r="E92" s="2">
        <v>18</v>
      </c>
      <c r="F92" s="2">
        <v>15</v>
      </c>
      <c r="G92" s="2"/>
      <c r="H92" s="2"/>
    </row>
    <row r="93" spans="2:8">
      <c r="B93" s="2" t="s">
        <v>126</v>
      </c>
      <c r="C93" s="2">
        <v>34</v>
      </c>
      <c r="D93" s="2">
        <v>15</v>
      </c>
      <c r="E93" s="2">
        <v>14</v>
      </c>
      <c r="F93" s="2">
        <v>12</v>
      </c>
      <c r="G93" s="2"/>
      <c r="H93" s="2"/>
    </row>
    <row r="94" spans="2:8">
      <c r="B94" s="2" t="s">
        <v>127</v>
      </c>
      <c r="C94" s="2">
        <v>41</v>
      </c>
      <c r="D94" s="2">
        <v>29</v>
      </c>
      <c r="E94" s="2">
        <v>26</v>
      </c>
      <c r="F94" s="2">
        <v>24</v>
      </c>
      <c r="G94" s="2"/>
      <c r="H94" s="2"/>
    </row>
    <row r="95" spans="2:8">
      <c r="B95" s="2" t="s">
        <v>128</v>
      </c>
      <c r="C95" s="2">
        <v>31</v>
      </c>
      <c r="D95" s="2">
        <v>31</v>
      </c>
      <c r="E95" s="2">
        <v>31</v>
      </c>
      <c r="F95" s="2">
        <v>31</v>
      </c>
      <c r="G95" s="2"/>
      <c r="H95" s="2"/>
    </row>
    <row r="96" spans="2:8">
      <c r="B96" s="2" t="s">
        <v>129</v>
      </c>
      <c r="C96" s="2">
        <v>38</v>
      </c>
      <c r="D96" s="2">
        <v>36</v>
      </c>
      <c r="E96" s="2">
        <v>32</v>
      </c>
      <c r="F96" s="2">
        <v>32</v>
      </c>
      <c r="G96" s="2"/>
      <c r="H96" s="2"/>
    </row>
    <row r="97" spans="2:8">
      <c r="B97" s="2" t="s">
        <v>130</v>
      </c>
      <c r="C97" s="2">
        <v>39</v>
      </c>
      <c r="D97" s="2">
        <v>38</v>
      </c>
      <c r="E97" s="2">
        <v>32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26</v>
      </c>
      <c r="E98" s="2">
        <v>20</v>
      </c>
      <c r="F98" s="2">
        <v>13</v>
      </c>
      <c r="G98" s="2"/>
      <c r="H98" s="2"/>
    </row>
    <row r="99" spans="2:8">
      <c r="B99" s="2" t="s">
        <v>132</v>
      </c>
      <c r="C99" s="2">
        <v>40</v>
      </c>
      <c r="D99" s="2">
        <v>31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31</v>
      </c>
      <c r="D100" s="2">
        <v>25</v>
      </c>
      <c r="E100" s="2">
        <v>21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25</v>
      </c>
      <c r="E101" s="2">
        <v>21</v>
      </c>
      <c r="F101" s="2">
        <v>14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22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24</v>
      </c>
      <c r="F103" s="2">
        <v>21</v>
      </c>
      <c r="G103" s="2"/>
      <c r="H103" s="2"/>
    </row>
    <row r="104" spans="2:8">
      <c r="B104" s="2" t="s">
        <v>137</v>
      </c>
      <c r="C104" s="2">
        <v>35</v>
      </c>
      <c r="D104" s="2">
        <v>27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25</v>
      </c>
      <c r="E105" s="2">
        <v>21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22</v>
      </c>
      <c r="F106" s="2">
        <v>16</v>
      </c>
      <c r="G106" s="2"/>
      <c r="H106" s="2"/>
    </row>
    <row r="107" spans="2:8">
      <c r="B107" s="2" t="s">
        <v>140</v>
      </c>
      <c r="C107" s="2">
        <v>35</v>
      </c>
      <c r="D107" s="2">
        <v>26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39</v>
      </c>
      <c r="D109" s="2">
        <v>32</v>
      </c>
      <c r="E109" s="2">
        <v>29</v>
      </c>
      <c r="F109" s="2">
        <v>25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29</v>
      </c>
      <c r="D111" s="2">
        <v>23</v>
      </c>
      <c r="E111" s="2">
        <v>21</v>
      </c>
      <c r="F111" s="2">
        <v>19</v>
      </c>
      <c r="G111" s="2"/>
      <c r="H111" s="2"/>
    </row>
    <row r="112" spans="2:8">
      <c r="B112" s="2" t="s">
        <v>145</v>
      </c>
      <c r="C112" s="2">
        <v>29</v>
      </c>
      <c r="D112" s="2">
        <v>24</v>
      </c>
      <c r="E112" s="2">
        <v>21</v>
      </c>
      <c r="F112" s="2">
        <v>17</v>
      </c>
      <c r="G112" s="2"/>
      <c r="H112" s="2"/>
    </row>
    <row r="113" spans="2:8">
      <c r="B113" s="2" t="s">
        <v>146</v>
      </c>
      <c r="C113" s="2">
        <v>32</v>
      </c>
      <c r="D113" s="2">
        <v>25</v>
      </c>
      <c r="E113" s="2">
        <v>24</v>
      </c>
      <c r="F113" s="2">
        <v>17</v>
      </c>
      <c r="G113" s="2"/>
      <c r="H113" s="2"/>
    </row>
    <row r="114" spans="2:8">
      <c r="B114" s="2" t="s">
        <v>147</v>
      </c>
      <c r="C114" s="2">
        <v>38</v>
      </c>
      <c r="D114" s="2">
        <v>24</v>
      </c>
      <c r="E114" s="2">
        <v>23</v>
      </c>
      <c r="F114" s="2">
        <v>20</v>
      </c>
      <c r="G114" s="2"/>
      <c r="H114" s="2"/>
    </row>
    <row r="115" spans="2:8">
      <c r="B115" s="2" t="s">
        <v>148</v>
      </c>
      <c r="C115" s="2">
        <v>39</v>
      </c>
      <c r="D115" s="2">
        <v>29</v>
      </c>
      <c r="E115" s="2">
        <v>24</v>
      </c>
      <c r="F115" s="2">
        <v>18</v>
      </c>
      <c r="G115" s="2"/>
      <c r="H115" s="2"/>
    </row>
    <row r="116" spans="2:8">
      <c r="B116" s="2" t="s">
        <v>149</v>
      </c>
      <c r="C116" s="2">
        <v>27</v>
      </c>
      <c r="D116" s="2">
        <v>24</v>
      </c>
      <c r="E116" s="2">
        <v>18</v>
      </c>
      <c r="F116" s="2">
        <v>18</v>
      </c>
      <c r="G116" s="2"/>
      <c r="H116" s="2"/>
    </row>
    <row r="117" spans="2:8">
      <c r="B117" s="2" t="s">
        <v>150</v>
      </c>
      <c r="C117" s="2">
        <v>26</v>
      </c>
      <c r="D117" s="2">
        <v>26</v>
      </c>
      <c r="E117" s="2">
        <v>26</v>
      </c>
      <c r="F117" s="2">
        <v>25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33</v>
      </c>
      <c r="E119" s="2">
        <v>33</v>
      </c>
      <c r="F119" s="2">
        <v>24</v>
      </c>
      <c r="G119" s="2"/>
      <c r="H119" s="2"/>
    </row>
    <row r="120" spans="2:8">
      <c r="B120" s="2" t="s">
        <v>153</v>
      </c>
      <c r="C120" s="2">
        <v>36</v>
      </c>
      <c r="D120" s="2">
        <v>32</v>
      </c>
      <c r="E120" s="2">
        <v>32</v>
      </c>
      <c r="F120" s="2">
        <v>32</v>
      </c>
      <c r="G120" s="2"/>
      <c r="H120" s="2"/>
    </row>
    <row r="121" spans="2:8">
      <c r="B121" s="2" t="s">
        <v>154</v>
      </c>
      <c r="C121" s="2">
        <v>36</v>
      </c>
      <c r="D121" s="2">
        <v>34</v>
      </c>
      <c r="E121" s="2">
        <v>34</v>
      </c>
      <c r="F121" s="2">
        <v>29</v>
      </c>
      <c r="G121" s="2"/>
      <c r="H121" s="2"/>
    </row>
    <row r="122" spans="2:8">
      <c r="B122" s="2" t="s">
        <v>155</v>
      </c>
      <c r="C122" s="2">
        <v>37</v>
      </c>
      <c r="D122" s="2">
        <v>35</v>
      </c>
      <c r="E122" s="2">
        <v>34</v>
      </c>
      <c r="F122" s="2">
        <v>32</v>
      </c>
      <c r="G122" s="2"/>
      <c r="H122" s="2"/>
    </row>
    <row r="123" spans="2:8">
      <c r="B123" s="2" t="s">
        <v>156</v>
      </c>
      <c r="C123" s="2">
        <v>39</v>
      </c>
      <c r="D123" s="2">
        <v>28</v>
      </c>
      <c r="E123" s="2">
        <v>23</v>
      </c>
      <c r="F123" s="2">
        <v>16</v>
      </c>
      <c r="G123" s="2"/>
      <c r="H123" s="2"/>
    </row>
    <row r="124" spans="2:8">
      <c r="B124" s="2" t="s">
        <v>157</v>
      </c>
      <c r="C124" s="2">
        <v>37</v>
      </c>
      <c r="D124" s="2">
        <v>28</v>
      </c>
      <c r="E124" s="2">
        <v>20</v>
      </c>
      <c r="F124" s="2">
        <v>16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26</v>
      </c>
      <c r="F125" s="2">
        <v>18</v>
      </c>
      <c r="G125" s="2"/>
      <c r="H125" s="2"/>
    </row>
    <row r="126" spans="2:8">
      <c r="B126" s="2" t="s">
        <v>159</v>
      </c>
      <c r="C126" s="2">
        <v>35</v>
      </c>
      <c r="D126" s="2">
        <v>30</v>
      </c>
      <c r="E126" s="2">
        <v>26</v>
      </c>
      <c r="F126" s="2">
        <v>17</v>
      </c>
      <c r="G126" s="2"/>
      <c r="H126" s="2"/>
    </row>
    <row r="127" spans="2:8">
      <c r="B127" s="2" t="s">
        <v>160</v>
      </c>
      <c r="C127" s="2">
        <v>40</v>
      </c>
      <c r="D127" s="2">
        <v>32</v>
      </c>
      <c r="E127" s="2">
        <v>30</v>
      </c>
      <c r="F127" s="2">
        <v>22</v>
      </c>
      <c r="G127" s="2"/>
      <c r="H127" s="2"/>
    </row>
    <row r="128" spans="2:8">
      <c r="B128" s="2" t="s">
        <v>161</v>
      </c>
      <c r="C128" s="2">
        <v>29</v>
      </c>
      <c r="D128" s="2">
        <v>23</v>
      </c>
      <c r="E128" s="2">
        <v>18</v>
      </c>
      <c r="F128" s="2">
        <v>15</v>
      </c>
      <c r="G128" s="2"/>
      <c r="H128" s="2"/>
    </row>
    <row r="129" spans="2:8">
      <c r="B129" s="2" t="s">
        <v>162</v>
      </c>
      <c r="C129" s="2">
        <v>36</v>
      </c>
      <c r="D129" s="2">
        <v>29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35</v>
      </c>
      <c r="D130" s="2">
        <v>25</v>
      </c>
      <c r="E130" s="2">
        <v>22</v>
      </c>
      <c r="F130" s="2">
        <v>10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22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23</v>
      </c>
      <c r="F133" s="2">
        <v>16</v>
      </c>
      <c r="G133" s="2"/>
      <c r="H133" s="2"/>
    </row>
    <row r="134" spans="2:8">
      <c r="B134" s="2" t="s">
        <v>167</v>
      </c>
      <c r="C134" s="2">
        <v>33</v>
      </c>
      <c r="D134" s="2">
        <v>26</v>
      </c>
      <c r="E134" s="2">
        <v>22</v>
      </c>
      <c r="F134" s="2">
        <v>18</v>
      </c>
      <c r="G134" s="2"/>
      <c r="H134" s="2"/>
    </row>
    <row r="135" spans="2:8">
      <c r="B135" s="2" t="s">
        <v>168</v>
      </c>
      <c r="C135" s="2">
        <v>36</v>
      </c>
      <c r="D135" s="2">
        <v>27</v>
      </c>
      <c r="E135" s="2">
        <v>22</v>
      </c>
      <c r="F135" s="2">
        <v>19</v>
      </c>
      <c r="G135" s="2"/>
      <c r="H135" s="2"/>
    </row>
    <row r="136" spans="2:8">
      <c r="B136" s="2" t="s">
        <v>169</v>
      </c>
      <c r="C136" s="2">
        <v>30</v>
      </c>
      <c r="D136" s="2">
        <v>28</v>
      </c>
      <c r="E136" s="2">
        <v>20</v>
      </c>
      <c r="F136" s="2">
        <v>19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24</v>
      </c>
      <c r="F137" s="2">
        <v>19</v>
      </c>
      <c r="G137" s="2"/>
      <c r="H137" s="2"/>
    </row>
    <row r="138" spans="2:8">
      <c r="B138" s="2" t="s">
        <v>171</v>
      </c>
      <c r="C138" s="2">
        <v>43</v>
      </c>
      <c r="D138" s="2">
        <v>43</v>
      </c>
      <c r="E138" s="2">
        <v>43</v>
      </c>
      <c r="F138" s="2">
        <v>43</v>
      </c>
      <c r="G138" s="2"/>
      <c r="H138" s="2"/>
    </row>
    <row r="139" spans="2:8">
      <c r="B139" s="2" t="s">
        <v>172</v>
      </c>
      <c r="C139" s="2">
        <v>25</v>
      </c>
      <c r="D139" s="2">
        <v>24</v>
      </c>
      <c r="E139" s="2">
        <v>24</v>
      </c>
      <c r="F139" s="2">
        <v>23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31</v>
      </c>
      <c r="E143" s="2">
        <v>28</v>
      </c>
      <c r="F143" s="2">
        <v>26</v>
      </c>
      <c r="G143" s="2"/>
      <c r="H143" s="2"/>
    </row>
    <row r="144" spans="2:8">
      <c r="B144" s="2" t="s">
        <v>177</v>
      </c>
      <c r="C144" s="2">
        <v>38</v>
      </c>
      <c r="D144" s="2">
        <v>31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26</v>
      </c>
      <c r="E145" s="2">
        <v>23</v>
      </c>
      <c r="F145" s="2">
        <v>18</v>
      </c>
      <c r="G145" s="2"/>
      <c r="H145" s="2"/>
    </row>
    <row r="146" spans="2:8">
      <c r="B146" s="2" t="s">
        <v>179</v>
      </c>
      <c r="C146" s="2">
        <v>27</v>
      </c>
      <c r="D146" s="2">
        <v>19</v>
      </c>
      <c r="E146" s="2">
        <v>16</v>
      </c>
      <c r="F146" s="2">
        <v>13</v>
      </c>
      <c r="G146" s="2"/>
      <c r="H146" s="2"/>
    </row>
    <row r="147" spans="2:8">
      <c r="B147" s="2" t="s">
        <v>180</v>
      </c>
      <c r="C147" s="2">
        <v>32</v>
      </c>
      <c r="D147" s="2">
        <v>24</v>
      </c>
      <c r="E147" s="2">
        <v>21</v>
      </c>
      <c r="F147" s="2">
        <v>14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23</v>
      </c>
      <c r="F148" s="2">
        <v>15</v>
      </c>
      <c r="G148" s="2"/>
      <c r="H148" s="2"/>
    </row>
    <row r="149" spans="2:8">
      <c r="B149" s="2" t="s">
        <v>182</v>
      </c>
      <c r="C149" s="2">
        <v>32</v>
      </c>
      <c r="D149" s="2">
        <v>24</v>
      </c>
      <c r="E149" s="2">
        <v>18</v>
      </c>
      <c r="F149" s="2">
        <v>15</v>
      </c>
      <c r="G149" s="2"/>
      <c r="H149" s="2"/>
    </row>
    <row r="150" spans="2:8">
      <c r="B150" s="2" t="s">
        <v>183</v>
      </c>
      <c r="C150" s="2">
        <v>29</v>
      </c>
      <c r="D150" s="2">
        <v>22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19</v>
      </c>
      <c r="F151" s="2">
        <v>16</v>
      </c>
      <c r="G151" s="2"/>
      <c r="H151" s="2"/>
    </row>
    <row r="152" spans="2:8">
      <c r="B152" s="2" t="s">
        <v>185</v>
      </c>
      <c r="C152" s="2">
        <v>30</v>
      </c>
      <c r="D152" s="2">
        <v>23</v>
      </c>
      <c r="E152" s="2">
        <v>18</v>
      </c>
      <c r="F152" s="2">
        <v>13</v>
      </c>
      <c r="G152" s="2"/>
      <c r="H152" s="2"/>
    </row>
    <row r="153" spans="2:8">
      <c r="B153" s="2" t="s">
        <v>186</v>
      </c>
      <c r="C153" s="2">
        <v>31</v>
      </c>
      <c r="D153" s="2">
        <v>23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29</v>
      </c>
      <c r="D154" s="2">
        <v>22</v>
      </c>
      <c r="E154" s="2">
        <v>19</v>
      </c>
      <c r="F154" s="2">
        <v>14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20</v>
      </c>
      <c r="F156" s="2">
        <v>16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39</v>
      </c>
      <c r="D160" s="2">
        <v>37</v>
      </c>
      <c r="E160" s="2">
        <v>37</v>
      </c>
      <c r="F160" s="2">
        <v>36</v>
      </c>
      <c r="G160" s="2"/>
      <c r="H160" s="2"/>
    </row>
    <row r="161" spans="2:8">
      <c r="B161" s="2" t="s">
        <v>194</v>
      </c>
      <c r="C161" s="2">
        <v>30</v>
      </c>
      <c r="D161" s="2">
        <v>24</v>
      </c>
      <c r="E161" s="2">
        <v>23</v>
      </c>
      <c r="F161" s="2">
        <v>17</v>
      </c>
      <c r="G161" s="2"/>
      <c r="H161" s="2"/>
    </row>
    <row r="162" spans="2:8">
      <c r="B162" s="2" t="s">
        <v>195</v>
      </c>
      <c r="C162" s="2">
        <v>36</v>
      </c>
      <c r="D162" s="2">
        <v>34</v>
      </c>
      <c r="E162" s="2">
        <v>30</v>
      </c>
      <c r="F162" s="2">
        <v>30</v>
      </c>
      <c r="G162" s="2"/>
      <c r="H162" s="2"/>
    </row>
    <row r="163" spans="2:8">
      <c r="B163" s="2" t="s">
        <v>196</v>
      </c>
      <c r="C163" s="2">
        <v>41</v>
      </c>
      <c r="D163" s="2">
        <v>40</v>
      </c>
      <c r="E163" s="2">
        <v>40</v>
      </c>
      <c r="F163" s="2">
        <v>40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>
        <v>14</v>
      </c>
      <c r="E165" s="2">
        <v>14</v>
      </c>
      <c r="F165" s="2">
        <v>14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26</v>
      </c>
      <c r="E167" s="2">
        <v>26</v>
      </c>
      <c r="F167" s="2">
        <v>8</v>
      </c>
      <c r="G167" s="2"/>
      <c r="H167" s="2"/>
    </row>
    <row r="168" spans="2:8">
      <c r="B168" s="2" t="s">
        <v>201</v>
      </c>
      <c r="C168" s="2">
        <v>36</v>
      </c>
      <c r="D168" s="2">
        <v>30</v>
      </c>
      <c r="E168" s="2">
        <v>25</v>
      </c>
      <c r="F168" s="2">
        <v>11</v>
      </c>
      <c r="G168" s="2"/>
      <c r="H168" s="2"/>
    </row>
    <row r="169" spans="2:8">
      <c r="B169" s="2" t="s">
        <v>202</v>
      </c>
      <c r="C169" s="2">
        <v>35</v>
      </c>
      <c r="D169" s="2">
        <v>28</v>
      </c>
      <c r="E169" s="2">
        <v>25</v>
      </c>
      <c r="F169" s="2">
        <v>18</v>
      </c>
      <c r="G169" s="2"/>
      <c r="H169" s="2"/>
    </row>
    <row r="170" spans="2:8">
      <c r="B170" s="2" t="s">
        <v>203</v>
      </c>
      <c r="C170" s="2">
        <v>27</v>
      </c>
      <c r="D170" s="2">
        <v>21</v>
      </c>
      <c r="E170" s="2">
        <v>18</v>
      </c>
      <c r="F170" s="2">
        <v>12</v>
      </c>
      <c r="G170" s="2"/>
      <c r="H170" s="2"/>
    </row>
    <row r="171" spans="2:8">
      <c r="B171" s="2" t="s">
        <v>36</v>
      </c>
      <c r="C171" s="2">
        <v>30</v>
      </c>
      <c r="D171" s="2">
        <v>24</v>
      </c>
      <c r="E171" s="2">
        <v>21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24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24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24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24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25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24</v>
      </c>
      <c r="E3" s="2">
        <v>18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25</v>
      </c>
      <c r="E4" s="2">
        <v>14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29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30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30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21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24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24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24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24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21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23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21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25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28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26</v>
      </c>
      <c r="E25" s="2">
        <v>23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29</v>
      </c>
      <c r="E26" s="2">
        <v>24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84</v>
      </c>
      <c r="D49" s="2"/>
      <c r="E49" s="2"/>
      <c r="F49" s="2"/>
      <c r="G49" s="2"/>
      <c r="H49" s="2"/>
    </row>
    <row r="50" spans="2:8">
      <c r="B50" s="2" t="s">
        <v>83</v>
      </c>
      <c r="C50" s="2">
        <v>99</v>
      </c>
      <c r="D50" s="2"/>
      <c r="E50" s="2"/>
      <c r="F50" s="2"/>
      <c r="G50" s="2"/>
      <c r="H50" s="2"/>
    </row>
    <row r="51" spans="2:8">
      <c r="B51" s="2" t="s">
        <v>84</v>
      </c>
      <c r="C51" s="2">
        <v>79</v>
      </c>
      <c r="D51" s="2"/>
      <c r="E51" s="2"/>
      <c r="F51" s="2"/>
      <c r="G51" s="2"/>
      <c r="H51" s="2"/>
    </row>
    <row r="52" spans="2:8">
      <c r="B52" s="2" t="s">
        <v>85</v>
      </c>
      <c r="C52" s="2">
        <v>71</v>
      </c>
      <c r="D52" s="2"/>
      <c r="E52" s="2"/>
      <c r="F52" s="2"/>
      <c r="G52" s="2"/>
      <c r="H52" s="2"/>
    </row>
    <row r="53" spans="2:8">
      <c r="B53" s="2" t="s">
        <v>86</v>
      </c>
      <c r="C53" s="2">
        <v>51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57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69</v>
      </c>
      <c r="D57" s="2"/>
      <c r="E57" s="2"/>
      <c r="F57" s="2"/>
      <c r="G57" s="2"/>
      <c r="H57" s="2"/>
    </row>
    <row r="58" spans="2:8">
      <c r="B58" s="2" t="s">
        <v>91</v>
      </c>
      <c r="C58" s="2">
        <v>64</v>
      </c>
      <c r="D58" s="2"/>
      <c r="E58" s="2"/>
      <c r="F58" s="2"/>
      <c r="G58" s="2"/>
      <c r="H58" s="2"/>
    </row>
    <row r="59" spans="2:8">
      <c r="B59" s="2" t="s">
        <v>92</v>
      </c>
      <c r="C59" s="2">
        <v>150</v>
      </c>
      <c r="D59" s="2"/>
      <c r="E59" s="2"/>
      <c r="F59" s="2"/>
      <c r="G59" s="2"/>
      <c r="H59" s="2"/>
    </row>
    <row r="60" spans="2:8">
      <c r="B60" s="2" t="s">
        <v>93</v>
      </c>
      <c r="C60" s="2">
        <v>237</v>
      </c>
      <c r="D60" s="2"/>
      <c r="E60" s="2"/>
      <c r="F60" s="2"/>
      <c r="G60" s="2"/>
      <c r="H60" s="2"/>
    </row>
    <row r="61" spans="2:8">
      <c r="B61" s="2" t="s">
        <v>94</v>
      </c>
      <c r="C61" s="2">
        <v>178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61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61</v>
      </c>
      <c r="D73" s="2"/>
      <c r="E73" s="2"/>
      <c r="F73" s="2"/>
      <c r="G73" s="2"/>
      <c r="H73" s="2"/>
    </row>
    <row r="74" spans="2:8">
      <c r="B74" s="2" t="s">
        <v>107</v>
      </c>
      <c r="C74" s="2">
        <v>103</v>
      </c>
      <c r="D74" s="2"/>
      <c r="E74" s="2"/>
      <c r="F74" s="2"/>
      <c r="G74" s="2"/>
      <c r="H74" s="2"/>
    </row>
    <row r="75" spans="2:8">
      <c r="B75" s="2" t="s">
        <v>108</v>
      </c>
      <c r="C75" s="2">
        <v>102</v>
      </c>
      <c r="D75" s="2"/>
      <c r="E75" s="2"/>
      <c r="F75" s="2"/>
      <c r="G75" s="2"/>
      <c r="H75" s="2"/>
    </row>
    <row r="76" spans="2:8">
      <c r="B76" s="2" t="s">
        <v>109</v>
      </c>
      <c r="C76" s="2">
        <v>92</v>
      </c>
      <c r="D76" s="2"/>
      <c r="E76" s="2"/>
      <c r="F76" s="2"/>
      <c r="G76" s="2"/>
      <c r="H76" s="2"/>
    </row>
    <row r="77" spans="2:8">
      <c r="B77" s="2" t="s">
        <v>110</v>
      </c>
      <c r="C77" s="2">
        <v>57</v>
      </c>
      <c r="D77" s="2"/>
      <c r="E77" s="2"/>
      <c r="F77" s="2"/>
      <c r="G77" s="2"/>
      <c r="H77" s="2"/>
    </row>
    <row r="78" spans="2:8">
      <c r="B78" s="2" t="s">
        <v>111</v>
      </c>
      <c r="C78" s="2">
        <v>100</v>
      </c>
      <c r="D78" s="2"/>
      <c r="E78" s="2"/>
      <c r="F78" s="2"/>
      <c r="G78" s="2"/>
      <c r="H78" s="2"/>
    </row>
    <row r="79" spans="2:8">
      <c r="B79" s="2" t="s">
        <v>112</v>
      </c>
      <c r="C79" s="2">
        <v>100</v>
      </c>
      <c r="D79" s="2"/>
      <c r="E79" s="2"/>
      <c r="F79" s="2"/>
      <c r="G79" s="2"/>
      <c r="H79" s="2"/>
    </row>
    <row r="80" spans="2:8">
      <c r="B80" s="2" t="s">
        <v>113</v>
      </c>
      <c r="C80" s="2">
        <v>87</v>
      </c>
      <c r="D80" s="2"/>
      <c r="E80" s="2"/>
      <c r="F80" s="2"/>
      <c r="G80" s="2"/>
      <c r="H80" s="2"/>
    </row>
    <row r="81" spans="2:8">
      <c r="B81" s="2" t="s">
        <v>114</v>
      </c>
      <c r="C81" s="2">
        <v>55</v>
      </c>
      <c r="D81" s="2"/>
      <c r="E81" s="2"/>
      <c r="F81" s="2"/>
      <c r="G81" s="2"/>
      <c r="H81" s="2"/>
    </row>
    <row r="82" spans="2:8">
      <c r="B82" s="2" t="s">
        <v>115</v>
      </c>
      <c r="C82" s="2">
        <v>81</v>
      </c>
      <c r="D82" s="2"/>
      <c r="E82" s="2"/>
      <c r="F82" s="2"/>
      <c r="G82" s="2"/>
      <c r="H82" s="2"/>
    </row>
    <row r="83" spans="2:8">
      <c r="B83" s="2" t="s">
        <v>116</v>
      </c>
      <c r="C83" s="2">
        <v>92</v>
      </c>
      <c r="D83" s="2"/>
      <c r="E83" s="2"/>
      <c r="F83" s="2"/>
      <c r="G83" s="2"/>
      <c r="H83" s="2"/>
    </row>
    <row r="84" spans="2:8">
      <c r="B84" s="2" t="s">
        <v>117</v>
      </c>
      <c r="C84" s="2">
        <v>76</v>
      </c>
      <c r="D84" s="2"/>
      <c r="E84" s="2"/>
      <c r="F84" s="2"/>
      <c r="G84" s="2"/>
      <c r="H84" s="2"/>
    </row>
    <row r="85" spans="2:8">
      <c r="B85" s="2" t="s">
        <v>118</v>
      </c>
      <c r="C85" s="2">
        <v>63</v>
      </c>
      <c r="D85" s="2"/>
      <c r="E85" s="2"/>
      <c r="F85" s="2"/>
      <c r="G85" s="2"/>
      <c r="H85" s="2"/>
    </row>
    <row r="86" spans="2:8">
      <c r="B86" s="2" t="s">
        <v>119</v>
      </c>
      <c r="C86" s="2">
        <v>52</v>
      </c>
      <c r="D86" s="2"/>
      <c r="E86" s="2"/>
      <c r="F86" s="2"/>
      <c r="G86" s="2"/>
      <c r="H86" s="2"/>
    </row>
    <row r="87" spans="2:8">
      <c r="B87" s="2" t="s">
        <v>120</v>
      </c>
      <c r="C87" s="2">
        <v>65</v>
      </c>
      <c r="D87" s="2"/>
      <c r="E87" s="2"/>
      <c r="F87" s="2"/>
      <c r="G87" s="2"/>
      <c r="H87" s="2"/>
    </row>
    <row r="88" spans="2:8">
      <c r="B88" s="2" t="s">
        <v>121</v>
      </c>
      <c r="C88" s="2">
        <v>63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5</v>
      </c>
      <c r="D53" s="2"/>
      <c r="E53" s="2"/>
      <c r="F53" s="2"/>
      <c r="G53" s="2"/>
      <c r="H53" s="2"/>
    </row>
    <row r="54" spans="2:8">
      <c r="B54" s="2" t="s">
        <v>87</v>
      </c>
      <c r="C54" s="2">
        <v>5</v>
      </c>
      <c r="D54" s="2"/>
      <c r="E54" s="2"/>
      <c r="F54" s="2"/>
      <c r="G54" s="2"/>
      <c r="H54" s="2"/>
    </row>
    <row r="55" spans="2:8">
      <c r="B55" s="2" t="s">
        <v>88</v>
      </c>
      <c r="C55" s="2">
        <v>6</v>
      </c>
      <c r="D55" s="2"/>
      <c r="E55" s="2"/>
      <c r="F55" s="2"/>
      <c r="G55" s="2"/>
      <c r="H55" s="2"/>
    </row>
    <row r="56" spans="2:8">
      <c r="B56" s="2" t="s">
        <v>89</v>
      </c>
      <c r="C56" s="2">
        <v>5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6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6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10</v>
      </c>
      <c r="D79" s="2"/>
      <c r="E79" s="2"/>
      <c r="F79" s="2"/>
      <c r="G79" s="2"/>
      <c r="H79" s="2"/>
    </row>
    <row r="80" spans="2:8">
      <c r="B80" s="2" t="s">
        <v>113</v>
      </c>
      <c r="C80" s="2">
        <v>9</v>
      </c>
      <c r="D80" s="2"/>
      <c r="E80" s="2"/>
      <c r="F80" s="2"/>
      <c r="G80" s="2"/>
      <c r="H80" s="2"/>
    </row>
    <row r="81" spans="2:8">
      <c r="B81" s="2" t="s">
        <v>114</v>
      </c>
      <c r="C81" s="2">
        <v>6</v>
      </c>
      <c r="D81" s="2"/>
      <c r="E81" s="2"/>
      <c r="F81" s="2"/>
      <c r="G81" s="2"/>
      <c r="H81" s="2"/>
    </row>
    <row r="82" spans="2:8">
      <c r="B82" s="2" t="s">
        <v>115</v>
      </c>
      <c r="C82" s="2">
        <v>8</v>
      </c>
      <c r="D82" s="2"/>
      <c r="E82" s="2"/>
      <c r="F82" s="2"/>
      <c r="G82" s="2"/>
      <c r="H82" s="2"/>
    </row>
    <row r="83" spans="2:8">
      <c r="B83" s="2" t="s">
        <v>116</v>
      </c>
      <c r="C83" s="2">
        <v>9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97</v>
      </c>
      <c r="D3" s="2">
        <v>9</v>
      </c>
      <c r="E3" s="2">
        <v>22</v>
      </c>
      <c r="F3" s="2">
        <v>48</v>
      </c>
      <c r="G3" s="2">
        <v>31</v>
      </c>
      <c r="H3" s="2">
        <v>21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78</v>
      </c>
      <c r="D4" s="2">
        <v>7</v>
      </c>
      <c r="E4" s="2">
        <v>22</v>
      </c>
      <c r="F4" s="2">
        <v>42</v>
      </c>
      <c r="G4" s="2">
        <v>28</v>
      </c>
      <c r="H4" s="2">
        <v>22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77</v>
      </c>
      <c r="D5" s="2">
        <v>7</v>
      </c>
      <c r="E5" s="2">
        <v>21</v>
      </c>
      <c r="F5" s="2">
        <v>40</v>
      </c>
      <c r="G5" s="2">
        <v>28</v>
      </c>
      <c r="H5" s="2">
        <v>23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63</v>
      </c>
      <c r="D6" s="2">
        <v>6</v>
      </c>
      <c r="E6" s="2">
        <v>24</v>
      </c>
      <c r="F6" s="2">
        <v>35</v>
      </c>
      <c r="G6" s="2">
        <v>31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43</v>
      </c>
      <c r="D7" s="2">
        <v>5</v>
      </c>
      <c r="E7" s="2">
        <v>26</v>
      </c>
      <c r="F7" s="2">
        <v>39</v>
      </c>
      <c r="G7" s="2">
        <v>33</v>
      </c>
      <c r="H7" s="2">
        <v>25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91</v>
      </c>
      <c r="D8" s="2">
        <v>10</v>
      </c>
      <c r="E8" s="2">
        <v>27</v>
      </c>
      <c r="F8" s="2">
        <v>39</v>
      </c>
      <c r="G8" s="2">
        <v>32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77</v>
      </c>
      <c r="D9" s="2">
        <v>7</v>
      </c>
      <c r="E9" s="2">
        <v>23</v>
      </c>
      <c r="F9" s="2">
        <v>36</v>
      </c>
      <c r="G9" s="2">
        <v>32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154</v>
      </c>
      <c r="D10" s="2">
        <v>15</v>
      </c>
      <c r="E10" s="2">
        <v>23</v>
      </c>
      <c r="F10" s="2">
        <v>43</v>
      </c>
      <c r="G10" s="2">
        <v>30</v>
      </c>
      <c r="H10" s="2">
        <v>23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151</v>
      </c>
      <c r="D11" s="2">
        <v>16</v>
      </c>
      <c r="E11" s="2">
        <v>25</v>
      </c>
      <c r="F11" s="2">
        <v>40</v>
      </c>
      <c r="G11" s="2">
        <v>32</v>
      </c>
      <c r="H11" s="2">
        <v>26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125</v>
      </c>
      <c r="D12" s="2">
        <v>13</v>
      </c>
      <c r="E12" s="2">
        <v>25</v>
      </c>
      <c r="F12" s="2">
        <v>38</v>
      </c>
      <c r="G12" s="2">
        <v>31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98</v>
      </c>
      <c r="D13" s="2">
        <v>10</v>
      </c>
      <c r="E13" s="2">
        <v>25</v>
      </c>
      <c r="F13" s="2">
        <v>55</v>
      </c>
      <c r="G13" s="2">
        <v>31</v>
      </c>
      <c r="H13" s="2">
        <v>25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51</v>
      </c>
      <c r="D14" s="2">
        <v>5</v>
      </c>
      <c r="E14" s="2">
        <v>26</v>
      </c>
      <c r="F14" s="2">
        <v>46</v>
      </c>
      <c r="G14" s="2">
        <v>33</v>
      </c>
      <c r="H14" s="2">
        <v>25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37</v>
      </c>
      <c r="D15" s="2">
        <v>4</v>
      </c>
      <c r="E15" s="2">
        <v>26</v>
      </c>
      <c r="F15" s="2">
        <v>44</v>
      </c>
      <c r="G15" s="2">
        <v>36</v>
      </c>
      <c r="H15" s="2">
        <v>28</v>
      </c>
      <c r="I15" s="2">
        <v>22</v>
      </c>
    </row>
    <row r="16" spans="1:9">
      <c r="A16" s="3" t="s">
        <v>2</v>
      </c>
      <c r="B16" s="2" t="s">
        <v>256</v>
      </c>
      <c r="C16" s="2">
        <v>26</v>
      </c>
      <c r="D16" s="2">
        <v>3</v>
      </c>
      <c r="E16" s="2">
        <v>29</v>
      </c>
      <c r="F16" s="2">
        <v>54</v>
      </c>
      <c r="G16" s="2">
        <v>35</v>
      </c>
      <c r="H16" s="2">
        <v>27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</v>
      </c>
      <c r="D17" s="2">
        <v>2</v>
      </c>
      <c r="E17" s="2">
        <v>32</v>
      </c>
      <c r="F17" s="2">
        <v>43</v>
      </c>
      <c r="G17" s="2">
        <v>41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25</v>
      </c>
      <c r="F18" s="2">
        <v>29</v>
      </c>
      <c r="G18" s="2">
        <v>29</v>
      </c>
      <c r="H18" s="2">
        <v>23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34</v>
      </c>
      <c r="F19" s="2">
        <v>38</v>
      </c>
      <c r="G19" s="2">
        <v>38</v>
      </c>
      <c r="H19" s="2">
        <v>35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27</v>
      </c>
      <c r="F20" s="2">
        <v>27</v>
      </c>
      <c r="G20" s="2">
        <v>27</v>
      </c>
      <c r="H20" s="2">
        <v>27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42</v>
      </c>
      <c r="F21" s="2">
        <v>63</v>
      </c>
      <c r="G21" s="2">
        <v>60</v>
      </c>
      <c r="H21" s="2">
        <v>31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26</v>
      </c>
      <c r="F23" s="2">
        <v>39</v>
      </c>
      <c r="G23" s="2">
        <v>32</v>
      </c>
      <c r="H23" s="2">
        <v>25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26</v>
      </c>
      <c r="F24" s="2">
        <v>35</v>
      </c>
      <c r="G24" s="2">
        <v>31</v>
      </c>
      <c r="H24" s="2">
        <v>27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63</v>
      </c>
      <c r="D25" s="2">
        <v>8</v>
      </c>
      <c r="E25" s="2">
        <v>29</v>
      </c>
      <c r="F25" s="2">
        <v>45</v>
      </c>
      <c r="G25" s="2">
        <v>37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81</v>
      </c>
      <c r="D26" s="2">
        <v>7</v>
      </c>
      <c r="E26" s="2">
        <v>22</v>
      </c>
      <c r="F26" s="2">
        <v>39</v>
      </c>
      <c r="G26" s="2">
        <v>31</v>
      </c>
      <c r="H26" s="2">
        <v>21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78</v>
      </c>
      <c r="D27" s="2">
        <v>9</v>
      </c>
      <c r="E27" s="2">
        <v>26</v>
      </c>
      <c r="F27" s="2">
        <v>41</v>
      </c>
      <c r="G27" s="2">
        <v>34</v>
      </c>
      <c r="H27" s="2">
        <v>25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81</v>
      </c>
      <c r="D28" s="2">
        <v>8</v>
      </c>
      <c r="E28" s="2">
        <v>23</v>
      </c>
      <c r="F28" s="2">
        <v>40</v>
      </c>
      <c r="G28" s="2">
        <v>30</v>
      </c>
      <c r="H28" s="2">
        <v>22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63</v>
      </c>
      <c r="D29" s="2">
        <v>6</v>
      </c>
      <c r="E29" s="2">
        <v>23</v>
      </c>
      <c r="F29" s="2">
        <v>39</v>
      </c>
      <c r="G29" s="2">
        <v>28</v>
      </c>
      <c r="H29" s="2">
        <v>22</v>
      </c>
      <c r="I29" s="2">
        <v>20</v>
      </c>
    </row>
    <row r="30" spans="1:9">
      <c r="A30" s="3" t="s">
        <v>17</v>
      </c>
      <c r="B30" s="2" t="s">
        <v>270</v>
      </c>
      <c r="C30" s="2">
        <v>85</v>
      </c>
      <c r="D30" s="2">
        <v>8</v>
      </c>
      <c r="E30" s="2">
        <v>22</v>
      </c>
      <c r="F30" s="2">
        <v>39</v>
      </c>
      <c r="G30" s="2">
        <v>27</v>
      </c>
      <c r="H30" s="2">
        <v>23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51</v>
      </c>
      <c r="D31" s="2">
        <v>5</v>
      </c>
      <c r="E31" s="2">
        <v>22</v>
      </c>
      <c r="F31" s="2">
        <v>36</v>
      </c>
      <c r="G31" s="2">
        <v>28</v>
      </c>
      <c r="H31" s="2">
        <v>21</v>
      </c>
      <c r="I31" s="2">
        <v>18</v>
      </c>
    </row>
    <row r="32" spans="1:9">
      <c r="A32" s="3" t="s">
        <v>22</v>
      </c>
      <c r="B32" s="2" t="s">
        <v>272</v>
      </c>
      <c r="C32" s="2">
        <v>76</v>
      </c>
      <c r="D32" s="2">
        <v>8</v>
      </c>
      <c r="E32" s="2">
        <v>26</v>
      </c>
      <c r="F32" s="2">
        <v>39</v>
      </c>
      <c r="G32" s="2">
        <v>33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82</v>
      </c>
      <c r="D33" s="2">
        <v>8</v>
      </c>
      <c r="E33" s="2">
        <v>25</v>
      </c>
      <c r="F33" s="2">
        <v>39</v>
      </c>
      <c r="G33" s="2">
        <v>32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155</v>
      </c>
      <c r="D34" s="2">
        <v>14</v>
      </c>
      <c r="E34" s="2">
        <v>21</v>
      </c>
      <c r="F34" s="2">
        <v>40</v>
      </c>
      <c r="G34" s="2">
        <v>28</v>
      </c>
      <c r="H34" s="2">
        <v>22</v>
      </c>
      <c r="I34" s="2">
        <v>18</v>
      </c>
    </row>
    <row r="35" spans="1:9">
      <c r="A35" s="3" t="s">
        <v>29</v>
      </c>
      <c r="B35" s="2" t="s">
        <v>275</v>
      </c>
      <c r="C35" s="2">
        <v>200</v>
      </c>
      <c r="D35" s="2">
        <v>19</v>
      </c>
      <c r="E35" s="2">
        <v>23</v>
      </c>
      <c r="F35" s="2">
        <v>42</v>
      </c>
      <c r="G35" s="2">
        <v>30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87</v>
      </c>
      <c r="D36" s="2">
        <v>10</v>
      </c>
      <c r="E36" s="2">
        <v>26</v>
      </c>
      <c r="F36" s="2">
        <v>43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94</v>
      </c>
      <c r="D37" s="2">
        <v>10</v>
      </c>
      <c r="E37" s="2">
        <v>25</v>
      </c>
      <c r="F37" s="2">
        <v>40</v>
      </c>
      <c r="G37" s="2">
        <v>33</v>
      </c>
      <c r="H37" s="2">
        <v>24</v>
      </c>
      <c r="I37" s="2">
        <v>22</v>
      </c>
    </row>
    <row r="38" spans="1:9">
      <c r="A38" s="3" t="s">
        <v>31</v>
      </c>
      <c r="B38" s="2" t="s">
        <v>278</v>
      </c>
      <c r="C38" s="2">
        <v>48</v>
      </c>
      <c r="D38" s="2">
        <v>5</v>
      </c>
      <c r="E38" s="2">
        <v>24</v>
      </c>
      <c r="F38" s="2">
        <v>42</v>
      </c>
      <c r="G38" s="2">
        <v>34</v>
      </c>
      <c r="H38" s="2">
        <v>24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37</v>
      </c>
      <c r="D39" s="2">
        <v>4</v>
      </c>
      <c r="E39" s="2">
        <v>29</v>
      </c>
      <c r="F39" s="2">
        <v>42</v>
      </c>
      <c r="G39" s="2">
        <v>36</v>
      </c>
      <c r="H39" s="2">
        <v>31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</v>
      </c>
      <c r="D40" s="2">
        <v>2</v>
      </c>
      <c r="E40" s="2">
        <v>27</v>
      </c>
      <c r="F40" s="2">
        <v>39</v>
      </c>
      <c r="G40" s="2">
        <v>33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15</v>
      </c>
      <c r="D41" s="2">
        <v>2</v>
      </c>
      <c r="E41" s="2">
        <v>26</v>
      </c>
      <c r="F41" s="2">
        <v>43</v>
      </c>
      <c r="G41" s="2">
        <v>31</v>
      </c>
      <c r="H41" s="2">
        <v>29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25</v>
      </c>
      <c r="F42" s="2">
        <v>25</v>
      </c>
      <c r="G42" s="2">
        <v>25</v>
      </c>
      <c r="H42" s="2">
        <v>25</v>
      </c>
      <c r="I42" s="2">
        <v>25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32</v>
      </c>
      <c r="F43" s="2">
        <v>34</v>
      </c>
      <c r="G43" s="2">
        <v>34</v>
      </c>
      <c r="H43" s="2">
        <v>29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</v>
      </c>
      <c r="D46" s="2">
        <v>1</v>
      </c>
      <c r="E46" s="2">
        <v>34</v>
      </c>
      <c r="F46" s="2">
        <v>35</v>
      </c>
      <c r="G46" s="2">
        <v>35</v>
      </c>
      <c r="H46" s="2">
        <v>34</v>
      </c>
      <c r="I46" s="2">
        <v>34</v>
      </c>
    </row>
    <row r="47" spans="1:9">
      <c r="B47" s="2" t="s">
        <v>287</v>
      </c>
      <c r="C47" s="2">
        <v>10</v>
      </c>
      <c r="D47" s="2">
        <v>1</v>
      </c>
      <c r="E47" s="2">
        <v>32</v>
      </c>
      <c r="F47" s="2">
        <v>45</v>
      </c>
      <c r="G47" s="2">
        <v>44</v>
      </c>
      <c r="H47" s="2">
        <v>32</v>
      </c>
      <c r="I47" s="2">
        <v>24</v>
      </c>
    </row>
    <row r="48" spans="1:9">
      <c r="B48" s="2" t="s">
        <v>288</v>
      </c>
      <c r="C48" s="2">
        <v>15</v>
      </c>
      <c r="D48" s="2">
        <v>2</v>
      </c>
      <c r="E48" s="2">
        <v>28</v>
      </c>
      <c r="F48" s="2">
        <v>37</v>
      </c>
      <c r="G48" s="2">
        <v>35</v>
      </c>
      <c r="H48" s="2">
        <v>27</v>
      </c>
      <c r="I48" s="2">
        <v>24</v>
      </c>
    </row>
    <row r="49" spans="2:9">
      <c r="B49" s="2" t="s">
        <v>289</v>
      </c>
      <c r="C49" s="2">
        <v>84</v>
      </c>
      <c r="D49" s="2">
        <v>9</v>
      </c>
      <c r="E49" s="2">
        <v>27</v>
      </c>
      <c r="F49" s="2">
        <v>48</v>
      </c>
      <c r="G49" s="2">
        <v>37</v>
      </c>
      <c r="H49" s="2">
        <v>27</v>
      </c>
      <c r="I49" s="2">
        <v>23</v>
      </c>
    </row>
    <row r="50" spans="2:9">
      <c r="B50" s="2" t="s">
        <v>290</v>
      </c>
      <c r="C50" s="2">
        <v>99</v>
      </c>
      <c r="D50" s="2">
        <v>9</v>
      </c>
      <c r="E50" s="2">
        <v>22</v>
      </c>
      <c r="F50" s="2">
        <v>41</v>
      </c>
      <c r="G50" s="2">
        <v>28</v>
      </c>
      <c r="H50" s="2">
        <v>23</v>
      </c>
      <c r="I50" s="2">
        <v>19</v>
      </c>
    </row>
    <row r="51" spans="2:9">
      <c r="B51" s="2" t="s">
        <v>291</v>
      </c>
      <c r="C51" s="2">
        <v>79</v>
      </c>
      <c r="D51" s="2">
        <v>8</v>
      </c>
      <c r="E51" s="2">
        <v>24</v>
      </c>
      <c r="F51" s="2">
        <v>57</v>
      </c>
      <c r="G51" s="2">
        <v>32</v>
      </c>
      <c r="H51" s="2">
        <v>23</v>
      </c>
      <c r="I51" s="2">
        <v>21</v>
      </c>
    </row>
    <row r="52" spans="2:9">
      <c r="B52" s="2" t="s">
        <v>292</v>
      </c>
      <c r="C52" s="2">
        <v>71</v>
      </c>
      <c r="D52" s="2">
        <v>7</v>
      </c>
      <c r="E52" s="2">
        <v>22</v>
      </c>
      <c r="F52" s="2">
        <v>34</v>
      </c>
      <c r="G52" s="2">
        <v>30</v>
      </c>
      <c r="H52" s="2">
        <v>22</v>
      </c>
      <c r="I52" s="2">
        <v>18</v>
      </c>
    </row>
    <row r="53" spans="2:9">
      <c r="B53" s="2" t="s">
        <v>293</v>
      </c>
      <c r="C53" s="2">
        <v>51</v>
      </c>
      <c r="D53" s="2">
        <v>5</v>
      </c>
      <c r="E53" s="2">
        <v>22</v>
      </c>
      <c r="F53" s="2">
        <v>39</v>
      </c>
      <c r="G53" s="2">
        <v>30</v>
      </c>
      <c r="H53" s="2">
        <v>23</v>
      </c>
      <c r="I53" s="2">
        <v>17</v>
      </c>
    </row>
    <row r="54" spans="2:9">
      <c r="B54" s="2" t="s">
        <v>294</v>
      </c>
      <c r="C54" s="2">
        <v>47</v>
      </c>
      <c r="D54" s="2">
        <v>5</v>
      </c>
      <c r="E54" s="2">
        <v>23</v>
      </c>
      <c r="F54" s="2">
        <v>41</v>
      </c>
      <c r="G54" s="2">
        <v>31</v>
      </c>
      <c r="H54" s="2">
        <v>23</v>
      </c>
      <c r="I54" s="2">
        <v>19</v>
      </c>
    </row>
    <row r="55" spans="2:9">
      <c r="B55" s="2" t="s">
        <v>295</v>
      </c>
      <c r="C55" s="2">
        <v>57</v>
      </c>
      <c r="D55" s="2">
        <v>6</v>
      </c>
      <c r="E55" s="2">
        <v>24</v>
      </c>
      <c r="F55" s="2">
        <v>34</v>
      </c>
      <c r="G55" s="2">
        <v>29</v>
      </c>
      <c r="H55" s="2">
        <v>23</v>
      </c>
      <c r="I55" s="2">
        <v>21</v>
      </c>
    </row>
    <row r="56" spans="2:9">
      <c r="B56" s="2" t="s">
        <v>296</v>
      </c>
      <c r="C56" s="2">
        <v>47</v>
      </c>
      <c r="D56" s="2">
        <v>5</v>
      </c>
      <c r="E56" s="2">
        <v>24</v>
      </c>
      <c r="F56" s="2">
        <v>35</v>
      </c>
      <c r="G56" s="2">
        <v>31</v>
      </c>
      <c r="H56" s="2">
        <v>25</v>
      </c>
      <c r="I56" s="2">
        <v>22</v>
      </c>
    </row>
    <row r="57" spans="2:9">
      <c r="B57" s="2" t="s">
        <v>297</v>
      </c>
      <c r="C57" s="2">
        <v>69</v>
      </c>
      <c r="D57" s="2">
        <v>7</v>
      </c>
      <c r="E57" s="2">
        <v>23</v>
      </c>
      <c r="F57" s="2">
        <v>38</v>
      </c>
      <c r="G57" s="2">
        <v>29</v>
      </c>
      <c r="H57" s="2">
        <v>24</v>
      </c>
      <c r="I57" s="2">
        <v>20</v>
      </c>
    </row>
    <row r="58" spans="2:9">
      <c r="B58" s="2" t="s">
        <v>298</v>
      </c>
      <c r="C58" s="2">
        <v>64</v>
      </c>
      <c r="D58" s="2">
        <v>6</v>
      </c>
      <c r="E58" s="2">
        <v>22</v>
      </c>
      <c r="F58" s="2">
        <v>37</v>
      </c>
      <c r="G58" s="2">
        <v>26</v>
      </c>
      <c r="H58" s="2">
        <v>21</v>
      </c>
      <c r="I58" s="2">
        <v>19</v>
      </c>
    </row>
    <row r="59" spans="2:9">
      <c r="B59" s="2" t="s">
        <v>299</v>
      </c>
      <c r="C59" s="2">
        <v>150</v>
      </c>
      <c r="D59" s="2">
        <v>15</v>
      </c>
      <c r="E59" s="2">
        <v>24</v>
      </c>
      <c r="F59" s="2">
        <v>36</v>
      </c>
      <c r="G59" s="2">
        <v>29</v>
      </c>
      <c r="H59" s="2">
        <v>24</v>
      </c>
      <c r="I59" s="2">
        <v>21</v>
      </c>
    </row>
    <row r="60" spans="2:9">
      <c r="B60" s="2" t="s">
        <v>300</v>
      </c>
      <c r="C60" s="2">
        <v>237</v>
      </c>
      <c r="D60" s="2">
        <v>24</v>
      </c>
      <c r="E60" s="2">
        <v>24</v>
      </c>
      <c r="F60" s="2">
        <v>51</v>
      </c>
      <c r="G60" s="2">
        <v>31</v>
      </c>
      <c r="H60" s="2">
        <v>24</v>
      </c>
      <c r="I60" s="2">
        <v>21</v>
      </c>
    </row>
    <row r="61" spans="2:9">
      <c r="B61" s="2" t="s">
        <v>301</v>
      </c>
      <c r="C61" s="2">
        <v>178</v>
      </c>
      <c r="D61" s="2">
        <v>19</v>
      </c>
      <c r="E61" s="2">
        <v>25</v>
      </c>
      <c r="F61" s="2">
        <v>42</v>
      </c>
      <c r="G61" s="2">
        <v>32</v>
      </c>
      <c r="H61" s="2">
        <v>27</v>
      </c>
      <c r="I61" s="2">
        <v>22</v>
      </c>
    </row>
    <row r="62" spans="2:9">
      <c r="B62" s="2" t="s">
        <v>302</v>
      </c>
      <c r="C62" s="2">
        <v>67</v>
      </c>
      <c r="D62" s="2">
        <v>7</v>
      </c>
      <c r="E62" s="2">
        <v>26</v>
      </c>
      <c r="F62" s="2">
        <v>45</v>
      </c>
      <c r="G62" s="2">
        <v>31</v>
      </c>
      <c r="H62" s="2">
        <v>25</v>
      </c>
      <c r="I62" s="2">
        <v>22</v>
      </c>
    </row>
    <row r="63" spans="2:9">
      <c r="B63" s="2" t="s">
        <v>303</v>
      </c>
      <c r="C63" s="2">
        <v>61</v>
      </c>
      <c r="D63" s="2">
        <v>7</v>
      </c>
      <c r="E63" s="2">
        <v>26</v>
      </c>
      <c r="F63" s="2">
        <v>49</v>
      </c>
      <c r="G63" s="2">
        <v>35</v>
      </c>
      <c r="H63" s="2">
        <v>25</v>
      </c>
      <c r="I63" s="2">
        <v>22</v>
      </c>
    </row>
    <row r="64" spans="2:9">
      <c r="B64" s="2" t="s">
        <v>304</v>
      </c>
      <c r="C64" s="2">
        <v>23</v>
      </c>
      <c r="D64" s="2">
        <v>2</v>
      </c>
      <c r="E64" s="2">
        <v>25</v>
      </c>
      <c r="F64" s="2">
        <v>46</v>
      </c>
      <c r="G64" s="2">
        <v>36</v>
      </c>
      <c r="H64" s="2">
        <v>20</v>
      </c>
      <c r="I64" s="2">
        <v>19</v>
      </c>
    </row>
    <row r="65" spans="2:9">
      <c r="B65" s="2" t="s">
        <v>305</v>
      </c>
      <c r="C65" s="2">
        <v>16</v>
      </c>
      <c r="D65" s="2">
        <v>2</v>
      </c>
      <c r="E65" s="2">
        <v>27</v>
      </c>
      <c r="F65" s="2">
        <v>44</v>
      </c>
      <c r="G65" s="2">
        <v>32</v>
      </c>
      <c r="H65" s="2">
        <v>27</v>
      </c>
      <c r="I65" s="2">
        <v>22</v>
      </c>
    </row>
    <row r="66" spans="2:9">
      <c r="B66" s="2" t="s">
        <v>306</v>
      </c>
      <c r="C66" s="2">
        <v>7</v>
      </c>
      <c r="D66" s="2">
        <v>1</v>
      </c>
      <c r="E66" s="2">
        <v>29</v>
      </c>
      <c r="F66" s="2">
        <v>43</v>
      </c>
      <c r="G66" s="2">
        <v>37</v>
      </c>
      <c r="H66" s="2">
        <v>23</v>
      </c>
      <c r="I66" s="2">
        <v>22</v>
      </c>
    </row>
    <row r="67" spans="2:9">
      <c r="B67" s="2" t="s">
        <v>307</v>
      </c>
      <c r="C67" s="2">
        <v>4</v>
      </c>
      <c r="D67" s="2">
        <v>1</v>
      </c>
      <c r="E67" s="2">
        <v>20</v>
      </c>
      <c r="F67" s="2">
        <v>42</v>
      </c>
      <c r="G67" s="2">
        <v>42</v>
      </c>
      <c r="H67" s="2">
        <v>14</v>
      </c>
      <c r="I67" s="2">
        <v>12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20</v>
      </c>
      <c r="F70" s="2">
        <v>36</v>
      </c>
      <c r="G70" s="2">
        <v>36</v>
      </c>
      <c r="H70" s="2">
        <v>17</v>
      </c>
      <c r="I70" s="2">
        <v>16</v>
      </c>
    </row>
    <row r="71" spans="2:9">
      <c r="B71" s="2" t="s">
        <v>311</v>
      </c>
      <c r="C71" s="2">
        <v>5</v>
      </c>
      <c r="D71" s="2">
        <v>1</v>
      </c>
      <c r="E71" s="2">
        <v>28</v>
      </c>
      <c r="F71" s="2">
        <v>37</v>
      </c>
      <c r="G71" s="2">
        <v>37</v>
      </c>
      <c r="H71" s="2">
        <v>28</v>
      </c>
      <c r="I71" s="2">
        <v>23</v>
      </c>
    </row>
    <row r="72" spans="2:9">
      <c r="B72" s="2" t="s">
        <v>312</v>
      </c>
      <c r="C72" s="2">
        <v>12</v>
      </c>
      <c r="D72" s="2">
        <v>1</v>
      </c>
      <c r="E72" s="2">
        <v>23</v>
      </c>
      <c r="F72" s="2">
        <v>33</v>
      </c>
      <c r="G72" s="2">
        <v>32</v>
      </c>
      <c r="H72" s="2">
        <v>25</v>
      </c>
      <c r="I72" s="2">
        <v>18</v>
      </c>
    </row>
    <row r="73" spans="2:9">
      <c r="B73" s="2" t="s">
        <v>313</v>
      </c>
      <c r="C73" s="2">
        <v>61</v>
      </c>
      <c r="D73" s="2">
        <v>6</v>
      </c>
      <c r="E73" s="2">
        <v>25</v>
      </c>
      <c r="F73" s="2">
        <v>42</v>
      </c>
      <c r="G73" s="2">
        <v>32</v>
      </c>
      <c r="H73" s="2">
        <v>26</v>
      </c>
      <c r="I73" s="2">
        <v>22</v>
      </c>
    </row>
    <row r="74" spans="2:9">
      <c r="B74" s="2" t="s">
        <v>314</v>
      </c>
      <c r="C74" s="2">
        <v>103</v>
      </c>
      <c r="D74" s="2">
        <v>9</v>
      </c>
      <c r="E74" s="2">
        <v>22</v>
      </c>
      <c r="F74" s="2">
        <v>47</v>
      </c>
      <c r="G74" s="2">
        <v>30</v>
      </c>
      <c r="H74" s="2">
        <v>20</v>
      </c>
      <c r="I74" s="2">
        <v>18</v>
      </c>
    </row>
    <row r="75" spans="2:9">
      <c r="B75" s="2" t="s">
        <v>315</v>
      </c>
      <c r="C75" s="2">
        <v>102</v>
      </c>
      <c r="D75" s="2">
        <v>10</v>
      </c>
      <c r="E75" s="2">
        <v>24</v>
      </c>
      <c r="F75" s="2">
        <v>45</v>
      </c>
      <c r="G75" s="2">
        <v>31</v>
      </c>
      <c r="H75" s="2">
        <v>26</v>
      </c>
      <c r="I75" s="2">
        <v>19</v>
      </c>
    </row>
    <row r="76" spans="2:9">
      <c r="B76" s="2" t="s">
        <v>316</v>
      </c>
      <c r="C76" s="2">
        <v>92</v>
      </c>
      <c r="D76" s="2">
        <v>10</v>
      </c>
      <c r="E76" s="2">
        <v>26</v>
      </c>
      <c r="F76" s="2">
        <v>42</v>
      </c>
      <c r="G76" s="2">
        <v>33</v>
      </c>
      <c r="H76" s="2">
        <v>25</v>
      </c>
      <c r="I76" s="2">
        <v>22</v>
      </c>
    </row>
    <row r="77" spans="2:9">
      <c r="B77" s="2" t="s">
        <v>317</v>
      </c>
      <c r="C77" s="2">
        <v>57</v>
      </c>
      <c r="D77" s="2">
        <v>6</v>
      </c>
      <c r="E77" s="2">
        <v>24</v>
      </c>
      <c r="F77" s="2">
        <v>40</v>
      </c>
      <c r="G77" s="2">
        <v>32</v>
      </c>
      <c r="H77" s="2">
        <v>23</v>
      </c>
      <c r="I77" s="2">
        <v>20</v>
      </c>
    </row>
    <row r="78" spans="2:9">
      <c r="B78" s="2" t="s">
        <v>318</v>
      </c>
      <c r="C78" s="2">
        <v>100</v>
      </c>
      <c r="D78" s="2">
        <v>10</v>
      </c>
      <c r="E78" s="2">
        <v>25</v>
      </c>
      <c r="F78" s="2">
        <v>44</v>
      </c>
      <c r="G78" s="2">
        <v>32</v>
      </c>
      <c r="H78" s="2">
        <v>26</v>
      </c>
      <c r="I78" s="2">
        <v>22</v>
      </c>
    </row>
    <row r="79" spans="2:9">
      <c r="B79" s="2" t="s">
        <v>319</v>
      </c>
      <c r="C79" s="2">
        <v>100</v>
      </c>
      <c r="D79" s="2">
        <v>10</v>
      </c>
      <c r="E79" s="2">
        <v>24</v>
      </c>
      <c r="F79" s="2">
        <v>40</v>
      </c>
      <c r="G79" s="2">
        <v>31</v>
      </c>
      <c r="H79" s="2">
        <v>25</v>
      </c>
      <c r="I79" s="2">
        <v>21</v>
      </c>
    </row>
    <row r="80" spans="2:9">
      <c r="B80" s="2" t="s">
        <v>320</v>
      </c>
      <c r="C80" s="2">
        <v>87</v>
      </c>
      <c r="D80" s="2">
        <v>9</v>
      </c>
      <c r="E80" s="2">
        <v>26</v>
      </c>
      <c r="F80" s="2">
        <v>43</v>
      </c>
      <c r="G80" s="2">
        <v>32</v>
      </c>
      <c r="H80" s="2">
        <v>27</v>
      </c>
      <c r="I80" s="2">
        <v>23</v>
      </c>
    </row>
    <row r="81" spans="2:9">
      <c r="B81" s="2" t="s">
        <v>321</v>
      </c>
      <c r="C81" s="2">
        <v>55</v>
      </c>
      <c r="D81" s="2">
        <v>6</v>
      </c>
      <c r="E81" s="2">
        <v>26</v>
      </c>
      <c r="F81" s="2">
        <v>51</v>
      </c>
      <c r="G81" s="2">
        <v>30</v>
      </c>
      <c r="H81" s="2">
        <v>25</v>
      </c>
      <c r="I81" s="2">
        <v>22</v>
      </c>
    </row>
    <row r="82" spans="2:9">
      <c r="B82" s="2" t="s">
        <v>322</v>
      </c>
      <c r="C82" s="2">
        <v>81</v>
      </c>
      <c r="D82" s="2">
        <v>8</v>
      </c>
      <c r="E82" s="2">
        <v>25</v>
      </c>
      <c r="F82" s="2">
        <v>44</v>
      </c>
      <c r="G82" s="2">
        <v>32</v>
      </c>
      <c r="H82" s="2">
        <v>25</v>
      </c>
      <c r="I82" s="2">
        <v>21</v>
      </c>
    </row>
    <row r="83" spans="2:9">
      <c r="B83" s="2" t="s">
        <v>323</v>
      </c>
      <c r="C83" s="2">
        <v>92</v>
      </c>
      <c r="D83" s="2">
        <v>9</v>
      </c>
      <c r="E83" s="2">
        <v>25</v>
      </c>
      <c r="F83" s="2">
        <v>39</v>
      </c>
      <c r="G83" s="2">
        <v>30</v>
      </c>
      <c r="H83" s="2">
        <v>26</v>
      </c>
      <c r="I83" s="2">
        <v>22</v>
      </c>
    </row>
    <row r="84" spans="2:9">
      <c r="B84" s="2" t="s">
        <v>324</v>
      </c>
      <c r="C84" s="2">
        <v>76</v>
      </c>
      <c r="D84" s="2">
        <v>8</v>
      </c>
      <c r="E84" s="2">
        <v>26</v>
      </c>
      <c r="F84" s="2">
        <v>40</v>
      </c>
      <c r="G84" s="2">
        <v>32</v>
      </c>
      <c r="H84" s="2">
        <v>26</v>
      </c>
      <c r="I84" s="2">
        <v>22</v>
      </c>
    </row>
    <row r="85" spans="2:9">
      <c r="B85" s="2" t="s">
        <v>325</v>
      </c>
      <c r="C85" s="2">
        <v>63</v>
      </c>
      <c r="D85" s="2">
        <v>7</v>
      </c>
      <c r="E85" s="2">
        <v>26</v>
      </c>
      <c r="F85" s="2">
        <v>56</v>
      </c>
      <c r="G85" s="2">
        <v>34</v>
      </c>
      <c r="H85" s="2">
        <v>25</v>
      </c>
      <c r="I85" s="2">
        <v>22</v>
      </c>
    </row>
    <row r="86" spans="2:9">
      <c r="B86" s="2" t="s">
        <v>326</v>
      </c>
      <c r="C86" s="2">
        <v>52</v>
      </c>
      <c r="D86" s="2">
        <v>6</v>
      </c>
      <c r="E86" s="2">
        <v>26</v>
      </c>
      <c r="F86" s="2">
        <v>48</v>
      </c>
      <c r="G86" s="2">
        <v>32</v>
      </c>
      <c r="H86" s="2">
        <v>27</v>
      </c>
      <c r="I86" s="2">
        <v>23</v>
      </c>
    </row>
    <row r="87" spans="2:9">
      <c r="B87" s="2" t="s">
        <v>327</v>
      </c>
      <c r="C87" s="2">
        <v>65</v>
      </c>
      <c r="D87" s="2">
        <v>7</v>
      </c>
      <c r="E87" s="2">
        <v>25</v>
      </c>
      <c r="F87" s="2">
        <v>39</v>
      </c>
      <c r="G87" s="2">
        <v>32</v>
      </c>
      <c r="H87" s="2">
        <v>24</v>
      </c>
      <c r="I87" s="2">
        <v>22</v>
      </c>
    </row>
    <row r="88" spans="2:9">
      <c r="B88" s="2" t="s">
        <v>328</v>
      </c>
      <c r="C88" s="2">
        <v>63</v>
      </c>
      <c r="D88" s="2">
        <v>7</v>
      </c>
      <c r="E88" s="2">
        <v>26</v>
      </c>
      <c r="F88" s="2">
        <v>39</v>
      </c>
      <c r="G88" s="2">
        <v>32</v>
      </c>
      <c r="H88" s="2">
        <v>26</v>
      </c>
      <c r="I88" s="2">
        <v>23</v>
      </c>
    </row>
    <row r="89" spans="2:9">
      <c r="B89" s="2" t="s">
        <v>329</v>
      </c>
      <c r="C89" s="2">
        <v>20</v>
      </c>
      <c r="D89" s="2">
        <v>3</v>
      </c>
      <c r="E89" s="2">
        <v>33</v>
      </c>
      <c r="F89" s="2">
        <v>50</v>
      </c>
      <c r="G89" s="2">
        <v>37</v>
      </c>
      <c r="H89" s="2">
        <v>33</v>
      </c>
      <c r="I89" s="2">
        <v>32</v>
      </c>
    </row>
    <row r="90" spans="2:9">
      <c r="B90" s="2" t="s">
        <v>330</v>
      </c>
      <c r="C90" s="2">
        <v>16</v>
      </c>
      <c r="D90" s="2">
        <v>2</v>
      </c>
      <c r="E90" s="2">
        <v>28</v>
      </c>
      <c r="F90" s="2">
        <v>41</v>
      </c>
      <c r="G90" s="2">
        <v>32</v>
      </c>
      <c r="H90" s="2">
        <v>26</v>
      </c>
      <c r="I90" s="2">
        <v>24</v>
      </c>
    </row>
    <row r="91" spans="2:9">
      <c r="B91" s="2" t="s">
        <v>331</v>
      </c>
      <c r="C91" s="2">
        <v>6</v>
      </c>
      <c r="D91" s="2">
        <v>1</v>
      </c>
      <c r="E91" s="2">
        <v>16</v>
      </c>
      <c r="F91" s="2">
        <v>31</v>
      </c>
      <c r="G91" s="2">
        <v>31</v>
      </c>
      <c r="H91" s="2">
        <v>9</v>
      </c>
      <c r="I91" s="2">
        <v>9</v>
      </c>
    </row>
    <row r="92" spans="2:9">
      <c r="B92" s="2" t="s">
        <v>332</v>
      </c>
      <c r="C92" s="2">
        <v>11</v>
      </c>
      <c r="D92" s="2">
        <v>1</v>
      </c>
      <c r="E92" s="2">
        <v>22</v>
      </c>
      <c r="F92" s="2">
        <v>32</v>
      </c>
      <c r="G92" s="2">
        <v>26</v>
      </c>
      <c r="H92" s="2">
        <v>23</v>
      </c>
      <c r="I92" s="2">
        <v>18</v>
      </c>
    </row>
    <row r="93" spans="2:9">
      <c r="B93" s="2" t="s">
        <v>333</v>
      </c>
      <c r="C93" s="2">
        <v>12</v>
      </c>
      <c r="D93" s="2">
        <v>1</v>
      </c>
      <c r="E93" s="2">
        <v>21</v>
      </c>
      <c r="F93" s="2">
        <v>46</v>
      </c>
      <c r="G93" s="2">
        <v>34</v>
      </c>
      <c r="H93" s="2">
        <v>15</v>
      </c>
      <c r="I93" s="2">
        <v>14</v>
      </c>
    </row>
    <row r="94" spans="2:9">
      <c r="B94" s="2" t="s">
        <v>334</v>
      </c>
      <c r="C94" s="2">
        <v>9</v>
      </c>
      <c r="D94" s="2">
        <v>1</v>
      </c>
      <c r="E94" s="2">
        <v>32</v>
      </c>
      <c r="F94" s="2">
        <v>41</v>
      </c>
      <c r="G94" s="2">
        <v>41</v>
      </c>
      <c r="H94" s="2">
        <v>29</v>
      </c>
      <c r="I94" s="2">
        <v>26</v>
      </c>
    </row>
    <row r="95" spans="2:9">
      <c r="B95" s="2" t="s">
        <v>335</v>
      </c>
      <c r="C95" s="2">
        <v>1</v>
      </c>
      <c r="D95" s="2">
        <v>1</v>
      </c>
      <c r="E95" s="2">
        <v>31</v>
      </c>
      <c r="F95" s="2">
        <v>31</v>
      </c>
      <c r="G95" s="2">
        <v>31</v>
      </c>
      <c r="H95" s="2">
        <v>31</v>
      </c>
      <c r="I95" s="2">
        <v>31</v>
      </c>
    </row>
    <row r="96" spans="2:9">
      <c r="B96" s="2" t="s">
        <v>336</v>
      </c>
      <c r="C96" s="2">
        <v>4</v>
      </c>
      <c r="D96" s="2">
        <v>1</v>
      </c>
      <c r="E96" s="2">
        <v>34</v>
      </c>
      <c r="F96" s="2">
        <v>38</v>
      </c>
      <c r="G96" s="2">
        <v>38</v>
      </c>
      <c r="H96" s="2">
        <v>36</v>
      </c>
      <c r="I96" s="2">
        <v>32</v>
      </c>
    </row>
    <row r="97" spans="2:9">
      <c r="B97" s="2" t="s">
        <v>337</v>
      </c>
      <c r="C97" s="2">
        <v>4</v>
      </c>
      <c r="D97" s="2">
        <v>1</v>
      </c>
      <c r="E97" s="2">
        <v>34</v>
      </c>
      <c r="F97" s="2">
        <v>39</v>
      </c>
      <c r="G97" s="2">
        <v>39</v>
      </c>
      <c r="H97" s="2">
        <v>38</v>
      </c>
      <c r="I97" s="2">
        <v>32</v>
      </c>
    </row>
    <row r="98" spans="2:9">
      <c r="B98" s="2" t="s">
        <v>338</v>
      </c>
      <c r="C98" s="2">
        <v>32</v>
      </c>
      <c r="D98" s="2">
        <v>3</v>
      </c>
      <c r="E98" s="2">
        <v>25</v>
      </c>
      <c r="F98" s="2">
        <v>40</v>
      </c>
      <c r="G98" s="2">
        <v>35</v>
      </c>
      <c r="H98" s="2">
        <v>26</v>
      </c>
      <c r="I98" s="2">
        <v>20</v>
      </c>
    </row>
    <row r="99" spans="2:9">
      <c r="B99" s="2" t="s">
        <v>339</v>
      </c>
      <c r="C99" s="2">
        <v>30</v>
      </c>
      <c r="D99" s="2">
        <v>4</v>
      </c>
      <c r="E99" s="2">
        <v>31</v>
      </c>
      <c r="F99" s="2">
        <v>48</v>
      </c>
      <c r="G99" s="2">
        <v>40</v>
      </c>
      <c r="H99" s="2">
        <v>31</v>
      </c>
      <c r="I99" s="2">
        <v>28</v>
      </c>
    </row>
    <row r="100" spans="2:9">
      <c r="B100" s="2" t="s">
        <v>340</v>
      </c>
      <c r="C100" s="2">
        <v>56</v>
      </c>
      <c r="D100" s="2">
        <v>6</v>
      </c>
      <c r="E100" s="2">
        <v>25</v>
      </c>
      <c r="F100" s="2">
        <v>43</v>
      </c>
      <c r="G100" s="2">
        <v>31</v>
      </c>
      <c r="H100" s="2">
        <v>25</v>
      </c>
      <c r="I100" s="2">
        <v>21</v>
      </c>
    </row>
    <row r="101" spans="2:9">
      <c r="B101" s="2" t="s">
        <v>341</v>
      </c>
      <c r="C101" s="2">
        <v>50</v>
      </c>
      <c r="D101" s="2">
        <v>5</v>
      </c>
      <c r="E101" s="2">
        <v>25</v>
      </c>
      <c r="F101" s="2">
        <v>42</v>
      </c>
      <c r="G101" s="2">
        <v>33</v>
      </c>
      <c r="H101" s="2">
        <v>25</v>
      </c>
      <c r="I101" s="2">
        <v>21</v>
      </c>
    </row>
    <row r="102" spans="2:9">
      <c r="B102" s="2" t="s">
        <v>342</v>
      </c>
      <c r="C102" s="2">
        <v>80</v>
      </c>
      <c r="D102" s="2">
        <v>9</v>
      </c>
      <c r="E102" s="2">
        <v>26</v>
      </c>
      <c r="F102" s="2">
        <v>49</v>
      </c>
      <c r="G102" s="2">
        <v>32</v>
      </c>
      <c r="H102" s="2">
        <v>26</v>
      </c>
      <c r="I102" s="2">
        <v>22</v>
      </c>
    </row>
    <row r="103" spans="2:9">
      <c r="B103" s="2" t="s">
        <v>343</v>
      </c>
      <c r="C103" s="2">
        <v>53</v>
      </c>
      <c r="D103" s="2">
        <v>6</v>
      </c>
      <c r="E103" s="2">
        <v>27</v>
      </c>
      <c r="F103" s="2">
        <v>37</v>
      </c>
      <c r="G103" s="2">
        <v>31</v>
      </c>
      <c r="H103" s="2">
        <v>27</v>
      </c>
      <c r="I103" s="2">
        <v>24</v>
      </c>
    </row>
    <row r="104" spans="2:9">
      <c r="B104" s="2" t="s">
        <v>344</v>
      </c>
      <c r="C104" s="2">
        <v>56</v>
      </c>
      <c r="D104" s="2">
        <v>6</v>
      </c>
      <c r="E104" s="2">
        <v>27</v>
      </c>
      <c r="F104" s="2">
        <v>47</v>
      </c>
      <c r="G104" s="2">
        <v>35</v>
      </c>
      <c r="H104" s="2">
        <v>27</v>
      </c>
      <c r="I104" s="2">
        <v>23</v>
      </c>
    </row>
    <row r="105" spans="2:9">
      <c r="B105" s="2" t="s">
        <v>345</v>
      </c>
      <c r="C105" s="2">
        <v>85</v>
      </c>
      <c r="D105" s="2">
        <v>9</v>
      </c>
      <c r="E105" s="2">
        <v>26</v>
      </c>
      <c r="F105" s="2">
        <v>40</v>
      </c>
      <c r="G105" s="2">
        <v>33</v>
      </c>
      <c r="H105" s="2">
        <v>25</v>
      </c>
      <c r="I105" s="2">
        <v>21</v>
      </c>
    </row>
    <row r="106" spans="2:9">
      <c r="B106" s="2" t="s">
        <v>346</v>
      </c>
      <c r="C106" s="2">
        <v>94</v>
      </c>
      <c r="D106" s="2">
        <v>10</v>
      </c>
      <c r="E106" s="2">
        <v>26</v>
      </c>
      <c r="F106" s="2">
        <v>53</v>
      </c>
      <c r="G106" s="2">
        <v>32</v>
      </c>
      <c r="H106" s="2">
        <v>25</v>
      </c>
      <c r="I106" s="2">
        <v>22</v>
      </c>
    </row>
    <row r="107" spans="2:9">
      <c r="B107" s="2" t="s">
        <v>347</v>
      </c>
      <c r="C107" s="2">
        <v>96</v>
      </c>
      <c r="D107" s="2">
        <v>10</v>
      </c>
      <c r="E107" s="2">
        <v>26</v>
      </c>
      <c r="F107" s="2">
        <v>47</v>
      </c>
      <c r="G107" s="2">
        <v>35</v>
      </c>
      <c r="H107" s="2">
        <v>26</v>
      </c>
      <c r="I107" s="2">
        <v>22</v>
      </c>
    </row>
    <row r="108" spans="2:9">
      <c r="B108" s="2" t="s">
        <v>348</v>
      </c>
      <c r="C108" s="2">
        <v>74</v>
      </c>
      <c r="D108" s="2">
        <v>8</v>
      </c>
      <c r="E108" s="2">
        <v>26</v>
      </c>
      <c r="F108" s="2">
        <v>41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59</v>
      </c>
      <c r="D109" s="2">
        <v>8</v>
      </c>
      <c r="E109" s="2">
        <v>33</v>
      </c>
      <c r="F109" s="2">
        <v>47</v>
      </c>
      <c r="G109" s="2">
        <v>39</v>
      </c>
      <c r="H109" s="2">
        <v>32</v>
      </c>
      <c r="I109" s="2">
        <v>29</v>
      </c>
    </row>
    <row r="110" spans="2:9">
      <c r="B110" s="2" t="s">
        <v>350</v>
      </c>
      <c r="C110" s="2">
        <v>48</v>
      </c>
      <c r="D110" s="2">
        <v>6</v>
      </c>
      <c r="E110" s="2">
        <v>29</v>
      </c>
      <c r="F110" s="2">
        <v>59</v>
      </c>
      <c r="G110" s="2">
        <v>34</v>
      </c>
      <c r="H110" s="2">
        <v>29</v>
      </c>
      <c r="I110" s="2">
        <v>25</v>
      </c>
    </row>
    <row r="111" spans="2:9">
      <c r="B111" s="2" t="s">
        <v>351</v>
      </c>
      <c r="C111" s="2">
        <v>56</v>
      </c>
      <c r="D111" s="2">
        <v>6</v>
      </c>
      <c r="E111" s="2">
        <v>24</v>
      </c>
      <c r="F111" s="2">
        <v>39</v>
      </c>
      <c r="G111" s="2">
        <v>29</v>
      </c>
      <c r="H111" s="2">
        <v>23</v>
      </c>
      <c r="I111" s="2">
        <v>21</v>
      </c>
    </row>
    <row r="112" spans="2:9">
      <c r="B112" s="2" t="s">
        <v>352</v>
      </c>
      <c r="C112" s="2">
        <v>40</v>
      </c>
      <c r="D112" s="2">
        <v>4</v>
      </c>
      <c r="E112" s="2">
        <v>24</v>
      </c>
      <c r="F112" s="2">
        <v>44</v>
      </c>
      <c r="G112" s="2">
        <v>29</v>
      </c>
      <c r="H112" s="2">
        <v>24</v>
      </c>
      <c r="I112" s="2">
        <v>21</v>
      </c>
    </row>
    <row r="113" spans="2:9">
      <c r="B113" s="2" t="s">
        <v>353</v>
      </c>
      <c r="C113" s="2">
        <v>35</v>
      </c>
      <c r="D113" s="2">
        <v>4</v>
      </c>
      <c r="E113" s="2">
        <v>26</v>
      </c>
      <c r="F113" s="2">
        <v>43</v>
      </c>
      <c r="G113" s="2">
        <v>32</v>
      </c>
      <c r="H113" s="2">
        <v>25</v>
      </c>
      <c r="I113" s="2">
        <v>24</v>
      </c>
    </row>
    <row r="114" spans="2:9">
      <c r="B114" s="2" t="s">
        <v>354</v>
      </c>
      <c r="C114" s="2">
        <v>33</v>
      </c>
      <c r="D114" s="2">
        <v>4</v>
      </c>
      <c r="E114" s="2">
        <v>28</v>
      </c>
      <c r="F114" s="2">
        <v>58</v>
      </c>
      <c r="G114" s="2">
        <v>38</v>
      </c>
      <c r="H114" s="2">
        <v>24</v>
      </c>
      <c r="I114" s="2">
        <v>23</v>
      </c>
    </row>
    <row r="115" spans="2:9">
      <c r="B115" s="2" t="s">
        <v>355</v>
      </c>
      <c r="C115" s="2">
        <v>29</v>
      </c>
      <c r="D115" s="2">
        <v>4</v>
      </c>
      <c r="E115" s="2">
        <v>29</v>
      </c>
      <c r="F115" s="2">
        <v>45</v>
      </c>
      <c r="G115" s="2">
        <v>39</v>
      </c>
      <c r="H115" s="2">
        <v>29</v>
      </c>
      <c r="I115" s="2">
        <v>24</v>
      </c>
    </row>
    <row r="116" spans="2:9">
      <c r="B116" s="2" t="s">
        <v>356</v>
      </c>
      <c r="C116" s="2">
        <v>9</v>
      </c>
      <c r="D116" s="2">
        <v>1</v>
      </c>
      <c r="E116" s="2">
        <v>23</v>
      </c>
      <c r="F116" s="2">
        <v>28</v>
      </c>
      <c r="G116" s="2">
        <v>27</v>
      </c>
      <c r="H116" s="2">
        <v>24</v>
      </c>
      <c r="I116" s="2">
        <v>18</v>
      </c>
    </row>
    <row r="117" spans="2:9">
      <c r="B117" s="2" t="s">
        <v>357</v>
      </c>
      <c r="C117" s="2">
        <v>3</v>
      </c>
      <c r="D117" s="2">
        <v>1</v>
      </c>
      <c r="E117" s="2">
        <v>26</v>
      </c>
      <c r="F117" s="2">
        <v>26</v>
      </c>
      <c r="G117" s="2">
        <v>26</v>
      </c>
      <c r="H117" s="2">
        <v>26</v>
      </c>
      <c r="I117" s="2">
        <v>26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32</v>
      </c>
      <c r="F119" s="2">
        <v>35</v>
      </c>
      <c r="G119" s="2">
        <v>34</v>
      </c>
      <c r="H119" s="2">
        <v>33</v>
      </c>
      <c r="I119" s="2">
        <v>33</v>
      </c>
    </row>
    <row r="120" spans="2:9">
      <c r="B120" s="2" t="s">
        <v>360</v>
      </c>
      <c r="C120" s="2">
        <v>7</v>
      </c>
      <c r="D120" s="2">
        <v>1</v>
      </c>
      <c r="E120" s="2">
        <v>33</v>
      </c>
      <c r="F120" s="2">
        <v>36</v>
      </c>
      <c r="G120" s="2">
        <v>36</v>
      </c>
      <c r="H120" s="2">
        <v>32</v>
      </c>
      <c r="I120" s="2">
        <v>32</v>
      </c>
    </row>
    <row r="121" spans="2:9">
      <c r="B121" s="2" t="s">
        <v>361</v>
      </c>
      <c r="C121" s="2">
        <v>10</v>
      </c>
      <c r="D121" s="2">
        <v>1</v>
      </c>
      <c r="E121" s="2">
        <v>34</v>
      </c>
      <c r="F121" s="2">
        <v>37</v>
      </c>
      <c r="G121" s="2">
        <v>36</v>
      </c>
      <c r="H121" s="2">
        <v>34</v>
      </c>
      <c r="I121" s="2">
        <v>34</v>
      </c>
    </row>
    <row r="122" spans="2:9">
      <c r="B122" s="2" t="s">
        <v>362</v>
      </c>
      <c r="C122" s="2">
        <v>12</v>
      </c>
      <c r="D122" s="2">
        <v>2</v>
      </c>
      <c r="E122" s="2">
        <v>34</v>
      </c>
      <c r="F122" s="2">
        <v>39</v>
      </c>
      <c r="G122" s="2">
        <v>37</v>
      </c>
      <c r="H122" s="2">
        <v>35</v>
      </c>
      <c r="I122" s="2">
        <v>34</v>
      </c>
    </row>
    <row r="123" spans="2:9">
      <c r="B123" s="2" t="s">
        <v>363</v>
      </c>
      <c r="C123" s="2">
        <v>22</v>
      </c>
      <c r="D123" s="2">
        <v>3</v>
      </c>
      <c r="E123" s="2">
        <v>28</v>
      </c>
      <c r="F123" s="2">
        <v>42</v>
      </c>
      <c r="G123" s="2">
        <v>39</v>
      </c>
      <c r="H123" s="2">
        <v>28</v>
      </c>
      <c r="I123" s="2">
        <v>23</v>
      </c>
    </row>
    <row r="124" spans="2:9">
      <c r="B124" s="2" t="s">
        <v>364</v>
      </c>
      <c r="C124" s="2">
        <v>60</v>
      </c>
      <c r="D124" s="2">
        <v>7</v>
      </c>
      <c r="E124" s="2">
        <v>27</v>
      </c>
      <c r="F124" s="2">
        <v>45</v>
      </c>
      <c r="G124" s="2">
        <v>37</v>
      </c>
      <c r="H124" s="2">
        <v>28</v>
      </c>
      <c r="I124" s="2">
        <v>20</v>
      </c>
    </row>
    <row r="125" spans="2:9">
      <c r="B125" s="2" t="s">
        <v>365</v>
      </c>
      <c r="C125" s="2">
        <v>68</v>
      </c>
      <c r="D125" s="2">
        <v>8</v>
      </c>
      <c r="E125" s="2">
        <v>27</v>
      </c>
      <c r="F125" s="2">
        <v>45</v>
      </c>
      <c r="G125" s="2">
        <v>34</v>
      </c>
      <c r="H125" s="2">
        <v>29</v>
      </c>
      <c r="I125" s="2">
        <v>26</v>
      </c>
    </row>
    <row r="126" spans="2:9">
      <c r="B126" s="2" t="s">
        <v>366</v>
      </c>
      <c r="C126" s="2">
        <v>46</v>
      </c>
      <c r="D126" s="2">
        <v>6</v>
      </c>
      <c r="E126" s="2">
        <v>29</v>
      </c>
      <c r="F126" s="2">
        <v>52</v>
      </c>
      <c r="G126" s="2">
        <v>35</v>
      </c>
      <c r="H126" s="2">
        <v>30</v>
      </c>
      <c r="I126" s="2">
        <v>26</v>
      </c>
    </row>
    <row r="127" spans="2:9">
      <c r="B127" s="2" t="s">
        <v>367</v>
      </c>
      <c r="C127" s="2">
        <v>34</v>
      </c>
      <c r="D127" s="2">
        <v>5</v>
      </c>
      <c r="E127" s="2">
        <v>32</v>
      </c>
      <c r="F127" s="2">
        <v>45</v>
      </c>
      <c r="G127" s="2">
        <v>40</v>
      </c>
      <c r="H127" s="2">
        <v>32</v>
      </c>
      <c r="I127" s="2">
        <v>30</v>
      </c>
    </row>
    <row r="128" spans="2:9">
      <c r="B128" s="2" t="s">
        <v>368</v>
      </c>
      <c r="C128" s="2">
        <v>40</v>
      </c>
      <c r="D128" s="2">
        <v>4</v>
      </c>
      <c r="E128" s="2">
        <v>23</v>
      </c>
      <c r="F128" s="2">
        <v>37</v>
      </c>
      <c r="G128" s="2">
        <v>29</v>
      </c>
      <c r="H128" s="2">
        <v>23</v>
      </c>
      <c r="I128" s="2">
        <v>18</v>
      </c>
    </row>
    <row r="129" spans="2:9">
      <c r="B129" s="2" t="s">
        <v>369</v>
      </c>
      <c r="C129" s="2">
        <v>20</v>
      </c>
      <c r="D129" s="2">
        <v>2</v>
      </c>
      <c r="E129" s="2">
        <v>28</v>
      </c>
      <c r="F129" s="2">
        <v>46</v>
      </c>
      <c r="G129" s="2">
        <v>36</v>
      </c>
      <c r="H129" s="2">
        <v>29</v>
      </c>
      <c r="I129" s="2">
        <v>24</v>
      </c>
    </row>
    <row r="130" spans="2:9">
      <c r="B130" s="2" t="s">
        <v>370</v>
      </c>
      <c r="C130" s="2">
        <v>26</v>
      </c>
      <c r="D130" s="2">
        <v>3</v>
      </c>
      <c r="E130" s="2">
        <v>25</v>
      </c>
      <c r="F130" s="2">
        <v>41</v>
      </c>
      <c r="G130" s="2">
        <v>35</v>
      </c>
      <c r="H130" s="2">
        <v>25</v>
      </c>
      <c r="I130" s="2">
        <v>22</v>
      </c>
    </row>
    <row r="131" spans="2:9">
      <c r="B131" s="2" t="s">
        <v>371</v>
      </c>
      <c r="C131" s="2">
        <v>35</v>
      </c>
      <c r="D131" s="2">
        <v>4</v>
      </c>
      <c r="E131" s="2">
        <v>25</v>
      </c>
      <c r="F131" s="2">
        <v>36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42</v>
      </c>
      <c r="D132" s="2">
        <v>4</v>
      </c>
      <c r="E132" s="2">
        <v>25</v>
      </c>
      <c r="F132" s="2">
        <v>42</v>
      </c>
      <c r="G132" s="2">
        <v>31</v>
      </c>
      <c r="H132" s="2">
        <v>25</v>
      </c>
      <c r="I132" s="2">
        <v>22</v>
      </c>
    </row>
    <row r="133" spans="2:9">
      <c r="B133" s="2" t="s">
        <v>373</v>
      </c>
      <c r="C133" s="2">
        <v>26</v>
      </c>
      <c r="D133" s="2">
        <v>3</v>
      </c>
      <c r="E133" s="2">
        <v>26</v>
      </c>
      <c r="F133" s="2">
        <v>40</v>
      </c>
      <c r="G133" s="2">
        <v>31</v>
      </c>
      <c r="H133" s="2">
        <v>27</v>
      </c>
      <c r="I133" s="2">
        <v>23</v>
      </c>
    </row>
    <row r="134" spans="2:9">
      <c r="B134" s="2" t="s">
        <v>374</v>
      </c>
      <c r="C134" s="2">
        <v>30</v>
      </c>
      <c r="D134" s="2">
        <v>3</v>
      </c>
      <c r="E134" s="2">
        <v>26</v>
      </c>
      <c r="F134" s="2">
        <v>37</v>
      </c>
      <c r="G134" s="2">
        <v>33</v>
      </c>
      <c r="H134" s="2">
        <v>26</v>
      </c>
      <c r="I134" s="2">
        <v>22</v>
      </c>
    </row>
    <row r="135" spans="2:9">
      <c r="B135" s="2" t="s">
        <v>375</v>
      </c>
      <c r="C135" s="2">
        <v>26</v>
      </c>
      <c r="D135" s="2">
        <v>3</v>
      </c>
      <c r="E135" s="2">
        <v>28</v>
      </c>
      <c r="F135" s="2">
        <v>53</v>
      </c>
      <c r="G135" s="2">
        <v>36</v>
      </c>
      <c r="H135" s="2">
        <v>27</v>
      </c>
      <c r="I135" s="2">
        <v>22</v>
      </c>
    </row>
    <row r="136" spans="2:9">
      <c r="B136" s="2" t="s">
        <v>376</v>
      </c>
      <c r="C136" s="2">
        <v>19</v>
      </c>
      <c r="D136" s="2">
        <v>2</v>
      </c>
      <c r="E136" s="2">
        <v>27</v>
      </c>
      <c r="F136" s="2">
        <v>41</v>
      </c>
      <c r="G136" s="2">
        <v>30</v>
      </c>
      <c r="H136" s="2">
        <v>28</v>
      </c>
      <c r="I136" s="2">
        <v>20</v>
      </c>
    </row>
    <row r="137" spans="2:9">
      <c r="B137" s="2" t="s">
        <v>377</v>
      </c>
      <c r="C137" s="2">
        <v>11</v>
      </c>
      <c r="D137" s="2">
        <v>1</v>
      </c>
      <c r="E137" s="2">
        <v>28</v>
      </c>
      <c r="F137" s="2">
        <v>40</v>
      </c>
      <c r="G137" s="2">
        <v>33</v>
      </c>
      <c r="H137" s="2">
        <v>28</v>
      </c>
      <c r="I137" s="2">
        <v>24</v>
      </c>
    </row>
    <row r="138" spans="2:9">
      <c r="B138" s="2" t="s">
        <v>378</v>
      </c>
      <c r="C138" s="2">
        <v>1</v>
      </c>
      <c r="D138" s="2">
        <v>1</v>
      </c>
      <c r="E138" s="2">
        <v>43</v>
      </c>
      <c r="F138" s="2">
        <v>43</v>
      </c>
      <c r="G138" s="2">
        <v>43</v>
      </c>
      <c r="H138" s="2">
        <v>43</v>
      </c>
      <c r="I138" s="2">
        <v>43</v>
      </c>
    </row>
    <row r="139" spans="2:9">
      <c r="B139" s="2" t="s">
        <v>379</v>
      </c>
      <c r="C139" s="2">
        <v>3</v>
      </c>
      <c r="D139" s="2">
        <v>1</v>
      </c>
      <c r="E139" s="2">
        <v>24</v>
      </c>
      <c r="F139" s="2">
        <v>25</v>
      </c>
      <c r="G139" s="2">
        <v>25</v>
      </c>
      <c r="H139" s="2">
        <v>24</v>
      </c>
      <c r="I139" s="2">
        <v>24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8</v>
      </c>
      <c r="D143" s="2">
        <v>1</v>
      </c>
      <c r="E143" s="2">
        <v>31</v>
      </c>
      <c r="F143" s="2">
        <v>43</v>
      </c>
      <c r="G143" s="2">
        <v>37</v>
      </c>
      <c r="H143" s="2">
        <v>31</v>
      </c>
      <c r="I143" s="2">
        <v>28</v>
      </c>
    </row>
    <row r="144" spans="2:9">
      <c r="B144" s="2" t="s">
        <v>384</v>
      </c>
      <c r="C144" s="2">
        <v>12</v>
      </c>
      <c r="D144" s="2">
        <v>2</v>
      </c>
      <c r="E144" s="2">
        <v>31</v>
      </c>
      <c r="F144" s="2">
        <v>41</v>
      </c>
      <c r="G144" s="2">
        <v>38</v>
      </c>
      <c r="H144" s="2">
        <v>31</v>
      </c>
      <c r="I144" s="2">
        <v>28</v>
      </c>
    </row>
    <row r="145" spans="2:9">
      <c r="B145" s="2" t="s">
        <v>385</v>
      </c>
      <c r="C145" s="2">
        <v>49</v>
      </c>
      <c r="D145" s="2">
        <v>5</v>
      </c>
      <c r="E145" s="2">
        <v>26</v>
      </c>
      <c r="F145" s="2">
        <v>46</v>
      </c>
      <c r="G145" s="2">
        <v>35</v>
      </c>
      <c r="H145" s="2">
        <v>26</v>
      </c>
      <c r="I145" s="2">
        <v>23</v>
      </c>
    </row>
    <row r="146" spans="2:9">
      <c r="B146" s="2" t="s">
        <v>386</v>
      </c>
      <c r="C146" s="2">
        <v>77</v>
      </c>
      <c r="D146" s="2">
        <v>7</v>
      </c>
      <c r="E146" s="2">
        <v>20</v>
      </c>
      <c r="F146" s="2">
        <v>39</v>
      </c>
      <c r="G146" s="2">
        <v>27</v>
      </c>
      <c r="H146" s="2">
        <v>19</v>
      </c>
      <c r="I146" s="2">
        <v>16</v>
      </c>
    </row>
    <row r="147" spans="2:9">
      <c r="B147" s="2" t="s">
        <v>387</v>
      </c>
      <c r="C147" s="2">
        <v>87</v>
      </c>
      <c r="D147" s="2">
        <v>9</v>
      </c>
      <c r="E147" s="2">
        <v>24</v>
      </c>
      <c r="F147" s="2">
        <v>49</v>
      </c>
      <c r="G147" s="2">
        <v>32</v>
      </c>
      <c r="H147" s="2">
        <v>24</v>
      </c>
      <c r="I147" s="2">
        <v>21</v>
      </c>
    </row>
    <row r="148" spans="2:9">
      <c r="B148" s="2" t="s">
        <v>388</v>
      </c>
      <c r="C148" s="2">
        <v>72</v>
      </c>
      <c r="D148" s="2">
        <v>8</v>
      </c>
      <c r="E148" s="2">
        <v>26</v>
      </c>
      <c r="F148" s="2">
        <v>42</v>
      </c>
      <c r="G148" s="2">
        <v>34</v>
      </c>
      <c r="H148" s="2">
        <v>27</v>
      </c>
      <c r="I148" s="2">
        <v>23</v>
      </c>
    </row>
    <row r="149" spans="2:9">
      <c r="B149" s="2" t="s">
        <v>389</v>
      </c>
      <c r="C149" s="2">
        <v>67</v>
      </c>
      <c r="D149" s="2">
        <v>7</v>
      </c>
      <c r="E149" s="2">
        <v>24</v>
      </c>
      <c r="F149" s="2">
        <v>43</v>
      </c>
      <c r="G149" s="2">
        <v>32</v>
      </c>
      <c r="H149" s="2">
        <v>24</v>
      </c>
      <c r="I149" s="2">
        <v>18</v>
      </c>
    </row>
    <row r="150" spans="2:9">
      <c r="B150" s="2" t="s">
        <v>390</v>
      </c>
      <c r="C150" s="2">
        <v>122</v>
      </c>
      <c r="D150" s="2">
        <v>12</v>
      </c>
      <c r="E150" s="2">
        <v>23</v>
      </c>
      <c r="F150" s="2">
        <v>36</v>
      </c>
      <c r="G150" s="2">
        <v>29</v>
      </c>
      <c r="H150" s="2">
        <v>22</v>
      </c>
      <c r="I150" s="2">
        <v>20</v>
      </c>
    </row>
    <row r="151" spans="2:9">
      <c r="B151" s="2" t="s">
        <v>391</v>
      </c>
      <c r="C151" s="2">
        <v>130</v>
      </c>
      <c r="D151" s="2">
        <v>12</v>
      </c>
      <c r="E151" s="2">
        <v>23</v>
      </c>
      <c r="F151" s="2">
        <v>52</v>
      </c>
      <c r="G151" s="2">
        <v>27</v>
      </c>
      <c r="H151" s="2">
        <v>22</v>
      </c>
      <c r="I151" s="2">
        <v>19</v>
      </c>
    </row>
    <row r="152" spans="2:9">
      <c r="B152" s="2" t="s">
        <v>392</v>
      </c>
      <c r="C152" s="2">
        <v>81</v>
      </c>
      <c r="D152" s="2">
        <v>8</v>
      </c>
      <c r="E152" s="2">
        <v>23</v>
      </c>
      <c r="F152" s="2">
        <v>35</v>
      </c>
      <c r="G152" s="2">
        <v>30</v>
      </c>
      <c r="H152" s="2">
        <v>23</v>
      </c>
      <c r="I152" s="2">
        <v>18</v>
      </c>
    </row>
    <row r="153" spans="2:9">
      <c r="B153" s="2" t="s">
        <v>393</v>
      </c>
      <c r="C153" s="2">
        <v>88</v>
      </c>
      <c r="D153" s="2">
        <v>9</v>
      </c>
      <c r="E153" s="2">
        <v>25</v>
      </c>
      <c r="F153" s="2">
        <v>43</v>
      </c>
      <c r="G153" s="2">
        <v>31</v>
      </c>
      <c r="H153" s="2">
        <v>23</v>
      </c>
      <c r="I153" s="2">
        <v>21</v>
      </c>
    </row>
    <row r="154" spans="2:9">
      <c r="B154" s="2" t="s">
        <v>394</v>
      </c>
      <c r="C154" s="2">
        <v>129</v>
      </c>
      <c r="D154" s="2">
        <v>12</v>
      </c>
      <c r="E154" s="2">
        <v>22</v>
      </c>
      <c r="F154" s="2">
        <v>49</v>
      </c>
      <c r="G154" s="2">
        <v>29</v>
      </c>
      <c r="H154" s="2">
        <v>22</v>
      </c>
      <c r="I154" s="2">
        <v>19</v>
      </c>
    </row>
    <row r="155" spans="2:9">
      <c r="B155" s="2" t="s">
        <v>395</v>
      </c>
      <c r="C155" s="2">
        <v>206</v>
      </c>
      <c r="D155" s="2">
        <v>21</v>
      </c>
      <c r="E155" s="2">
        <v>25</v>
      </c>
      <c r="F155" s="2">
        <v>42</v>
      </c>
      <c r="G155" s="2">
        <v>31</v>
      </c>
      <c r="H155" s="2">
        <v>26</v>
      </c>
      <c r="I155" s="2">
        <v>22</v>
      </c>
    </row>
    <row r="156" spans="2:9">
      <c r="B156" s="2" t="s">
        <v>396</v>
      </c>
      <c r="C156" s="2">
        <v>115</v>
      </c>
      <c r="D156" s="2">
        <v>12</v>
      </c>
      <c r="E156" s="2">
        <v>24</v>
      </c>
      <c r="F156" s="2">
        <v>41</v>
      </c>
      <c r="G156" s="2">
        <v>30</v>
      </c>
      <c r="H156" s="2">
        <v>25</v>
      </c>
      <c r="I156" s="2">
        <v>20</v>
      </c>
    </row>
    <row r="157" spans="2:9">
      <c r="B157" s="2" t="s">
        <v>397</v>
      </c>
      <c r="C157" s="2">
        <v>72</v>
      </c>
      <c r="D157" s="2">
        <v>8</v>
      </c>
      <c r="E157" s="2">
        <v>27</v>
      </c>
      <c r="F157" s="2">
        <v>41</v>
      </c>
      <c r="G157" s="2">
        <v>34</v>
      </c>
      <c r="H157" s="2">
        <v>27</v>
      </c>
      <c r="I157" s="2">
        <v>24</v>
      </c>
    </row>
    <row r="158" spans="2:9">
      <c r="B158" s="2" t="s">
        <v>398</v>
      </c>
      <c r="C158" s="2">
        <v>47</v>
      </c>
      <c r="D158" s="2">
        <v>5</v>
      </c>
      <c r="E158" s="2">
        <v>27</v>
      </c>
      <c r="F158" s="2">
        <v>45</v>
      </c>
      <c r="G158" s="2">
        <v>34</v>
      </c>
      <c r="H158" s="2">
        <v>28</v>
      </c>
      <c r="I158" s="2">
        <v>24</v>
      </c>
    </row>
    <row r="159" spans="2:9">
      <c r="B159" s="2" t="s">
        <v>399</v>
      </c>
      <c r="C159" s="2">
        <v>25</v>
      </c>
      <c r="D159" s="2">
        <v>3</v>
      </c>
      <c r="E159" s="2">
        <v>27</v>
      </c>
      <c r="F159" s="2">
        <v>45</v>
      </c>
      <c r="G159" s="2">
        <v>32</v>
      </c>
      <c r="H159" s="2">
        <v>26</v>
      </c>
      <c r="I159" s="2">
        <v>24</v>
      </c>
    </row>
    <row r="160" spans="2:9">
      <c r="B160" s="2" t="s">
        <v>400</v>
      </c>
      <c r="C160" s="2">
        <v>10</v>
      </c>
      <c r="D160" s="2">
        <v>2</v>
      </c>
      <c r="E160" s="2">
        <v>37</v>
      </c>
      <c r="F160" s="2">
        <v>40</v>
      </c>
      <c r="G160" s="2">
        <v>39</v>
      </c>
      <c r="H160" s="2">
        <v>37</v>
      </c>
      <c r="I160" s="2">
        <v>37</v>
      </c>
    </row>
    <row r="161" spans="2:9">
      <c r="B161" s="2" t="s">
        <v>401</v>
      </c>
      <c r="C161" s="2">
        <v>13</v>
      </c>
      <c r="D161" s="2">
        <v>1</v>
      </c>
      <c r="E161" s="2">
        <v>25</v>
      </c>
      <c r="F161" s="2">
        <v>33</v>
      </c>
      <c r="G161" s="2">
        <v>30</v>
      </c>
      <c r="H161" s="2">
        <v>24</v>
      </c>
      <c r="I161" s="2">
        <v>23</v>
      </c>
    </row>
    <row r="162" spans="2:9">
      <c r="B162" s="2" t="s">
        <v>402</v>
      </c>
      <c r="C162" s="2">
        <v>9</v>
      </c>
      <c r="D162" s="2">
        <v>1</v>
      </c>
      <c r="E162" s="2">
        <v>33</v>
      </c>
      <c r="F162" s="2">
        <v>39</v>
      </c>
      <c r="G162" s="2">
        <v>36</v>
      </c>
      <c r="H162" s="2">
        <v>34</v>
      </c>
      <c r="I162" s="2">
        <v>30</v>
      </c>
    </row>
    <row r="163" spans="2:9">
      <c r="B163" s="2" t="s">
        <v>403</v>
      </c>
      <c r="C163" s="2">
        <v>2</v>
      </c>
      <c r="D163" s="2">
        <v>1</v>
      </c>
      <c r="E163" s="2">
        <v>40</v>
      </c>
      <c r="F163" s="2">
        <v>41</v>
      </c>
      <c r="G163" s="2">
        <v>41</v>
      </c>
      <c r="H163" s="2">
        <v>40</v>
      </c>
      <c r="I163" s="2">
        <v>40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</v>
      </c>
      <c r="D165" s="2">
        <v>1</v>
      </c>
      <c r="E165" s="2">
        <v>14</v>
      </c>
      <c r="F165" s="2">
        <v>14</v>
      </c>
      <c r="G165" s="2">
        <v>14</v>
      </c>
      <c r="H165" s="2">
        <v>14</v>
      </c>
      <c r="I165" s="2">
        <v>14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6</v>
      </c>
      <c r="D167" s="2">
        <v>1</v>
      </c>
      <c r="E167" s="2">
        <v>26</v>
      </c>
      <c r="F167" s="2">
        <v>37</v>
      </c>
      <c r="G167" s="2">
        <v>36</v>
      </c>
      <c r="H167" s="2">
        <v>26</v>
      </c>
      <c r="I167" s="2">
        <v>26</v>
      </c>
    </row>
    <row r="168" spans="2:9">
      <c r="B168" s="2" t="s">
        <v>408</v>
      </c>
      <c r="C168" s="2">
        <v>31</v>
      </c>
      <c r="D168" s="2">
        <v>4</v>
      </c>
      <c r="E168" s="2">
        <v>28</v>
      </c>
      <c r="F168" s="2">
        <v>44</v>
      </c>
      <c r="G168" s="2">
        <v>36</v>
      </c>
      <c r="H168" s="2">
        <v>30</v>
      </c>
      <c r="I168" s="2">
        <v>25</v>
      </c>
    </row>
    <row r="169" spans="2:9">
      <c r="B169" s="2" t="s">
        <v>409</v>
      </c>
      <c r="C169" s="2">
        <v>81</v>
      </c>
      <c r="D169" s="2">
        <v>9</v>
      </c>
      <c r="E169" s="2">
        <v>28</v>
      </c>
      <c r="F169" s="2">
        <v>42</v>
      </c>
      <c r="G169" s="2">
        <v>35</v>
      </c>
      <c r="H169" s="2">
        <v>28</v>
      </c>
      <c r="I169" s="2">
        <v>25</v>
      </c>
    </row>
    <row r="170" spans="2:9">
      <c r="B170" s="2" t="s">
        <v>410</v>
      </c>
      <c r="C170" s="2">
        <v>124</v>
      </c>
      <c r="D170" s="2">
        <v>11</v>
      </c>
      <c r="E170" s="2">
        <v>21</v>
      </c>
      <c r="F170" s="2">
        <v>36</v>
      </c>
      <c r="G170" s="2">
        <v>27</v>
      </c>
      <c r="H170" s="2">
        <v>21</v>
      </c>
      <c r="I170" s="2">
        <v>18</v>
      </c>
    </row>
    <row r="171" spans="2:9">
      <c r="B171" s="2" t="s">
        <v>411</v>
      </c>
      <c r="C171" s="2">
        <v>76</v>
      </c>
      <c r="D171" s="2">
        <v>8</v>
      </c>
      <c r="E171" s="2">
        <v>24</v>
      </c>
      <c r="F171" s="2">
        <v>45</v>
      </c>
      <c r="G171" s="2">
        <v>30</v>
      </c>
      <c r="H171" s="2">
        <v>24</v>
      </c>
      <c r="I171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2225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452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8637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2225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452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8637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469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347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31</v>
      </c>
      <c r="D5" s="31">
        <v>51</v>
      </c>
      <c r="E5" s="31">
        <v>38</v>
      </c>
      <c r="F5" s="31">
        <v>32</v>
      </c>
      <c r="G5" s="31">
        <v>20</v>
      </c>
      <c r="H5" s="31">
        <v>1</v>
      </c>
      <c r="I5" s="31">
        <v>1</v>
      </c>
      <c r="J5" s="31">
        <v>1</v>
      </c>
      <c r="K5" s="31">
        <v>0</v>
      </c>
      <c r="W5" s="31">
        <v>175</v>
      </c>
      <c r="X5" s="30">
        <v>6</v>
      </c>
      <c r="Y5" s="31">
        <v>22</v>
      </c>
      <c r="Z5" s="31">
        <v>48</v>
      </c>
      <c r="AA5" s="31">
        <v>29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129</v>
      </c>
      <c r="D6" s="31">
        <v>225</v>
      </c>
      <c r="E6" s="31">
        <v>294</v>
      </c>
      <c r="F6" s="31">
        <v>283</v>
      </c>
      <c r="G6" s="31">
        <v>166</v>
      </c>
      <c r="H6" s="31">
        <v>38</v>
      </c>
      <c r="I6" s="31">
        <v>4</v>
      </c>
      <c r="J6" s="31">
        <v>2</v>
      </c>
      <c r="K6" s="31">
        <v>1</v>
      </c>
      <c r="W6" s="31">
        <v>1142</v>
      </c>
      <c r="X6" s="30">
        <v>5</v>
      </c>
      <c r="Y6" s="31">
        <v>24</v>
      </c>
      <c r="Z6" s="31">
        <v>55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36</v>
      </c>
      <c r="D7" s="31">
        <v>67</v>
      </c>
      <c r="E7" s="31">
        <v>107</v>
      </c>
      <c r="F7" s="31">
        <v>123</v>
      </c>
      <c r="G7" s="31">
        <v>73</v>
      </c>
      <c r="H7" s="31">
        <v>17</v>
      </c>
      <c r="I7" s="31">
        <v>0</v>
      </c>
      <c r="J7" s="31">
        <v>1</v>
      </c>
      <c r="K7" s="31">
        <v>1</v>
      </c>
      <c r="W7" s="31">
        <v>425</v>
      </c>
      <c r="X7" s="30">
        <v>5</v>
      </c>
      <c r="Y7" s="31">
        <v>25</v>
      </c>
      <c r="Z7" s="31">
        <v>55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</v>
      </c>
      <c r="D8" s="31">
        <v>3</v>
      </c>
      <c r="E8" s="31">
        <v>16</v>
      </c>
      <c r="F8" s="31">
        <v>37</v>
      </c>
      <c r="G8" s="31">
        <v>10</v>
      </c>
      <c r="H8" s="31">
        <v>9</v>
      </c>
      <c r="I8" s="31">
        <v>5</v>
      </c>
      <c r="J8" s="31">
        <v>0</v>
      </c>
      <c r="K8" s="31">
        <v>1</v>
      </c>
      <c r="W8" s="31">
        <v>87</v>
      </c>
      <c r="X8" s="30">
        <v>10</v>
      </c>
      <c r="Y8" s="31">
        <v>28</v>
      </c>
      <c r="Z8" s="31">
        <v>54</v>
      </c>
      <c r="AA8" s="31">
        <v>36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129</v>
      </c>
      <c r="D9" s="34">
        <v>225</v>
      </c>
      <c r="E9" s="34">
        <v>305</v>
      </c>
      <c r="F9" s="34">
        <v>307</v>
      </c>
      <c r="G9" s="34">
        <v>172</v>
      </c>
      <c r="H9" s="34">
        <v>43</v>
      </c>
      <c r="I9" s="34">
        <v>7</v>
      </c>
      <c r="J9" s="34">
        <v>2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1192</v>
      </c>
      <c r="X9" s="33">
        <v>5</v>
      </c>
      <c r="Y9" s="34">
        <v>24</v>
      </c>
      <c r="Z9" s="34">
        <v>55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35</v>
      </c>
      <c r="D12" s="31">
        <v>67</v>
      </c>
      <c r="E12" s="31">
        <v>80</v>
      </c>
      <c r="F12" s="31">
        <v>69</v>
      </c>
      <c r="G12" s="31">
        <v>50</v>
      </c>
      <c r="H12" s="31">
        <v>24</v>
      </c>
      <c r="I12" s="31">
        <v>7</v>
      </c>
      <c r="J12" s="31">
        <v>0</v>
      </c>
      <c r="K12" s="31">
        <v>2</v>
      </c>
      <c r="W12" s="31">
        <v>334</v>
      </c>
      <c r="X12" s="30">
        <v>6</v>
      </c>
      <c r="Y12" s="31">
        <v>25</v>
      </c>
      <c r="Z12" s="31">
        <v>63</v>
      </c>
      <c r="AA12" s="31">
        <v>34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157</v>
      </c>
      <c r="D13" s="31">
        <v>247</v>
      </c>
      <c r="E13" s="31">
        <v>335</v>
      </c>
      <c r="F13" s="31">
        <v>265</v>
      </c>
      <c r="G13" s="31">
        <v>155</v>
      </c>
      <c r="H13" s="31">
        <v>52</v>
      </c>
      <c r="I13" s="31">
        <v>7</v>
      </c>
      <c r="J13" s="31">
        <v>0</v>
      </c>
      <c r="K13" s="31">
        <v>0</v>
      </c>
      <c r="W13" s="31">
        <v>1218</v>
      </c>
      <c r="X13" s="30">
        <v>5</v>
      </c>
      <c r="Y13" s="31">
        <v>24</v>
      </c>
      <c r="Z13" s="31">
        <v>43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50</v>
      </c>
      <c r="D14" s="31">
        <v>75</v>
      </c>
      <c r="E14" s="31">
        <v>118</v>
      </c>
      <c r="F14" s="31">
        <v>100</v>
      </c>
      <c r="G14" s="31">
        <v>67</v>
      </c>
      <c r="H14" s="31">
        <v>14</v>
      </c>
      <c r="I14" s="31">
        <v>5</v>
      </c>
      <c r="J14" s="31">
        <v>0</v>
      </c>
      <c r="K14" s="31">
        <v>0</v>
      </c>
      <c r="W14" s="31">
        <v>429</v>
      </c>
      <c r="X14" s="30">
        <v>5</v>
      </c>
      <c r="Y14" s="31">
        <v>24</v>
      </c>
      <c r="Z14" s="31">
        <v>43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12</v>
      </c>
      <c r="E15" s="31">
        <v>13</v>
      </c>
      <c r="F15" s="31">
        <v>22</v>
      </c>
      <c r="G15" s="31">
        <v>18</v>
      </c>
      <c r="H15" s="31">
        <v>8</v>
      </c>
      <c r="I15" s="31">
        <v>2</v>
      </c>
      <c r="J15" s="31">
        <v>0</v>
      </c>
      <c r="K15" s="31">
        <v>0</v>
      </c>
      <c r="W15" s="31">
        <v>78</v>
      </c>
      <c r="X15" s="30">
        <v>11</v>
      </c>
      <c r="Y15" s="31">
        <v>28</v>
      </c>
      <c r="Z15" s="31">
        <v>43</v>
      </c>
      <c r="AA15" s="31">
        <v>34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162</v>
      </c>
      <c r="D16" s="34">
        <v>265</v>
      </c>
      <c r="E16" s="34">
        <v>360</v>
      </c>
      <c r="F16" s="34">
        <v>303</v>
      </c>
      <c r="G16" s="34">
        <v>185</v>
      </c>
      <c r="H16" s="34">
        <v>62</v>
      </c>
      <c r="I16" s="34">
        <v>14</v>
      </c>
      <c r="J16" s="34">
        <v>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1353</v>
      </c>
      <c r="X16" s="33">
        <v>5</v>
      </c>
      <c r="Y16" s="34">
        <v>24</v>
      </c>
      <c r="Z16" s="34">
        <v>63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46</v>
      </c>
      <c r="D19" s="31">
        <v>63</v>
      </c>
      <c r="E19" s="31">
        <v>89</v>
      </c>
      <c r="F19" s="31">
        <v>83</v>
      </c>
      <c r="G19" s="31">
        <v>51</v>
      </c>
      <c r="H19" s="31">
        <v>19</v>
      </c>
      <c r="I19" s="31">
        <v>7</v>
      </c>
      <c r="J19" s="31">
        <v>1</v>
      </c>
      <c r="K19" s="31">
        <v>1</v>
      </c>
      <c r="W19" s="31">
        <v>360</v>
      </c>
      <c r="X19" s="30">
        <v>5</v>
      </c>
      <c r="Y19" s="31">
        <v>24</v>
      </c>
      <c r="Z19" s="31">
        <v>57</v>
      </c>
      <c r="AA19" s="31">
        <v>33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151</v>
      </c>
      <c r="D20" s="31">
        <v>230</v>
      </c>
      <c r="E20" s="31">
        <v>365</v>
      </c>
      <c r="F20" s="31">
        <v>328</v>
      </c>
      <c r="G20" s="31">
        <v>156</v>
      </c>
      <c r="H20" s="31">
        <v>37</v>
      </c>
      <c r="I20" s="31">
        <v>6</v>
      </c>
      <c r="J20" s="31">
        <v>2</v>
      </c>
      <c r="K20" s="31">
        <v>2</v>
      </c>
      <c r="W20" s="31">
        <v>1277</v>
      </c>
      <c r="X20" s="30">
        <v>5</v>
      </c>
      <c r="Y20" s="31">
        <v>24</v>
      </c>
      <c r="Z20" s="31">
        <v>57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62</v>
      </c>
      <c r="D21" s="31">
        <v>100</v>
      </c>
      <c r="E21" s="31">
        <v>177</v>
      </c>
      <c r="F21" s="31">
        <v>185</v>
      </c>
      <c r="G21" s="31">
        <v>83</v>
      </c>
      <c r="H21" s="31">
        <v>20</v>
      </c>
      <c r="I21" s="31">
        <v>4</v>
      </c>
      <c r="J21" s="31">
        <v>0</v>
      </c>
      <c r="K21" s="31">
        <v>1</v>
      </c>
      <c r="W21" s="31">
        <v>632</v>
      </c>
      <c r="X21" s="30">
        <v>5</v>
      </c>
      <c r="Y21" s="31">
        <v>25</v>
      </c>
      <c r="Z21" s="31">
        <v>51</v>
      </c>
      <c r="AA21" s="31">
        <v>31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15</v>
      </c>
      <c r="D22" s="31">
        <v>19</v>
      </c>
      <c r="E22" s="31">
        <v>22</v>
      </c>
      <c r="F22" s="31">
        <v>21</v>
      </c>
      <c r="G22" s="31">
        <v>17</v>
      </c>
      <c r="H22" s="31">
        <v>10</v>
      </c>
      <c r="I22" s="31">
        <v>4</v>
      </c>
      <c r="J22" s="31">
        <v>3</v>
      </c>
      <c r="K22" s="31">
        <v>0</v>
      </c>
      <c r="W22" s="31">
        <v>111</v>
      </c>
      <c r="X22" s="30">
        <v>7</v>
      </c>
      <c r="Y22" s="31">
        <v>26</v>
      </c>
      <c r="Z22" s="31">
        <v>49</v>
      </c>
      <c r="AA22" s="31">
        <v>36</v>
      </c>
      <c r="AB22" s="31">
        <v>14</v>
      </c>
      <c r="AC22" s="28"/>
    </row>
    <row r="23" spans="1:29" ht="21">
      <c r="A23" s="3" t="s">
        <v>3</v>
      </c>
      <c r="B23" s="32" t="s">
        <v>442</v>
      </c>
      <c r="C23" s="33">
        <v>167</v>
      </c>
      <c r="D23" s="34">
        <v>257</v>
      </c>
      <c r="E23" s="34">
        <v>391</v>
      </c>
      <c r="F23" s="34">
        <v>361</v>
      </c>
      <c r="G23" s="34">
        <v>183</v>
      </c>
      <c r="H23" s="34">
        <v>57</v>
      </c>
      <c r="I23" s="34">
        <v>16</v>
      </c>
      <c r="J23" s="34">
        <v>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1438</v>
      </c>
      <c r="X23" s="33">
        <v>5</v>
      </c>
      <c r="Y23" s="34">
        <v>24</v>
      </c>
      <c r="Z23" s="34">
        <v>57</v>
      </c>
      <c r="AA23" s="34">
        <v>32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53</v>
      </c>
      <c r="D26" s="31">
        <v>73</v>
      </c>
      <c r="E26" s="31">
        <v>81</v>
      </c>
      <c r="F26" s="31">
        <v>90</v>
      </c>
      <c r="G26" s="31">
        <v>54</v>
      </c>
      <c r="H26" s="31">
        <v>22</v>
      </c>
      <c r="I26" s="31">
        <v>5</v>
      </c>
      <c r="J26" s="31">
        <v>1</v>
      </c>
      <c r="K26" s="31">
        <v>0</v>
      </c>
      <c r="W26" s="31">
        <v>379</v>
      </c>
      <c r="X26" s="30">
        <v>5</v>
      </c>
      <c r="Y26" s="31">
        <v>24</v>
      </c>
      <c r="Z26" s="31">
        <v>47</v>
      </c>
      <c r="AA26" s="31">
        <v>32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91</v>
      </c>
      <c r="D27" s="31">
        <v>210</v>
      </c>
      <c r="E27" s="31">
        <v>302</v>
      </c>
      <c r="F27" s="31">
        <v>289</v>
      </c>
      <c r="G27" s="31">
        <v>173</v>
      </c>
      <c r="H27" s="31">
        <v>46</v>
      </c>
      <c r="I27" s="31">
        <v>8</v>
      </c>
      <c r="J27" s="31">
        <v>3</v>
      </c>
      <c r="K27" s="31">
        <v>3</v>
      </c>
      <c r="W27" s="31">
        <v>1125</v>
      </c>
      <c r="X27" s="30">
        <v>5</v>
      </c>
      <c r="Y27" s="31">
        <v>25</v>
      </c>
      <c r="Z27" s="31">
        <v>56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</v>
      </c>
      <c r="D28" s="31">
        <v>47</v>
      </c>
      <c r="E28" s="31">
        <v>83</v>
      </c>
      <c r="F28" s="31">
        <v>87</v>
      </c>
      <c r="G28" s="31">
        <v>38</v>
      </c>
      <c r="H28" s="31">
        <v>13</v>
      </c>
      <c r="I28" s="31">
        <v>0</v>
      </c>
      <c r="J28" s="31">
        <v>2</v>
      </c>
      <c r="K28" s="31">
        <v>2</v>
      </c>
      <c r="W28" s="31">
        <v>283</v>
      </c>
      <c r="X28" s="30">
        <v>8</v>
      </c>
      <c r="Y28" s="31">
        <v>26</v>
      </c>
      <c r="Z28" s="31">
        <v>56</v>
      </c>
      <c r="AA28" s="31">
        <v>31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12</v>
      </c>
      <c r="D29" s="31">
        <v>16</v>
      </c>
      <c r="E29" s="31">
        <v>61</v>
      </c>
      <c r="F29" s="31">
        <v>29</v>
      </c>
      <c r="G29" s="31">
        <v>35</v>
      </c>
      <c r="H29" s="31">
        <v>15</v>
      </c>
      <c r="I29" s="31">
        <v>1</v>
      </c>
      <c r="J29" s="31">
        <v>1</v>
      </c>
      <c r="K29" s="31">
        <v>0</v>
      </c>
      <c r="W29" s="31">
        <v>170</v>
      </c>
      <c r="X29" s="30">
        <v>7</v>
      </c>
      <c r="Y29" s="31">
        <v>26</v>
      </c>
      <c r="Z29" s="31">
        <v>50</v>
      </c>
      <c r="AA29" s="31">
        <v>35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111</v>
      </c>
      <c r="D30" s="34">
        <v>228</v>
      </c>
      <c r="E30" s="34">
        <v>343</v>
      </c>
      <c r="F30" s="34">
        <v>336</v>
      </c>
      <c r="G30" s="34">
        <v>215</v>
      </c>
      <c r="H30" s="34">
        <v>62</v>
      </c>
      <c r="I30" s="34">
        <v>10</v>
      </c>
      <c r="J30" s="34">
        <v>4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1312</v>
      </c>
      <c r="X30" s="33">
        <v>5</v>
      </c>
      <c r="Y30" s="34">
        <v>25</v>
      </c>
      <c r="Z30" s="34">
        <v>56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18</v>
      </c>
      <c r="D33" s="31">
        <v>22</v>
      </c>
      <c r="E33" s="31">
        <v>31</v>
      </c>
      <c r="F33" s="31">
        <v>34</v>
      </c>
      <c r="G33" s="31">
        <v>27</v>
      </c>
      <c r="H33" s="31">
        <v>17</v>
      </c>
      <c r="I33" s="31">
        <v>7</v>
      </c>
      <c r="J33" s="31">
        <v>3</v>
      </c>
      <c r="K33" s="31">
        <v>0</v>
      </c>
      <c r="W33" s="31">
        <v>159</v>
      </c>
      <c r="X33" s="30">
        <v>6</v>
      </c>
      <c r="Y33" s="31">
        <v>27</v>
      </c>
      <c r="Z33" s="31">
        <v>48</v>
      </c>
      <c r="AA33" s="31">
        <v>37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48</v>
      </c>
      <c r="D34" s="31">
        <v>130</v>
      </c>
      <c r="E34" s="31">
        <v>218</v>
      </c>
      <c r="F34" s="31">
        <v>237</v>
      </c>
      <c r="G34" s="31">
        <v>129</v>
      </c>
      <c r="H34" s="31">
        <v>74</v>
      </c>
      <c r="I34" s="31">
        <v>18</v>
      </c>
      <c r="J34" s="31">
        <v>11</v>
      </c>
      <c r="K34" s="31">
        <v>4</v>
      </c>
      <c r="W34" s="31">
        <v>869</v>
      </c>
      <c r="X34" s="30">
        <v>5</v>
      </c>
      <c r="Y34" s="31">
        <v>27</v>
      </c>
      <c r="Z34" s="31">
        <v>59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13</v>
      </c>
      <c r="D35" s="31">
        <v>33</v>
      </c>
      <c r="E35" s="31">
        <v>54</v>
      </c>
      <c r="F35" s="31">
        <v>86</v>
      </c>
      <c r="G35" s="31">
        <v>45</v>
      </c>
      <c r="H35" s="31">
        <v>28</v>
      </c>
      <c r="I35" s="31">
        <v>9</v>
      </c>
      <c r="J35" s="31">
        <v>6</v>
      </c>
      <c r="K35" s="31">
        <v>3</v>
      </c>
      <c r="W35" s="31">
        <v>277</v>
      </c>
      <c r="X35" s="30">
        <v>7</v>
      </c>
      <c r="Y35" s="31">
        <v>28</v>
      </c>
      <c r="Z35" s="31">
        <v>59</v>
      </c>
      <c r="AA35" s="31">
        <v>36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8</v>
      </c>
      <c r="D36" s="31">
        <v>33</v>
      </c>
      <c r="E36" s="31">
        <v>64</v>
      </c>
      <c r="F36" s="31">
        <v>51</v>
      </c>
      <c r="G36" s="31">
        <v>15</v>
      </c>
      <c r="H36" s="31">
        <v>8</v>
      </c>
      <c r="I36" s="31">
        <v>12</v>
      </c>
      <c r="J36" s="31">
        <v>1</v>
      </c>
      <c r="K36" s="31">
        <v>1</v>
      </c>
      <c r="W36" s="31">
        <v>193</v>
      </c>
      <c r="X36" s="30">
        <v>12</v>
      </c>
      <c r="Y36" s="31">
        <v>26</v>
      </c>
      <c r="Z36" s="31">
        <v>58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63</v>
      </c>
      <c r="D37" s="34">
        <v>155</v>
      </c>
      <c r="E37" s="34">
        <v>268</v>
      </c>
      <c r="F37" s="34">
        <v>276</v>
      </c>
      <c r="G37" s="34">
        <v>148</v>
      </c>
      <c r="H37" s="34">
        <v>85</v>
      </c>
      <c r="I37" s="34">
        <v>34</v>
      </c>
      <c r="J37" s="34">
        <v>13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1047</v>
      </c>
      <c r="X37" s="33">
        <v>5</v>
      </c>
      <c r="Y37" s="34">
        <v>27</v>
      </c>
      <c r="Z37" s="34">
        <v>59</v>
      </c>
      <c r="AA37" s="34">
        <v>35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9</v>
      </c>
      <c r="D40" s="31">
        <v>23</v>
      </c>
      <c r="E40" s="31">
        <v>11</v>
      </c>
      <c r="F40" s="31">
        <v>25</v>
      </c>
      <c r="G40" s="31">
        <v>34</v>
      </c>
      <c r="H40" s="31">
        <v>20</v>
      </c>
      <c r="I40" s="31">
        <v>6</v>
      </c>
      <c r="J40" s="31">
        <v>0</v>
      </c>
      <c r="K40" s="31">
        <v>0</v>
      </c>
      <c r="W40" s="31">
        <v>128</v>
      </c>
      <c r="X40" s="30">
        <v>7</v>
      </c>
      <c r="Y40" s="31">
        <v>28</v>
      </c>
      <c r="Z40" s="31">
        <v>45</v>
      </c>
      <c r="AA40" s="31">
        <v>37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38</v>
      </c>
      <c r="D41" s="31">
        <v>73</v>
      </c>
      <c r="E41" s="31">
        <v>89</v>
      </c>
      <c r="F41" s="31">
        <v>124</v>
      </c>
      <c r="G41" s="31">
        <v>97</v>
      </c>
      <c r="H41" s="31">
        <v>47</v>
      </c>
      <c r="I41" s="31">
        <v>16</v>
      </c>
      <c r="J41" s="31">
        <v>1</v>
      </c>
      <c r="K41" s="31">
        <v>2</v>
      </c>
      <c r="W41" s="31">
        <v>487</v>
      </c>
      <c r="X41" s="30">
        <v>6</v>
      </c>
      <c r="Y41" s="31">
        <v>27</v>
      </c>
      <c r="Z41" s="31">
        <v>53</v>
      </c>
      <c r="AA41" s="31">
        <v>35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9</v>
      </c>
      <c r="D42" s="31">
        <v>23</v>
      </c>
      <c r="E42" s="31">
        <v>38</v>
      </c>
      <c r="F42" s="31">
        <v>32</v>
      </c>
      <c r="G42" s="31">
        <v>25</v>
      </c>
      <c r="H42" s="31">
        <v>5</v>
      </c>
      <c r="I42" s="31">
        <v>1</v>
      </c>
      <c r="J42" s="31">
        <v>0</v>
      </c>
      <c r="K42" s="31">
        <v>0</v>
      </c>
      <c r="W42" s="31">
        <v>133</v>
      </c>
      <c r="X42" s="30">
        <v>9</v>
      </c>
      <c r="Y42" s="31">
        <v>25</v>
      </c>
      <c r="Z42" s="31">
        <v>42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9</v>
      </c>
      <c r="E43" s="31">
        <v>15</v>
      </c>
      <c r="F43" s="31">
        <v>14</v>
      </c>
      <c r="G43" s="31">
        <v>10</v>
      </c>
      <c r="H43" s="31">
        <v>5</v>
      </c>
      <c r="I43" s="31">
        <v>3</v>
      </c>
      <c r="J43" s="31">
        <v>0</v>
      </c>
      <c r="K43" s="31">
        <v>1</v>
      </c>
      <c r="W43" s="31">
        <v>60</v>
      </c>
      <c r="X43" s="30">
        <v>11</v>
      </c>
      <c r="Y43" s="31">
        <v>28</v>
      </c>
      <c r="Z43" s="31">
        <v>53</v>
      </c>
      <c r="AA43" s="31">
        <v>34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40</v>
      </c>
      <c r="D44" s="34">
        <v>83</v>
      </c>
      <c r="E44" s="34">
        <v>99</v>
      </c>
      <c r="F44" s="34">
        <v>142</v>
      </c>
      <c r="G44" s="34">
        <v>116</v>
      </c>
      <c r="H44" s="34">
        <v>53</v>
      </c>
      <c r="I44" s="34">
        <v>19</v>
      </c>
      <c r="J44" s="34">
        <v>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555</v>
      </c>
      <c r="X44" s="33">
        <v>6</v>
      </c>
      <c r="Y44" s="34">
        <v>27</v>
      </c>
      <c r="Z44" s="34">
        <v>53</v>
      </c>
      <c r="AA44" s="34">
        <v>35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50</v>
      </c>
      <c r="D47" s="31">
        <v>48</v>
      </c>
      <c r="E47" s="31">
        <v>72</v>
      </c>
      <c r="F47" s="31">
        <v>63</v>
      </c>
      <c r="G47" s="31">
        <v>44</v>
      </c>
      <c r="H47" s="31">
        <v>22</v>
      </c>
      <c r="I47" s="31">
        <v>4</v>
      </c>
      <c r="J47" s="31">
        <v>2</v>
      </c>
      <c r="K47" s="31">
        <v>0</v>
      </c>
      <c r="W47" s="31">
        <v>305</v>
      </c>
      <c r="X47" s="30">
        <v>8</v>
      </c>
      <c r="Y47" s="31">
        <v>24</v>
      </c>
      <c r="Z47" s="31">
        <v>49</v>
      </c>
      <c r="AA47" s="31">
        <v>33</v>
      </c>
      <c r="AB47" s="31">
        <v>14</v>
      </c>
      <c r="AC47" s="28"/>
    </row>
    <row r="48" spans="1:29" ht="21">
      <c r="B48" s="29" t="s">
        <v>439</v>
      </c>
      <c r="C48" s="30">
        <v>154</v>
      </c>
      <c r="D48" s="31">
        <v>267</v>
      </c>
      <c r="E48" s="31">
        <v>354</v>
      </c>
      <c r="F48" s="31">
        <v>326</v>
      </c>
      <c r="G48" s="31">
        <v>154</v>
      </c>
      <c r="H48" s="31">
        <v>47</v>
      </c>
      <c r="I48" s="31">
        <v>13</v>
      </c>
      <c r="J48" s="31">
        <v>2</v>
      </c>
      <c r="K48" s="31">
        <v>1</v>
      </c>
      <c r="W48" s="31">
        <v>1318</v>
      </c>
      <c r="X48" s="30">
        <v>7</v>
      </c>
      <c r="Y48" s="31">
        <v>24</v>
      </c>
      <c r="Z48" s="31">
        <v>52</v>
      </c>
      <c r="AA48" s="31">
        <v>31</v>
      </c>
      <c r="AB48" s="31">
        <v>15</v>
      </c>
      <c r="AC48" s="28"/>
    </row>
    <row r="49" spans="2:29" ht="21">
      <c r="B49" s="29" t="s">
        <v>440</v>
      </c>
      <c r="C49" s="30">
        <v>36</v>
      </c>
      <c r="D49" s="31">
        <v>64</v>
      </c>
      <c r="E49" s="31">
        <v>109</v>
      </c>
      <c r="F49" s="31">
        <v>143</v>
      </c>
      <c r="G49" s="31">
        <v>66</v>
      </c>
      <c r="H49" s="31">
        <v>16</v>
      </c>
      <c r="I49" s="31">
        <v>6</v>
      </c>
      <c r="J49" s="31">
        <v>0</v>
      </c>
      <c r="K49" s="31">
        <v>0</v>
      </c>
      <c r="W49" s="31">
        <v>440</v>
      </c>
      <c r="X49" s="30">
        <v>7</v>
      </c>
      <c r="Y49" s="31">
        <v>25</v>
      </c>
      <c r="Z49" s="31">
        <v>45</v>
      </c>
      <c r="AA49" s="31">
        <v>32</v>
      </c>
      <c r="AB49" s="31">
        <v>16</v>
      </c>
      <c r="AC49" s="28"/>
    </row>
    <row r="50" spans="2:29" ht="21">
      <c r="B50" s="29" t="s">
        <v>441</v>
      </c>
      <c r="C50" s="30">
        <v>0</v>
      </c>
      <c r="D50" s="31">
        <v>9</v>
      </c>
      <c r="E50" s="31">
        <v>9</v>
      </c>
      <c r="F50" s="31">
        <v>16</v>
      </c>
      <c r="G50" s="31">
        <v>8</v>
      </c>
      <c r="H50" s="31">
        <v>15</v>
      </c>
      <c r="I50" s="31">
        <v>2</v>
      </c>
      <c r="J50" s="31">
        <v>0</v>
      </c>
      <c r="K50" s="31">
        <v>0</v>
      </c>
      <c r="W50" s="31">
        <v>59</v>
      </c>
      <c r="X50" s="30">
        <v>16</v>
      </c>
      <c r="Y50" s="31">
        <v>30</v>
      </c>
      <c r="Z50" s="31">
        <v>45</v>
      </c>
      <c r="AA50" s="31">
        <v>38</v>
      </c>
      <c r="AB50" s="31">
        <v>19</v>
      </c>
      <c r="AC50" s="28"/>
    </row>
    <row r="51" spans="2:29" ht="15" customHeight="1">
      <c r="B51" s="32" t="s">
        <v>442</v>
      </c>
      <c r="C51" s="33">
        <v>158</v>
      </c>
      <c r="D51" s="34">
        <v>275</v>
      </c>
      <c r="E51" s="34">
        <v>376</v>
      </c>
      <c r="F51" s="34">
        <v>354</v>
      </c>
      <c r="G51" s="34">
        <v>171</v>
      </c>
      <c r="H51" s="34">
        <v>66</v>
      </c>
      <c r="I51" s="34">
        <v>17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1421</v>
      </c>
      <c r="X51" s="33">
        <v>7</v>
      </c>
      <c r="Y51" s="34">
        <v>24</v>
      </c>
      <c r="Z51" s="34">
        <v>52</v>
      </c>
      <c r="AA51" s="34">
        <v>31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39</v>
      </c>
      <c r="D54" s="31">
        <v>60</v>
      </c>
      <c r="E54" s="31">
        <v>83</v>
      </c>
      <c r="F54" s="31">
        <v>72</v>
      </c>
      <c r="G54" s="31">
        <v>38</v>
      </c>
      <c r="H54" s="31">
        <v>24</v>
      </c>
      <c r="I54" s="31">
        <v>3</v>
      </c>
      <c r="J54" s="31">
        <v>0</v>
      </c>
      <c r="K54" s="31">
        <v>0</v>
      </c>
      <c r="W54" s="31">
        <v>319</v>
      </c>
      <c r="X54" s="30">
        <v>6</v>
      </c>
      <c r="Y54" s="31">
        <v>24</v>
      </c>
      <c r="Z54" s="31">
        <v>45</v>
      </c>
      <c r="AA54" s="31">
        <v>32</v>
      </c>
      <c r="AB54" s="31">
        <v>14</v>
      </c>
      <c r="AC54" s="28"/>
    </row>
    <row r="55" spans="2:29" ht="21">
      <c r="B55" s="29" t="s">
        <v>439</v>
      </c>
      <c r="C55" s="30">
        <v>28</v>
      </c>
      <c r="D55" s="31">
        <v>50</v>
      </c>
      <c r="E55" s="31">
        <v>61</v>
      </c>
      <c r="F55" s="31">
        <v>42</v>
      </c>
      <c r="G55" s="31">
        <v>15</v>
      </c>
      <c r="H55" s="31">
        <v>3</v>
      </c>
      <c r="I55" s="31">
        <v>1</v>
      </c>
      <c r="J55" s="31">
        <v>0</v>
      </c>
      <c r="K55" s="31">
        <v>0</v>
      </c>
      <c r="W55" s="31">
        <v>200</v>
      </c>
      <c r="X55" s="30">
        <v>6</v>
      </c>
      <c r="Y55" s="31">
        <v>22</v>
      </c>
      <c r="Z55" s="31">
        <v>45</v>
      </c>
      <c r="AA55" s="31">
        <v>29</v>
      </c>
      <c r="AB55" s="31">
        <v>14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39</v>
      </c>
      <c r="D58" s="34">
        <v>60</v>
      </c>
      <c r="E58" s="34">
        <v>83</v>
      </c>
      <c r="F58" s="34">
        <v>72</v>
      </c>
      <c r="G58" s="34">
        <v>38</v>
      </c>
      <c r="H58" s="34">
        <v>24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319</v>
      </c>
      <c r="X58" s="33">
        <v>6</v>
      </c>
      <c r="Y58" s="34">
        <v>24</v>
      </c>
      <c r="Z58" s="34">
        <v>45</v>
      </c>
      <c r="AA58" s="34">
        <v>32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60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16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20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27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33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27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26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29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19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16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12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16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18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19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20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25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23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26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20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22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16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18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20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24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23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22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23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19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15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21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21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34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32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22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19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32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31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19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19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16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17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17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18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22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25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18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37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34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22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24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17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48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37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35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19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11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16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19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24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16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24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21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19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21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27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31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29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27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27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22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17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16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16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17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21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25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32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27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24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17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16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12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10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11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16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13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12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12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11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39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21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17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31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34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32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23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14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36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36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27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24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22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19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16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16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15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17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18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19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19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19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18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13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14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8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34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28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28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22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21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20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21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31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28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30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29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19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21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23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25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32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30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17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25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25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24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24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24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36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35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35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36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17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33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32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34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21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14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19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18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40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38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26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31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24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29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22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35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26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26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21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34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21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12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27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20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22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19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16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17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13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17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14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11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13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19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32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23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25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16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19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22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22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24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18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16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25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38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36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21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17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21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21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13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11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6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34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34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33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35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37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15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23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29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30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30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27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24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19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33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29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28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18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14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27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41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40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38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37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32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21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11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8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37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35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15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14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30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36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24</v>
      </c>
      <c r="D389" s="2" t="s">
        <v>451</v>
      </c>
      <c r="E389" s="2"/>
      <c r="F389" s="2"/>
      <c r="G389" s="2"/>
      <c r="H389" s="2"/>
    </row>
    <row r="390" spans="2:8">
      <c r="B390" s="2" t="s">
        <v>838</v>
      </c>
      <c r="C390" s="2">
        <v>21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26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35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30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30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28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23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23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31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30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24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20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18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27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17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18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20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14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27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28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34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23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20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19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17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27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19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16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22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24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20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27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25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18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19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16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15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30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24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21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25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23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18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21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18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15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30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35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34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36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35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26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21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13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18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28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22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22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23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35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20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42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16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30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14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19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21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32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31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29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31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36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36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31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15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17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24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17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18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18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18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21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20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19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6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10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12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16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18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21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22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21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22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27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24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19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27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19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17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18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23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21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33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21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18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10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31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30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23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31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19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20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17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26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26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22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20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24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22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19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32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34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15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16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17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23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23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38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30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27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15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15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32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15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14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16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18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21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17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25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24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23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13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21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21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19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18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20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16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12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14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33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21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22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23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12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17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23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22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27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26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26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25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34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37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16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15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24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21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18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15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11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24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22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9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26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25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25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7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16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13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15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18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34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30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29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22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19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19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32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25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30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18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27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32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29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36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32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34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33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25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20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15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21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21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19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20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27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22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18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13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18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35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34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26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25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26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34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8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19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31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19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34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44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19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16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14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25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17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28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23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35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26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21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19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16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11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14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11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25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26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29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20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19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26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22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26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22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29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16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18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22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51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21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25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16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35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20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25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20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18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34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27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29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33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16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22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22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16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22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29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16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14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15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21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20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22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15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13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19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18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21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22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23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22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30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37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35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14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9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15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20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19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40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20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23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22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29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27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25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23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22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22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23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30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22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23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32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33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15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23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22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30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17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19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18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14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31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16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17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17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18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28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27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22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17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15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14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21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19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19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20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24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20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17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23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18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10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9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10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9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8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6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8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9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23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23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22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37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35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25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23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25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20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19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27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40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18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21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16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18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17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32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31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27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22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28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34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17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19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16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32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35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19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16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18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12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18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28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30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19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26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20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23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29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28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32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22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20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17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18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13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23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18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13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13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35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38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37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22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20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18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22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23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23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18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21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18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29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25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24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26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22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10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14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15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16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16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25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35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20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22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25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15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15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11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25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25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25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16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16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21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21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18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16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29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29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20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30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18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20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36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38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24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17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17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16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12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27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22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20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24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25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25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15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16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17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17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16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19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15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14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23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15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14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15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15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11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27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19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34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19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24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20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19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19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21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26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18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22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21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21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23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23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22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24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21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17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23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21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20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27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29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10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13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14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15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14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15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26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25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25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19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26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14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12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36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34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41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12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35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13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31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36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35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38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37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36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31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35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17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35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26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17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28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27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17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15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16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26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27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19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10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8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22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24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30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25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26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13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21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18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19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33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15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12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16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20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36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24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23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21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61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23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15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14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17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18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17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11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21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32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35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35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33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14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17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24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22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22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13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18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9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17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14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9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10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13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18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15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16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11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24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25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18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12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26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16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17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18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17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14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12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20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21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21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17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15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15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14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18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22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21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20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22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24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18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18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20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23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24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36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20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8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12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23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26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28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37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31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35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34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33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16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17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14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37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36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34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31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30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30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28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13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36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34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13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11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25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25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34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32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40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21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18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31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20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21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19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17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23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21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19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17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23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27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24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20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7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9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11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15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14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15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16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17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17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16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19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14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14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12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20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20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14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24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23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23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22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23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21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18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22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16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22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25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16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40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9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14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22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13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16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19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23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17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15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20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16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26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23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23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35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15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9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20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11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14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23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23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12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14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15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15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24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24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22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35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32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27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23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38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37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34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37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36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34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23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23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10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7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22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30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17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18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24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20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12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13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14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16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14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19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19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36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35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34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24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35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28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18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15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16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23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11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17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43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31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31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36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32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38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42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41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17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18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32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33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35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29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29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36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36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17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18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15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12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8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10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14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14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23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23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17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8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29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15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21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7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25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24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22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30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19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30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22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23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30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29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29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24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23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36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34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31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24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36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36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23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19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29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38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38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16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16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24</v>
      </c>
      <c r="D1802" s="2" t="s">
        <v>451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21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12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14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39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30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29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34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41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31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31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26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29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24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18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20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20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20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20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35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35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22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13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15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14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16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30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31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13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16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18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26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33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18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16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25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21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41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29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14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23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23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18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19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24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22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18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14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12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13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16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28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20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18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29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33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19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38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37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17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30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30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35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29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20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38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34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34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39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35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16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20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36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34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30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27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34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21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19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23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22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38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15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40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35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34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16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19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21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25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26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16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33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41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41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29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38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32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33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31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28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29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21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22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16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13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17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16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12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21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41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40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23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21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18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30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18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34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16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19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16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19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25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34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18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10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12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33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30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25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24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42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37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36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32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37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36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23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12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16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36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35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33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34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37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13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30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36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20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31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21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19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17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22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16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16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21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20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32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32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19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25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14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11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16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29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17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9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20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33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33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34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37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36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36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15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23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19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16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13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26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26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31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25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28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18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27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18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30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13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29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20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24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19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19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36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35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20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23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36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18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24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23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33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27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20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35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11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26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26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33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30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30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36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36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35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33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32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33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31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22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20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31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18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36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23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24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22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11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22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23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17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14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19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19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18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16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18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18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27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39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39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20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31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30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24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25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25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33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39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33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18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21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14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11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15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23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26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24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43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47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26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32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23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33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10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15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15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25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20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65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25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12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17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18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24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24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33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34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31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21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21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20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18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14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19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19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18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22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24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21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19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10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16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14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18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17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15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13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17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12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22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22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15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12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14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13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16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16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18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14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12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18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15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24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15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26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20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24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22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19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18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25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18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12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9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20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21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19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22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16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13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15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26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35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17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19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10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19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15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8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13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19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20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25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23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34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25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15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19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39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37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17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13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14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22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21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23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15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14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15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14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16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16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16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10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16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16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12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33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31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19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25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20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24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14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9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14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24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17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17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16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11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21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25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14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16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22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9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22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9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10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19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17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13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17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15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15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11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19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21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10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15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22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34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36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36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35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24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21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34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36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11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28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28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20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20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27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26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40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36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33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14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37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21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23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23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23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22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35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32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37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35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31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18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14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22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39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18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24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30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14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27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8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32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31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29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23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21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19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17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39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37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47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30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38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23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23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30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20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25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26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28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27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25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24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37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36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32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29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32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30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26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20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22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31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32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40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38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25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42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41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34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32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25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33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34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37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16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22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33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33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22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18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26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23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30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26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19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17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23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24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15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11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20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25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22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24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20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34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37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30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30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26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22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16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11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39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19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21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30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17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31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16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12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35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34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34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19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19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20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21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21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27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28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29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15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39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20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20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27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31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18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29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27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24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20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27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30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29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21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20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21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24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19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10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24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34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19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20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22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22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31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30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37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32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16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36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12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20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23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16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29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31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41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34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19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47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23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17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22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34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34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34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15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15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25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27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27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27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31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25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18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17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29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34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22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30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25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23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19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21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33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36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17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19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31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27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19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22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40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39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37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35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39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24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25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19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22</v>
      </c>
      <c r="D2945" s="2" t="s">
        <v>451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55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27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30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22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19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31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19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15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17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12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40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42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28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17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19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23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18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23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24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19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29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19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9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14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16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19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16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15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15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12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13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12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17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33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33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33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16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30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24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15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9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7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33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30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25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19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19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15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18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32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35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33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31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40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36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36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38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37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16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15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16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16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23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26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15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22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20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11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20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20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41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17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13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32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34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34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35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34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33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29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37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41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40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7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9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21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22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24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15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22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22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16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12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26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25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24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30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34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31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25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16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13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31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33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17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42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36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36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19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12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36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14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5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20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30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18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18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25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28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34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33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32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28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33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32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33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32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32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20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8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6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12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18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19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11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35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24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36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26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28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34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33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26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19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41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32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30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13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35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38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32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35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33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39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20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24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34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34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35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33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27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26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34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22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27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34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34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35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34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33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42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40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37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31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29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36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37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18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24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33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16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18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31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48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45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38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36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30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33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28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14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39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38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32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30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26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20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18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41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31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22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19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22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17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10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33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22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22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12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22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13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22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29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28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26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16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25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25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25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33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33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33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30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30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33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33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24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21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29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29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13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9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14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25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26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22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21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13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17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14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11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54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33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17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18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39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38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35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34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35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35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20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14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17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23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20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17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37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35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12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14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17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16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14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15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17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31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22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21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39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22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16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8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19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38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26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25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23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18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42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23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31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33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34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34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41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38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35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5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26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25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25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28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14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24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22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22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20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23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21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17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18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33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32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18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16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10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32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21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9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34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28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31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41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35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30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41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55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33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33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34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34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22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18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18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15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31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40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38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37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36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20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38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36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15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17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40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37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45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43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41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35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34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31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13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19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35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36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26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18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14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11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33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34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35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39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16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11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36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36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13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15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15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46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33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32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15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12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33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33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41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40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36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37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36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35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31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35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26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29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34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36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25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23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34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32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39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27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21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36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44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41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42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41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31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39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16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37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29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28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39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36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14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13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40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38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30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17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17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19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34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36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34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43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37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40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40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18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25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34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22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19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21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21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21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32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24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31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31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35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37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38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12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37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37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39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37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33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36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28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38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38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35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35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32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35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16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11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46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33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47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47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21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36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41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22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15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15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33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45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36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32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35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41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33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35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36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33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35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25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17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16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22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18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12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8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16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30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18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18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17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16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34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34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39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44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40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37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34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35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36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34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36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15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37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30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37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35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33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27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39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30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54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22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38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34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33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28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38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39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36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35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32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39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37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34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33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31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31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43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34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35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42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40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36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37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37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36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34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37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35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25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26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42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39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28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41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22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21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20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25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30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37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34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32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41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43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41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41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42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22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34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43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32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32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36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29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34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35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34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41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39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27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39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30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43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41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36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35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44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41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33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33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45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36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39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36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30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35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41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40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26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26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38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36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44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18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26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16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20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37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36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38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35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36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27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25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25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31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34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43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45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39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38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35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28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23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46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45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47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40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40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33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34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33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31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37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60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63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15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13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12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12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18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41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28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42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43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43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28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21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27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44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43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38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37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46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17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36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39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11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38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38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36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37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24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32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41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42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46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34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35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39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38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33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32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34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36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32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17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45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33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38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27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26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23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47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46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17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21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35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34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30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36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34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19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18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17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15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38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37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38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23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36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49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48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36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35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37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23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20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28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34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20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37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37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39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13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38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37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37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39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42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29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28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25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24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18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29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32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27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25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15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17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12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6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16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34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34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29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24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32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18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9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34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43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43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19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17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33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48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21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20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36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27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21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36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35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41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46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44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37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37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34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35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42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42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25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25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19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24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23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22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38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19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42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45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38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41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35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35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33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24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21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36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38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35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33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34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35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29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35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36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34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32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26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24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32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26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25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34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41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36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35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21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23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38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36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34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33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32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45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43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35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36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40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37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23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19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23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22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17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26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19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35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28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23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23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34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34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25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24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27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32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35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36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35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31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31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29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28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40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35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34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28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27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26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16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19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23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17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15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15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19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19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28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34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33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24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20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29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37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35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17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15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10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16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27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20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19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21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19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20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13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19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9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14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35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37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37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37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46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45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35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13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12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15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30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24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30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27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25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24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23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23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19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22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21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20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21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24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25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16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18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15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16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15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33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31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15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22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16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22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28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26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26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21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21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21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23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19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20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20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26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21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18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23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24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26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24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26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19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21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19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16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23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20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17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11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17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15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18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15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12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27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17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17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21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23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20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27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24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15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12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22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18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12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19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18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16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11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16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16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11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10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14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17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13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17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16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13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11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6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16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12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9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14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11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12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11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19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21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20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19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17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14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24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18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9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6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6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18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10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22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11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10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9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15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12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14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22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11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17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21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15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8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20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16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31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30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22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14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9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6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20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18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12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14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20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24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25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19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15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14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7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10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7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14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13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24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13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12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7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12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10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8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13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13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11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10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11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6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22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16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27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22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23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21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20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18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23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29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21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16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13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22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12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10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8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8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7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12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14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20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19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21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20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17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11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20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20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35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25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19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22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18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21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16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15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21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20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22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25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19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18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15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16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8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13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16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18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19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18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11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19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18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19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17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16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10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15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17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20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19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15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19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22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14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14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21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18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14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10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16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11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12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13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15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15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31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26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26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20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19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23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36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36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31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11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26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21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19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18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16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20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12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13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12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21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23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23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23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19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23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23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22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20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23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30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15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18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37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23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26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21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26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18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13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19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20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19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18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38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39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34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27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17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31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30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21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23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20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16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23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22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16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15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13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19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29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29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35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33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25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24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22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21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20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20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25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21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21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20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19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22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20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22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18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21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19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15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36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34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34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23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18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25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18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12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12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11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16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22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22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21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21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18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14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21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27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22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24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20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25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14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15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11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13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10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18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24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22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23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25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22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14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17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28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35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24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22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22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15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19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12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26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32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32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23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20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35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39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36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26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26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24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33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27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33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9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18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19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19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22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16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56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29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30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27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30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23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38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26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22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16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23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21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32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24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24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32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35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34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25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20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35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34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26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22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32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30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30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25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19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36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26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14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39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36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35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36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35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30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37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32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32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35</v>
      </c>
      <c r="D5154" s="2" t="s">
        <v>451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18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13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27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11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21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22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19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39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39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21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41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33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32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14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17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20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21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17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16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18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40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39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41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42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22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17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15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14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11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33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22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37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37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38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33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33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32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37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31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37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23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21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29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27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29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35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34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31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31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34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20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32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39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39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37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20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24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19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17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19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18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20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24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37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24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22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30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13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15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19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22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14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23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19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17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22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17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14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27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22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26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22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23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15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15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13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13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17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26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22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28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28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21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22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16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13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25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23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29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30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31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34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41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26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24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27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30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11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12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14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17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20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20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21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21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19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26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25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18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10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23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22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21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11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32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33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29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14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32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31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24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17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22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22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20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34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17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12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31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15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11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21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12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29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16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20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21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13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27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24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35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24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21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18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20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23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15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16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15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35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35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35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29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28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28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33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35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30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31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28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18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22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21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22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25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18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26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18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19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18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17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18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33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30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9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12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16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18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19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19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40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26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19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18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38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34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32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30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19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17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20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34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33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26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38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37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23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24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24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21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15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19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18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26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21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19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25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22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25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22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21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22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21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21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36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35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32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30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33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26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22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20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21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24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22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18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10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8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16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17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20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11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17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16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15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12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11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26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20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22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18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35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34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33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31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17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16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38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28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20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32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34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36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38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22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19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36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34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35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33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9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18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18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31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20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20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20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36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37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29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30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24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13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35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35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37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27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23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33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33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20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21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18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18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27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15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24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23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30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36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35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21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38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35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10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9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7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7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10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11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10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9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15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15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17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11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7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20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18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24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22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21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13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14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24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21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15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6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44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38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10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41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22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18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18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19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12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9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33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18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33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33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14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20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30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33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17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21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42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38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35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36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34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22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15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15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31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20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29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39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36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25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18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14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14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31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35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18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21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19</v>
      </c>
      <c r="D5774" s="2" t="s">
        <v>451</v>
      </c>
      <c r="E5774" s="2"/>
      <c r="F5774" s="2"/>
      <c r="G5774" s="2"/>
      <c r="H5774" s="2"/>
    </row>
    <row r="5775" spans="2:8">
      <c r="B5775" s="2" t="s">
        <v>6223</v>
      </c>
      <c r="C5775" s="2">
        <v>20</v>
      </c>
      <c r="D5775" s="2" t="s">
        <v>451</v>
      </c>
      <c r="E5775" s="2"/>
      <c r="F5775" s="2"/>
      <c r="G5775" s="2"/>
      <c r="H5775" s="2"/>
    </row>
    <row r="5776" spans="2:8">
      <c r="B5776" s="2" t="s">
        <v>6224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26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16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16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27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29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38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37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23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41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32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34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19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19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20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18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12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31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37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35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33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15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29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22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22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15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17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18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24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24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22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21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12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16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18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18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33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34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15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40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38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16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14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12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24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17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36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21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26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39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11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13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16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18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20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16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22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14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18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12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10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15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13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18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17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34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30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19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19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14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25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23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17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41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35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31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36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32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26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22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18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15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18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28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28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17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33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32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16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15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27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10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13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25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17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18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13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34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35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37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19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19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27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16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19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6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12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11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16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18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12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10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33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27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26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25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30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47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43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16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13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25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16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16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19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20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20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22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32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24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15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18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17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24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21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21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18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15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19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34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34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33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22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27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14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18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15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28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23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13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22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20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34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35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21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31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25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29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27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33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33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15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15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15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24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18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18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14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32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26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19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22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23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17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16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18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18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21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26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26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37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21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11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14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7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8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17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27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18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16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17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18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21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29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19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21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18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16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20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18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23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20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10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27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17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16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19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19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19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20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23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33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30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30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27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24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14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18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22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19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29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8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11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16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26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42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42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11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15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16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27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24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23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17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20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15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24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36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35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32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34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15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18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14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10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18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22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16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23</v>
      </c>
      <c r="D6186" s="2" t="s">
        <v>451</v>
      </c>
      <c r="E6186" s="2"/>
      <c r="F6186" s="2"/>
      <c r="G6186" s="2"/>
      <c r="H6186" s="2"/>
    </row>
    <row r="6187" spans="2:8">
      <c r="B6187" s="2" t="s">
        <v>6635</v>
      </c>
      <c r="C6187" s="2">
        <v>20</v>
      </c>
      <c r="D6187" s="2" t="s">
        <v>451</v>
      </c>
      <c r="E6187" s="2"/>
      <c r="F6187" s="2"/>
      <c r="G6187" s="2"/>
      <c r="H6187" s="2"/>
    </row>
    <row r="6188" spans="2:8">
      <c r="B6188" s="2" t="s">
        <v>6636</v>
      </c>
      <c r="C6188" s="2">
        <v>13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20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19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16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18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16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20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12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30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31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30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27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15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8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27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23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22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25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20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20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18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18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18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21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22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26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27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17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26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29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33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33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31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15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16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18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18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23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35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24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37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37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24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36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36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36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35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29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27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34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35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7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15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16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21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19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25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33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32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15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18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21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10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13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13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11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12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16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15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17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26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12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13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21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20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21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18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24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22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13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20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13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17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14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15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8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17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24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15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12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14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17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20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18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23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14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18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19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17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15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18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22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18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15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16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12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16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22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15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15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14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14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21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14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28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29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36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35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32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33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11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16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15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14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17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30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18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31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14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37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36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26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24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21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20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26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23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27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22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21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16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33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37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36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34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27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26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32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26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21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20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39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18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23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17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22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17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31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27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17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22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16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36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35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33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17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16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12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16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11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19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12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16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19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18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17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17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18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27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33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31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41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25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15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12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9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13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36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24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24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31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18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36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25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24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36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18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21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30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17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33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32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31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16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28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33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32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37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35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18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27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25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22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34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33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34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32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22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20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22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33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38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35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36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28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30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26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15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16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36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22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32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17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37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27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29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37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21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11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16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11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19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20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37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19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19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23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23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16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19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27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9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17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17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16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26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25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24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12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19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14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13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22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12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26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15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39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45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19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11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13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10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33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34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15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27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32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42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41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39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20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9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15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17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17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40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18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21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21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14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22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18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25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26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16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35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21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22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28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24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30</v>
      </c>
      <c r="D6708" s="2" t="s">
        <v>451</v>
      </c>
      <c r="E6708" s="2"/>
      <c r="F6708" s="2"/>
      <c r="G6708" s="2"/>
      <c r="H6708" s="2"/>
    </row>
    <row r="6709" spans="2:8">
      <c r="B6709" s="2" t="s">
        <v>7157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29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17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23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27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25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36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27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23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17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14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39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21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22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27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26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18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16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17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13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25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15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19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20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18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14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24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22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19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31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34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33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33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32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42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40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36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34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18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40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20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35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29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15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20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20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18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17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37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22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34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37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35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40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38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32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19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15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13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21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22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31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16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10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21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20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19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22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16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18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18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23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22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15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20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21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17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18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38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37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39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37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37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18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15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8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32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32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45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34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19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13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32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30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28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29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17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25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31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32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31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40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39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17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17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39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38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36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32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25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21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21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25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13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8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8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32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40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39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32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32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16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22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23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37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17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21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21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15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20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22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21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23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25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23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29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32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19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23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17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39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30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19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32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29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27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32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17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24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36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37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22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19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36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33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25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30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8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21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16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24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28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11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13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17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18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20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22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27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19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23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25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10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17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22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24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25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16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13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15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22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10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21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20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23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10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10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18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14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12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17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22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13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17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17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15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16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19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23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24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23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23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16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19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17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18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32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30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34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32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34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17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18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22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22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26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16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19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18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17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13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21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22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12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26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19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9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32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25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14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16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17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17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20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14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16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19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20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11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14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14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23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23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12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15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17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16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18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23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24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19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10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34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31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23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23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13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38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36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15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15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9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8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18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14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6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17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19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18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13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22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23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8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16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15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19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15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18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20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19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12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12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12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16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13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16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23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22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16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9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16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15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13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13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28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18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20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16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19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26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19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15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20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20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14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15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13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16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23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22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21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25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21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16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14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9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12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14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10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13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14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16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17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18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21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11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24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22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19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9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9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31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29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25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22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15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7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13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9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12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17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15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11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17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15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17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18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38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17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15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16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16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15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12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12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10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24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20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15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17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13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22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20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20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18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12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18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17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22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8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9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18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16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18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26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8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10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15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15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13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7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17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22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21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17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32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20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23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22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34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24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22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17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16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17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14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19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20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22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39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36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18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9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21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18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27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23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25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20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38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34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32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22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24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10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9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35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42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41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30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28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33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31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25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21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37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28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18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12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38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18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14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28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15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16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18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20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23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24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45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17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21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22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28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17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19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16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15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41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16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15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24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22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19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13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15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33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19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17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18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26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23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42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33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37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38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40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20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24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23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16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20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20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18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32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21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32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14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16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17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18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23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37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37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38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18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11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30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23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23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38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42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40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9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15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17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19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20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20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38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16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13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22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13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13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8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18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17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17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18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16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25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24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35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36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36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35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16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23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26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23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23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19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25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21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17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16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26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24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14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15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16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17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13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21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24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24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35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33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18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31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26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32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13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35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36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44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42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22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42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37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39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21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26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38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18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18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22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21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33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33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14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11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21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11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17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41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39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17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7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12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16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19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29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13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31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29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17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20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35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35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39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24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25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40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40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39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33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16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21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24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28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33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15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24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17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20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27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19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11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35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10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30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26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23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23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30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29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18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16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34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23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35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27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9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20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20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18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15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15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37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36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39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35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39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38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15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19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19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39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36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23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26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24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22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29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29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25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35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35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28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34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34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24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16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43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15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29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27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29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31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31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32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31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31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22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25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42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25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33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30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27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48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31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24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23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23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23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22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43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21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22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19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35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28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54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16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17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18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30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39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40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35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28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31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23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25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20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24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25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26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20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21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20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20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40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38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38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16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17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23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15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20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22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18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21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31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37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36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25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30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23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18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25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12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29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25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22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27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25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28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28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28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17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16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37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42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30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28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39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40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35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15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22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25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23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20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14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51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48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29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28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28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31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10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26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19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14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14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17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28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32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22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13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13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38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15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22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9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15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17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18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30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34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29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20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20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34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33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21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35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34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19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31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28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22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39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39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35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33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32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30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20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14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13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23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19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34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25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39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40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36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39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35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15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15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15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31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18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17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31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33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38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34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33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35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31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16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13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8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13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27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39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27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17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11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34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33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35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37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16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36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36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38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38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33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22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25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28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22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18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19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40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38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17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38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38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20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10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20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29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43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40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38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37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32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32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31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46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45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39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27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22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33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32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32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33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33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35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34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21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22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21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24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38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34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34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22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21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36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21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20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21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19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16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14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14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14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34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32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17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20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44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43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15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18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20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23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20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37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17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24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22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34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37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34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46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47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29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26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22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21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19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32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29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29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36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37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38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37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38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13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13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18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19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14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37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38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23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31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43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31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32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32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31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22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26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30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36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34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23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22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22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43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44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43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10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8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19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20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15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37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35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31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29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17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9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34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32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23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12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25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41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38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20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16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15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26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34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37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36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34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29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9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13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11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10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36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23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13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33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37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35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12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14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16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41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37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24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25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22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26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41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42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37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22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21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27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25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26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37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24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34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33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34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31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40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23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15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12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13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35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35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23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23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34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28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17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41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40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41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39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31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34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34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18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28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32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14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28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40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34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36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37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38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33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33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36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34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31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20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11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11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21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21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29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22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21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19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42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40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36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35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34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28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32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16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40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33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16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25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19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36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28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28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24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24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27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37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36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36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35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40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42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41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22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25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20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18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22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20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32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45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47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35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33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34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34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33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23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16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33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33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23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18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15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19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39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39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39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42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42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35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33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33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35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36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24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25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45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45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18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27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20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35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34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37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37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21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19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23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24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33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32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47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23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23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41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38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39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36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44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33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11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34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34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38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19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35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32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33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23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33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43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41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29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40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38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26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22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23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25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23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31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6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36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18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31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25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30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30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36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35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18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20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16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16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15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34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30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20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11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31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45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43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28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40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35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36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43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53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47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47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39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37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21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18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37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32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33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18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23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37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36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18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48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50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44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41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33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32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39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40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40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36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34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34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33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31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26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32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31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47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44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46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45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23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22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50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50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34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33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35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34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33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28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31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31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33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30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23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22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35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18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42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42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44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42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41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38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37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19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40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39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15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44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45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34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23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24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22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16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21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34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36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31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39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37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40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37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36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33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20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37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33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38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37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36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12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10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35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46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47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32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35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34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29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34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32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41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36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32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40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24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38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19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41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21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26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42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40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39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41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25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31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36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37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22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21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18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26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20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41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23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21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37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36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33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18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17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16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16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49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17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27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34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34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38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36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41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17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11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36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33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24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16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17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21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19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17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26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21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35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34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48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19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16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13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11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10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6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43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43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23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36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36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31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37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33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25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20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31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31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34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40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40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40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36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34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32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41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40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41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39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40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40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47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47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36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29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30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29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41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31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24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34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35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30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27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35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35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34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17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37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39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19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33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33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33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27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20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34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36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10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10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33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33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15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9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12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28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29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38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45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29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28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27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14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28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27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25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54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53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51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34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24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20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39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25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25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20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15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10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6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36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27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27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18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27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7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16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15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18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15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23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34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34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35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13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21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27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15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18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18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15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9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29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20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20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14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22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12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19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20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21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21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17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23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21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28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27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23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15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24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20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35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23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20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23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20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19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14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11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19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16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21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19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20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13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30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29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32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12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16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16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14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22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16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22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18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18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16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17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12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10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23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22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25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14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18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18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15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11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8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6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5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8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8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11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13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11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12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7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7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19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17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21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21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8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14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10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10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15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14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16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13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12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16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15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10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6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14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20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18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18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16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15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11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17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9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15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10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10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11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19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17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21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20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18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20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22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18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17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20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19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19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23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20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18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15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13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14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11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17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13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8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16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27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16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17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12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8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8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15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34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23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22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12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8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26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21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17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22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23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24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12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14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22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21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14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21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18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14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28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20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11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20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18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15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14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14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9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18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18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16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12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33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20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10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24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21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17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21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8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12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7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8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14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18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20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20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14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23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14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15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13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23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18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9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14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15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15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13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8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20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21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25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22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13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15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16</v>
      </c>
      <c r="D9558" s="2" t="s">
        <v>451</v>
      </c>
      <c r="E9558" s="2"/>
      <c r="F9558" s="2"/>
      <c r="G9558" s="2"/>
      <c r="H9558" s="2"/>
    </row>
    <row r="9559" spans="2:8">
      <c r="B9559" s="2" t="s">
        <v>10007</v>
      </c>
      <c r="C9559" s="2">
        <v>13</v>
      </c>
      <c r="D9559" s="2" t="s">
        <v>451</v>
      </c>
      <c r="E9559" s="2"/>
      <c r="F9559" s="2"/>
      <c r="G9559" s="2"/>
      <c r="H9559" s="2"/>
    </row>
    <row r="9560" spans="2:8">
      <c r="B9560" s="2" t="s">
        <v>10008</v>
      </c>
      <c r="C9560" s="2">
        <v>14</v>
      </c>
      <c r="D9560" s="2" t="s">
        <v>451</v>
      </c>
      <c r="E9560" s="2"/>
      <c r="F9560" s="2"/>
      <c r="G9560" s="2"/>
      <c r="H9560" s="2"/>
    </row>
    <row r="9561" spans="2:8">
      <c r="B9561" s="2" t="s">
        <v>10009</v>
      </c>
      <c r="C9561" s="2">
        <v>15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15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22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30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22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27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24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21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21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21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22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21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14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16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13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27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13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22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16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54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22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18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21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20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9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11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13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16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15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13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16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21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26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32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22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21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20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17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14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14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13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26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20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15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17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23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28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36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35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27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21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15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23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15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24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23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15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12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17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20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19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30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30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32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31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25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23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21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19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15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29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18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14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27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25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12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26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12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17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20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17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16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19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28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26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39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41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20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16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22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21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20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21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23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17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31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25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10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14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17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14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16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14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17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24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15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24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29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27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34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14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6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15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27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23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20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20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29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32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10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11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13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17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18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25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22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18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31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22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32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31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33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31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27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27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19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18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17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12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22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451</v>
      </c>
      <c r="E9787" s="2"/>
      <c r="F9787" s="2"/>
      <c r="G9787" s="2"/>
      <c r="H9787" s="2"/>
    </row>
    <row r="9788" spans="2:8">
      <c r="B9788" s="2" t="s">
        <v>10236</v>
      </c>
      <c r="C9788" s="2">
        <v>23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23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26</v>
      </c>
      <c r="D9790" s="2" t="s">
        <v>451</v>
      </c>
      <c r="E9790" s="2"/>
      <c r="F9790" s="2"/>
      <c r="G9790" s="2"/>
      <c r="H9790" s="2"/>
    </row>
    <row r="9791" spans="2:8">
      <c r="B9791" s="2" t="s">
        <v>10239</v>
      </c>
      <c r="C9791" s="2">
        <v>26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26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18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22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19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16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25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25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20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19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22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18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26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9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17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26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25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25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29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21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25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35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28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27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57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35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35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46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29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37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35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19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22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38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33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17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15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21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22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22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21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16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16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19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21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20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30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23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25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33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32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22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27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23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19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24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20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35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35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28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19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14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16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31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26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25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34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17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36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36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27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26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22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18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33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25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16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12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17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14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13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6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13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20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21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23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19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12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15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21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19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31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28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13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15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18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18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22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32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29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15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27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34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17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29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23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34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23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23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24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25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26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33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37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34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17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13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10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13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14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12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9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14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14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23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18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43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40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15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21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20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19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18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31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31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31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20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33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27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19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31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13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30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28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27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27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24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36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27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25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17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34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33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24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28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29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33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31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30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14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11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19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25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23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40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40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39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37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31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35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36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35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36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26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32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31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35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36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22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32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37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37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24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25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26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26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35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15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15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36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35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25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16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19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17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16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11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12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32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30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32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38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33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14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11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19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18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28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33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17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38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36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31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18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26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27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17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17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16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35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29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30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17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25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24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23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16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20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19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10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15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10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20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24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17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18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33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14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15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18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32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27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10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21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21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16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26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17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19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18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18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34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15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20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17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24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12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21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13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26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21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21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12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23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24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19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20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12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15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24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13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11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27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11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17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30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29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25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32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27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41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40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33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30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23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42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45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15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21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29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28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35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34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34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41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36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34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36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18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15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15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12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31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15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21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20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24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20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15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15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16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16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16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16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16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16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16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15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25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18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29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27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29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16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22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21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16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26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21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18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33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13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32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34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32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37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15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18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35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33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25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35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28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23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17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21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19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21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21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47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47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27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17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20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16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16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14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15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22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12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35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31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33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29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28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26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16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22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33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25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12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16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24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20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35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31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30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33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17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29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14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18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21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23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41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39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26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12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27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35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34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24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18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21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15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16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33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31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17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17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16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15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16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19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33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17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11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13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29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16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15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46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20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18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12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7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15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11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16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17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33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33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22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18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19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16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39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11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12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16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27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22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12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11047</v>
      </c>
      <c r="C10599" s="2">
        <v>33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34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31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33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19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31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34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17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40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40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17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19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20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39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38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20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32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16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18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18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20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18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23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28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33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32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18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17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33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33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26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39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22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25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15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14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13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13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17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33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23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15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12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15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18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18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25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22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14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21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31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26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19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31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10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41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40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19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19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17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11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26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17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22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32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14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18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28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32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25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18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22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13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38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31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22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17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30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30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41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32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28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40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29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26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11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35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40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21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9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32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21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25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19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24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26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21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30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28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30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32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31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37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24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11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15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22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22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15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10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35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24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30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18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33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26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18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14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25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18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19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19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24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41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11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26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24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23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15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10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23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17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22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16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27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18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9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17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13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17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17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22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27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37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24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19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17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26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16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24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22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22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12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15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15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14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11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31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23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26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13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32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19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14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26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15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18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20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20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18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19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17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18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16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18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18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17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10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22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16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20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16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25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11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10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15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11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27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27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20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21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23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11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20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18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21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22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22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7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17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31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31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29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39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16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27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26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29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22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23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31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17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11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10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16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17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38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31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30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31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33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29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31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40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31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17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18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36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32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36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18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22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20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14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15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21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27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25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25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20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18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15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18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18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19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18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16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17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16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17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27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18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36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11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23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14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19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27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19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37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23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26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10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35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33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38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23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15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18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25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27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21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19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39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17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12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17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17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15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11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19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19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15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9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7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12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26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17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15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18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15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15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25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31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13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14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26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26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22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19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17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17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15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35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36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36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36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27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14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12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22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18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29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28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23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19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23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16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34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33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16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9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27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30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22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20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20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12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21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20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18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23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21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24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22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20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20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21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18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30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30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26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23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24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24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23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20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18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18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16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12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18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15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15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12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17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19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23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18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36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15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15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16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16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18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17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22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36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16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23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14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33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32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46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43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35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34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19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12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32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31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12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15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13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10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23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23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17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17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19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20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20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19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20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21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17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17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14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18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17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13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11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20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13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17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16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18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17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17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27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36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34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24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19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20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22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30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25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15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15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25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20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20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24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20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19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29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29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32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33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22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29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14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16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18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33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33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32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32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31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31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16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20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19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17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37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16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14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15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14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18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22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34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34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38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19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18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19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20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33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32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17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26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26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27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27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34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33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18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16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24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19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10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24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24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23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22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19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13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17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12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41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41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19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34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32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18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21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18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26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13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10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33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27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17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19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19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18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16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24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25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35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26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26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22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25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11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27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22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23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21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22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40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40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35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23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19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24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20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22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24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14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8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9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11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11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11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21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18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11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12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13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18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17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27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26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37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31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19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12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15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14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12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12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11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24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15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15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20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18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36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35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25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24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21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25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32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31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31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22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21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23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21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17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27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19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20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21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13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11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18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16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24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21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23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19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17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24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16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18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20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35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35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22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20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31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14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16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21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17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28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23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24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23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22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30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33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23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19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13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18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12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21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11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12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13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20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18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23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19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19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15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23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13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22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25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30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32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24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19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31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17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18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18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17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15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14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13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16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31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21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22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28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26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14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12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26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17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17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26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15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22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24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33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32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18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32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31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22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17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11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21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21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21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10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13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11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10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18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15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24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12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13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15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17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13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21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18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16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19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27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22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19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12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15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22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24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19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14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15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15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17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14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14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17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30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14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17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19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21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30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42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35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27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12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17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18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17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23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12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13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11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12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34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32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35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31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15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30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28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8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18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14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34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30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33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33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10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13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16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18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20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34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38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15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18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11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20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17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24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22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17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12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27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25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24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18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27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29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20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22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29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26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35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29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27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28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36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37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33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21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14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11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25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19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18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31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34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15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23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20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23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17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17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13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12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14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26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21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34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33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27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20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25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18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18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20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14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21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32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29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28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34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16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32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32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31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38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36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19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42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39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35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30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30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36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39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35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37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32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40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35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35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25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24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17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18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31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8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21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30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31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36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34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34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32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20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46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48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36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29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37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37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36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33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37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34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17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12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16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17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14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14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19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18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23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19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23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20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15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22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19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35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34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28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16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18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33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36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17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13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14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7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9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14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19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35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35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18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15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24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33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24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29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21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16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19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9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15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15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15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32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25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29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26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26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28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16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35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16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31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36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32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32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28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29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27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27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43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30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22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19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15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11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11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17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17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32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15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25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32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14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32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32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36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35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37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35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34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27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15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41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37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12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12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29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27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37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34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36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34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23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37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35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28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28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19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37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13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28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27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37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34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34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34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23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29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32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17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16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17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19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19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38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37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21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16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16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19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30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29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34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34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21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20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15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15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24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33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30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30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33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33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24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16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19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22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22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16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17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32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29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15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40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15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16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20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19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14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13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15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48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33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28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31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40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39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49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41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31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39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41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33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38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40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39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29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22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32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28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14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14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31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30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23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25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13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11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10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11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10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12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33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21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23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13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27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19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18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36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33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34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22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18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13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35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23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39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37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36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35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19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18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19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12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15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16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19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15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18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22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24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42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38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13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37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36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34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30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27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26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19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42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16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22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16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12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15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36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34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22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15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63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30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29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21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38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28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33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28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34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21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30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38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36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35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34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21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20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17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14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24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16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14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15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10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10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32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31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38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38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19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17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17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19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18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19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18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19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19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38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34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33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51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36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38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37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25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23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12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13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14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15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16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15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15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12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31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25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25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18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16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12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17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27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39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24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24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18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30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47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39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40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17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40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36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40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28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9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26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29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20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16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37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29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41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28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26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42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29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16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25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12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15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24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23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34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35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34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34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23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36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35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20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23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19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16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16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16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15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16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16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30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31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29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16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34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26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37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39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17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27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26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29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30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33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44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37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33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32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38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28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15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30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29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34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34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36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13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20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30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36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30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31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16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39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25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40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39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20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30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19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11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37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34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33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57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52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34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13731</v>
      </c>
      <c r="C13283" s="2">
        <v>18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39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38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37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38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35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31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31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40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14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12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12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14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14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13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13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26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21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17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9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55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33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18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23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29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30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15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37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38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15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19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21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45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15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36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36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40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38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34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40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36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34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34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34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22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15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41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39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24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15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18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19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12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37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39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38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44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43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43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23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23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35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35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24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21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37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38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39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36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36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27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26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27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49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37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34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15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21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15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36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36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43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42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45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44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16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31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49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25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28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36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29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17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14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12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32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29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35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35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40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35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34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31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43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33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35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38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39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33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26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42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41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39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32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36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46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27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27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29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49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38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23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22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20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49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30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30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33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23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35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36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26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45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17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32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37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39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19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38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39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20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19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49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39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36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36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40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16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25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30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39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28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32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42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39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11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37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31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29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38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44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44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40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24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27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40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41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39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38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35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36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33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10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10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30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37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36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16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14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17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45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33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40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37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35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34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16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19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25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34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43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45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32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32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32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31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39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33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38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36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33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33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32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22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22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35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28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14208</v>
      </c>
      <c r="C13760" s="2">
        <v>16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14210</v>
      </c>
      <c r="C13762" s="2">
        <v>32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43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42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46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19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23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23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21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14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21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35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48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48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54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34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34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38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32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40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38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14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35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24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24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23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15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28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34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32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43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32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32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40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40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38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46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43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39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41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41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32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44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50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51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39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31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35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33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32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23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27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39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41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39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48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40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36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35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33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19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24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30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35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43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38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41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25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31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41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30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54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11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9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10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11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11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30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40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14364</v>
      </c>
      <c r="C13916" s="2">
        <v>20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40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31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42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30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14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12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11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10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18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47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32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31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37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42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35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33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32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38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39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35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34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34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20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21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20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35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22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22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76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74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40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48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47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31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17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11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16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41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13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42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40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31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31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40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24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39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31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16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8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44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43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11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18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17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24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18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16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35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33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39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18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29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27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35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38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37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41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37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36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16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12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31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32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40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39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37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42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36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33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28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31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34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30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23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25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42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43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29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19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27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22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35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28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30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34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42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20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17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20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38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33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31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33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32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14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24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14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34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34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36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34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31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19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14604</v>
      </c>
      <c r="C14156" s="2">
        <v>32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12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35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39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36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36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35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29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30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12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35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24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22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38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37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27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40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38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28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24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17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36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19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24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24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39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27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30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22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22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40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32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31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31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27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32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34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32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38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29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27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30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18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15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22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11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14719</v>
      </c>
      <c r="C14271" s="2">
        <v>18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14720</v>
      </c>
      <c r="C14272" s="2">
        <v>19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6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27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26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25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23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19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19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16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14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16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25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18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11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18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9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16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22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21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47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24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26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44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26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18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12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6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5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9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25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30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36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31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26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21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27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25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34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15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24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15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10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14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21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19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20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16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21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37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36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34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26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24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23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28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20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19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30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25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25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34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33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28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31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19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15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20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26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23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14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29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19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14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9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16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16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13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24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8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13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13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21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32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22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14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13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11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20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12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13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16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11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10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9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19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13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10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21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12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18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19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13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11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25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22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18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26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22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20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20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20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17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11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14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23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21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19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13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15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17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22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18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14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9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21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22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17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16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10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13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10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10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15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14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9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9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12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17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16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17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16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13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13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11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25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22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14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17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18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23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24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15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11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17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11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18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21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17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14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15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12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19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14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22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11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18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17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20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19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17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11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10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19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22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19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14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7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9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13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10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16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21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15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23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19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19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16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16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21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20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12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22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19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17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18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19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18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19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17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10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18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12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13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12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13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14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23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22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25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19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17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21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18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18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27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13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14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16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17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14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26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24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19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15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23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16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20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22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24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23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13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17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18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19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19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11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11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12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37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16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35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43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18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15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21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20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20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20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20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20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15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11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13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20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19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10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14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15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14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24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22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19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18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15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24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33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32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16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10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12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19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31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29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18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21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24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24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22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33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34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20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23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20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18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19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20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17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25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17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45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46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43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32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21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34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24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23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25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13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19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31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24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17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24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15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24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20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22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17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13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19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24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25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20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14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26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25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37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30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35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32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24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31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18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17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25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25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23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35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33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21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28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18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22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23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16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40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29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26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25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20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17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32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31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15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21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33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32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26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19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15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20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20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29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28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24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27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29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26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24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15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6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18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24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35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33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26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13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29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25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22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18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17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26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32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37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19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37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36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36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15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31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18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18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14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19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24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19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17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35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23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18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25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24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18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34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15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19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33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31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31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34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25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24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23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22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20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16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30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20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20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36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34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27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42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41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20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27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29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32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31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29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30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16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32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20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21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32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31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18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16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21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9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16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35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31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29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31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23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22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21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14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19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25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24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49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51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26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12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10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11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19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32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27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27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49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44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40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39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25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43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45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26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34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17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21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19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27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16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38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32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30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29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12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32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24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37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29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35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34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26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19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27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39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38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14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39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33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21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8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15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17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19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34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40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19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25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20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15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15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34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25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29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28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21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32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16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30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18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27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22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18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19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16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15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15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14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31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33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33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33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32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24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32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31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11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14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31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14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16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18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39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27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24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18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33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35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19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40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42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26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21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21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19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13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31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31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34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35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24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26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29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34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28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25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30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21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36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35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34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31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45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42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19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14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10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33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33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34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34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32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34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32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15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15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14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38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37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16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19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18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16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84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28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24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32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32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23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21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24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31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30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36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35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11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34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27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26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39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28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14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31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28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14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16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16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25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38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35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41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40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32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27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35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23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19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18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31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31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32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28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16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10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12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32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22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19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18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14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10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16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23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35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31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20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24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48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26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27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40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36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32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32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28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15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22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32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19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18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19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23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38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20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11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19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13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15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25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22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35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28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32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27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26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29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37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42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41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27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25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17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19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26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31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23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15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20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25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21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18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29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32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32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29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34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34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37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19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26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16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25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23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25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23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23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29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27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14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16168</v>
      </c>
      <c r="C15720" s="2">
        <v>14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23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13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15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25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18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17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13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19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25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18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36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25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40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19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14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26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29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26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22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25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35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24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25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18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25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14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18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16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16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37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36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24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26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14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21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19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17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16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18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18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17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10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15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13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12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23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20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28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35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16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15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21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22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13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18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21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24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23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26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22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16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38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31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31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19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24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20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22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26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24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18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18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26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33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13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16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18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31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32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23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34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30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33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19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27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18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38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18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13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16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19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16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37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29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19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23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21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24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31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15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19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15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14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15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14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18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13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18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11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11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26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22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32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31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34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32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28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35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22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18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18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20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19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17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16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15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36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20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14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13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11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15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11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18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13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38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27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19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37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22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19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11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20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16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17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19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19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17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13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15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15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32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33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32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44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17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27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10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16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19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15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19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22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18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16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17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27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24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13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11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19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14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34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17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14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17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8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19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24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19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13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9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13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25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22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17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25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35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23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26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18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10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13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26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10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21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26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33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26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28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27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26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37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35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36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17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30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19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19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8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23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27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12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11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22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20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14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16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33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32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45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24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19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42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40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15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11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26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13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24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16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15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11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20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11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39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19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26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24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23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11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29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33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33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34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33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34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35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15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16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16715</v>
      </c>
      <c r="C16267" s="2">
        <v>15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10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18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25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13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20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10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18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28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28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13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29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18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26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18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16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11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17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19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19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28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28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13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27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40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24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14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43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25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35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33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48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24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19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18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10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21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18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14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12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12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10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11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15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16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17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22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14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17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19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26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21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17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15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18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11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18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11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17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15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27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20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15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15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10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27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33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26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14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17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17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32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16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18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18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17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18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19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24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23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19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12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8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34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32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31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34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18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18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17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18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36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37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29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27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22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37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19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45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17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43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42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19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31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24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20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35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27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35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42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40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19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35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19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33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33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36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36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38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23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35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34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24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21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15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38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32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22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20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19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12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35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34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34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36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22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19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17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33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32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23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36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34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49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19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17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15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26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34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34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43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34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35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35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31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30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25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24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18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21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22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18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19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22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19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24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21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20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18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22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28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35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38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35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15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20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18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22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20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33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33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24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24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33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38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22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30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33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32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27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31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17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10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30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39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34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17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30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31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32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30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22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16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20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19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18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22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33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30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43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30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17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31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13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32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40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18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14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24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32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28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13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19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19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18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20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19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17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28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23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26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14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17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19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26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23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33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22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22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21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18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26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26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27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19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16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21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18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17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20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17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13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27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42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33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37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19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21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14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7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23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16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13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19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43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16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18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22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27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25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15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26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26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23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51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44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34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24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26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39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35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37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34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37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33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27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18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19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30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27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11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38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33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25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44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14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14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14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16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27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27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20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34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20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19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13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32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46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25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25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41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41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20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16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19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19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17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29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40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39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34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33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33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21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32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30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33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39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19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19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23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22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21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35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35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18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18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13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15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19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18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29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18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37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21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36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19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18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19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23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22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21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35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22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34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25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21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23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16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33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33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31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27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22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16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23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19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19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14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12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25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15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11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19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12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23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23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18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18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23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17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34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5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30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9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12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14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14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19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16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15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33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33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30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31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12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33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35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35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40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28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22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22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25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24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40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23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22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21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16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15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15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16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14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36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18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38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40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41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34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36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39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16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38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31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41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32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27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39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22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16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12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11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24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24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37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33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32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16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36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33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36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29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19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42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41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32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16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25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20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18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18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31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12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32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31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18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20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25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24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31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18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36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34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36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33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18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14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10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18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32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16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19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17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41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31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22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16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37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27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24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36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37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35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32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33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22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19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27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17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29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28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34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43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26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23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19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21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34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32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35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24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19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19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25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26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25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25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17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32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25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34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12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11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23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21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19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16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23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20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27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38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37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36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36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38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36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21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36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32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31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18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23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18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9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19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19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18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24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24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24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23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33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34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32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33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19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38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15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18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21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41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39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33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15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28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26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24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40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39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30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30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35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17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13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15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22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21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27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17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23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19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21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34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27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33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36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36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22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21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12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29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29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16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24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18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17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20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11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11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15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35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35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35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20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16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18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21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27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28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26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27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18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23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32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27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26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23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23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18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19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32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25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22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21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24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27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23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42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39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19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16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37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34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28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17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23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23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25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32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24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20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10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11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13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15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22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19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16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22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22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20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24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19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38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37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25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20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10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9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21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21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15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23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31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23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19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21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15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21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18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26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31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19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17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32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32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32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32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40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24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22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31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16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12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20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38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17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18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22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31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31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22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15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24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40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34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35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36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37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42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24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33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28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24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15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37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20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21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30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21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21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22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20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25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25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25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41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39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34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24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23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24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24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56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26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14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35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26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34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43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18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15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9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10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34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40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40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37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33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36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13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34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19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24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37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31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31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29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37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35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35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35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35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45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36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35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34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40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41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36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26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25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43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27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12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15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12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14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25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20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35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34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17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26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21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16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14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33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16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32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28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51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31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27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24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42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29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43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27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14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10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34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29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25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37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33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25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28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35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33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34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36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13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17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26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17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36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35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29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47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24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23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20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19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18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17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28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38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24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26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45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43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18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24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29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36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36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23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22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22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13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36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7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38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34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30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30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35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33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26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16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35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19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32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36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36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36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34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35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17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21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26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35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35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32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17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23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36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29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17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32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33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32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31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41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36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40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31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36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48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34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42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18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37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12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17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28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27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34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32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40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41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32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33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31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18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29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13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12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11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13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14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35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18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39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40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39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39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24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18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17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16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18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16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40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38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19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25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34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33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24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23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45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15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41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40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33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12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40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25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37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36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41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41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15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14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13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15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37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36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38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18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18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40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26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40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34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31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32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32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18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40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35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21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22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34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17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41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41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24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13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8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40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40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34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35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35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36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34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40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38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36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38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40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31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30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31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34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50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42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41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42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41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32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40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44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40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46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19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19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33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20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20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21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36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34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41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24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38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55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34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37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36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34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42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43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22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31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35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45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45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32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10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24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23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23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23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21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19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14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24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21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19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15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15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34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14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37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36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27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25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38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27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15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34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34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40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40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12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13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13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11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9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45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43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38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42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36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46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14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21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14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17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18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15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14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42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43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43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18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39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18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23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12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25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18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16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14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11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11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37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37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41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38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41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41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31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23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40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39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43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43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34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31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44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38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30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42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26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31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23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18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29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28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38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39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33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26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25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36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32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10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42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28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40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11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31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36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35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35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16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17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29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35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47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15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14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34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48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47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40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15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38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40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34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34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22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35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23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33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40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40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37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36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33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36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36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24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22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13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17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26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17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31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23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29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20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36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33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31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44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43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32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41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33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31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46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45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41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40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46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48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24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25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29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41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32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40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41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25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19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36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33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41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40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23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30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28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34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33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32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34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17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35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31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35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40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40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22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19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30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30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27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36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36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35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22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14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16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22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17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20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28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27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43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24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18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35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32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29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22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30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31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26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30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30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30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21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20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37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30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39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38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37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38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36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47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45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35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27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22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21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21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24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18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19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39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39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31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23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12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28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38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18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43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41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38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37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30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16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10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25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22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16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39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28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23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20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20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38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24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29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27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37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29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21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14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41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39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37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36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34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28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22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20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16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31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12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12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13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12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13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24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20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16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24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32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33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23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21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23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20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23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16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33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39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21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17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13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21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29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21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18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20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35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19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8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17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18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20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24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16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26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16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12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21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20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17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25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23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29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28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22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14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39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38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29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33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23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22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27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26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17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19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36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35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38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30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30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21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20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33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32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18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16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20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39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28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20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11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19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17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15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18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18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13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12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43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40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24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19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16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15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33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43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18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19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26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48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15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29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20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17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16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23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34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35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13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35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36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46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29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43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41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23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38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37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22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21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20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45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38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36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22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37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43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36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21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19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21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32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30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32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17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16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27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27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33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19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10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12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26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41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23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20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10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17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20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21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35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14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14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12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22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31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15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17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20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26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28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32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36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35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35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38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14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13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12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16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25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17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17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18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25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12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14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20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42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17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38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17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21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30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32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19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15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12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14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11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17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17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16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40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41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40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25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31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37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40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34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29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14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14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25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10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40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36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32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16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32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31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35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28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27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19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34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18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23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23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21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24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22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16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9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37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34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16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11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13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33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18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18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13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25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16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16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18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40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29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28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12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7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17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38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15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19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13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18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17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8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18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36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35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34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18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10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17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31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19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18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41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21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19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28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31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40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24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26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34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27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36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36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32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35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22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17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12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31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31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49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37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35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32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35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17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15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23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18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36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29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40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25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19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14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19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17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15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33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9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10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25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34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25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16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35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40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37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20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14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15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21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19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18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30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13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28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23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19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29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15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22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22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13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12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37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40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37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33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15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17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27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26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36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23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19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19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19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21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21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32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35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33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21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40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36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29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43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13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18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18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17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18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20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18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15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22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24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23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33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35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31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31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29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23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13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14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16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27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18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30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32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31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38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16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17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15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14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17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37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33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31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34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18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17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12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29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25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17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35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35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17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16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21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30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16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24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23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27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24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33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32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36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35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23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26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39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39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42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24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23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38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15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23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23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22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30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28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25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27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34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32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22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13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39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37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28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29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11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33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35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25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22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21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33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33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42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42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28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23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19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7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10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18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17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15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14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13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13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12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25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19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19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41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17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42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40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39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41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12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19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14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14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31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36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35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47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35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20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41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32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45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36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36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30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32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33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31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29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16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32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33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17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17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16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15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16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31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22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17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26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24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19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19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17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18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19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28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24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17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19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10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41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41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23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20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19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17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27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14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12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23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16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23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30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33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23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32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34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36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44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32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42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21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28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28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27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40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41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34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32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37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36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24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25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33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34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28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18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26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22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18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10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14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33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37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36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32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31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34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24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15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31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22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40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35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34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34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34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29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18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10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16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43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41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43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17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17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35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30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17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17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31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30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36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24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18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39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32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45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46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44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34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29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23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21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23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12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30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24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23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19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25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27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27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26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24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23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22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21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17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22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18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18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14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35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40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40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34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33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21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13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41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39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38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36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47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44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25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23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22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23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19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20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35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36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36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18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13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39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40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36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36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34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35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40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40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41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37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38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24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32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33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36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34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33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33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38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34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35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18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31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33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34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34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35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36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34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35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36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29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23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20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23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33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33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41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42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27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15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30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19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38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18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8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29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27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24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33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33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32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31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34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35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17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19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16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32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29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20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25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32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38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36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26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34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35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33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36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33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36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36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36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29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12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13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19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33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29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37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35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37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37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14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23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36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26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26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16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18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13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10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12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19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18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18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38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38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19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29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29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28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17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19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17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18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19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15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23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7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12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12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40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40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21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25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24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37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36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29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22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21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20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18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16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34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34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24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36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30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10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21297</v>
      </c>
      <c r="C20849" s="2">
        <v>16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21298</v>
      </c>
      <c r="C20850" s="2">
        <v>12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14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53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41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46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27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18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12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32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23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25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16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22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19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14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9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44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40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23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24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37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28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35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29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25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27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22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17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31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13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16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12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14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32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20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31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19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33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33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34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22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32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32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49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49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10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27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18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30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34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35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34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32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32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16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11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18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11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16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18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40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34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19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36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36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33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23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22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42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40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34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34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18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36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36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37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31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34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31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29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34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23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38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40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41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40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24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24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22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14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17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23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31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25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11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35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36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35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38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39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33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33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26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21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39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27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22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26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37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39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41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40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46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47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31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32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31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31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20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7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26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25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25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26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22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24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36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33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10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43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40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21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34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33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36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34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42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42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41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34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33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40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39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34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28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39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40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34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41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42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44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35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36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32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32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45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42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15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17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17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29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28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34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34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28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35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35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38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33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33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36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36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34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33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32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39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33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28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18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34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43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43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23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20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18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22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21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20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19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19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34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30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27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21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24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23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33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18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25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19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16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16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37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36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31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28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24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20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20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30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21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21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23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20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19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20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22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48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46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28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27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26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15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16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26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25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24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39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42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41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30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30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38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28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29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41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40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37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23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22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36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32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27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39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38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37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36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36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34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29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38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38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32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33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22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21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11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20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19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28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23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31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30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30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36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37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37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38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38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40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31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32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32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31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36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39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40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33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34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31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34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18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33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33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39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38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34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35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34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34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31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42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43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26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36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37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37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36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40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35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31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29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28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28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13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40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39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38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32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37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37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29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36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32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31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20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28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22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17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34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34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26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25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36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21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41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41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34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37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37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38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37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33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17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22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14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33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33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30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23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25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40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39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35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34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33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30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41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42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41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40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41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43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43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43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57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55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32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32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12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28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26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22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19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21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21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31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35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47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49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47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47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47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35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11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16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19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22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42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46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38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23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15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30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28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23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22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34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35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45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46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40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41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43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40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30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30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35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35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22139</v>
      </c>
      <c r="C21691" s="2">
        <v>39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22140</v>
      </c>
      <c r="C21692" s="2">
        <v>39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22141</v>
      </c>
      <c r="C21693" s="2">
        <v>37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37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38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34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34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36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37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35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21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21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21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18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15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33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31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32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38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39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43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41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37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36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43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44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42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38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35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33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33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38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35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34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35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35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31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38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33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33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35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35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35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34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35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32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37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36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34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39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34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31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32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33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37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36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36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36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36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27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25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30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33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33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24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28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37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37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36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30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23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44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44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35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33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32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30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27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24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36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35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33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47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34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34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38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38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36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36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37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29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27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27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26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30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32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33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35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36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36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33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28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42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43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36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37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34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33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37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32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33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34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28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29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31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23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24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22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21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13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15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15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24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26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11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13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15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26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33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33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32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33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13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18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24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24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28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28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27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58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59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32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31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39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39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53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26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25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27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27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24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25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54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23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24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37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30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44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44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43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33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30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32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25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23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35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35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37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36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34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32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40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19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13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24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36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41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40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33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36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20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31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34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45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44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44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46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45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45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46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33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36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33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40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43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43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41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14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18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20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33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29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19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19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14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37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24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36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38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36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37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36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37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17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14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39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38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36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33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32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32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31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30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34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34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30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28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35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37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38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38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38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41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44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37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36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22613</v>
      </c>
      <c r="C22165" s="2">
        <v>30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46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50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15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16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17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31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37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33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33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32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45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42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42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39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40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39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27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28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26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19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20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21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21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34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37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32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31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34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36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37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28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23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28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29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20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12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32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32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32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35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39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31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30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28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19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15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15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31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33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44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43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42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43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43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21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21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16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12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26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24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22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31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19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34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35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54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53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31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32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31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30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30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13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25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26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39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40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24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24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13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25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25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38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39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38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43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28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41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42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25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18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18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19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15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39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36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42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42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22812</v>
      </c>
      <c r="C22364" s="2">
        <v>39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33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34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32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33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36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35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23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24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23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16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41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41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40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35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32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32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29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39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40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28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25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22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56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55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38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18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39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12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41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35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33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37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29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27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18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22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61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60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58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34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42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39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33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31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42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41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26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30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30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18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27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35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44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46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45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42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43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41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41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42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43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43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45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44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39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38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41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41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24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24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27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23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21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38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40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40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32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38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36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42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42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39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28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16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29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28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30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18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31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39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40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38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35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18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44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41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38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26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24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43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47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48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29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41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40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39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39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35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35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34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21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21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20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20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47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46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24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32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32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32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31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36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34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31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32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34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35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50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45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26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32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36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36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43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38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38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37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38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40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48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49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36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36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46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48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35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36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36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21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12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12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37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37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27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41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42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25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51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48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42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42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27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26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43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43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37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35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37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38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39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34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34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28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27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15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44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43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42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32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14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41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40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36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36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35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41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42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41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33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32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33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42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41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38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32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33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32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37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35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24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45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45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40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42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42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21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13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27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41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32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32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31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28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20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16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11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21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16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13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31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22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7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17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45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45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28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16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12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16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17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14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36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35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43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44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43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35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36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17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15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13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12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45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43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35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35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36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37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35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34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34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36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36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30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33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40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42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5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10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13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19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18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16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34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36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39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37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43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43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24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47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47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28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24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17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33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37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37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45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44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35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38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37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34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31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31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35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35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34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14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34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16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13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11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8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10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31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31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30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32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35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36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37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36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21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19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35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37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36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21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21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21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35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36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31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38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41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32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39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41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20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17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14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14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18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32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28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26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24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22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18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35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35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34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37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32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35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35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36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35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32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32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32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20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15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45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21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40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18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40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42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23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14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27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27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15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19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35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32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32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24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12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28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29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21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21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15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19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21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18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15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14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13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14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16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23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37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36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17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24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21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18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33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32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16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19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22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17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25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28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24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22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24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13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22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22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16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21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23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20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17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26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22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43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42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42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31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36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22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24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23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20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35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32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30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31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28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35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35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25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24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36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13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32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33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43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46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39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39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31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31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41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24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22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32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33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33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39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40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43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44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36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40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40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38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16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17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16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29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28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36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25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42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41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32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44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44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38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37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33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32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31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33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41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41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38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38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52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28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17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17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18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17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16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32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35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34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34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33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34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34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42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44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39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27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25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15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9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32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24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16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21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29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36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31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35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35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35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36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29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28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24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17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23904</v>
      </c>
      <c r="C23456" s="2">
        <v>15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10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28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26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24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34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17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16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16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17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24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37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37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36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33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17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33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33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32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33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41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40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41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37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40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35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36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36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40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25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24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21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19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35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35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43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45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36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41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41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35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34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10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31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31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34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35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35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34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33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33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24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22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37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37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35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29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20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31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33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36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36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35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31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20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41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38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17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12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37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37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35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35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35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34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28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36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36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33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28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27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27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26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29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24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30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32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18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10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8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7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12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17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23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21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18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17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40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21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45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45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35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35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37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36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35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34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38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34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35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13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34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37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39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36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36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36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13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34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30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31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32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32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29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34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35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30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35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35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35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18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35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23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23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24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31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25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34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22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24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23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21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23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47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47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11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17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13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25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31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34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33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11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17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22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13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12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17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37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15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30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33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32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30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33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44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31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36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33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39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38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28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15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13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29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26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18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20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35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31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30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33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40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31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45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25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19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31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36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36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41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46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19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36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36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39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41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36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25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36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16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29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22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22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21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37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30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19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34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33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20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19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37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34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31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10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41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27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34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15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17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33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30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15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15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21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35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40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18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16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8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36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33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32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40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12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38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41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40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38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33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40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38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15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32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38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32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36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23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40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39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32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31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26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37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38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35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32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14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38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38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13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40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16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21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19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30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38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33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27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20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18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29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33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16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16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21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36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31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31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18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18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39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40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17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19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26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25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26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30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40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22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21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22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35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34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33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29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43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40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38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18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32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31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38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15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39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50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30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35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32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29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33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43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31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42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16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46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35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38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36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36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35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25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25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20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39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33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30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46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33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30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18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33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33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18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38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22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45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17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42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34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29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16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15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33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32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31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29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29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32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24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35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37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35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28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13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26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18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22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11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16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12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35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32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34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16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16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19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19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33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33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35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36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34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16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17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31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37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39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37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37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34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27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44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34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34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22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40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17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22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15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41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32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32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42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35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29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18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32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37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42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29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37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38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27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39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37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22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19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33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32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35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35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35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22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31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19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29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19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38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37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30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14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40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39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19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11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44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36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34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33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39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36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23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35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34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38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41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39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52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44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29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22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14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12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14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29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28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27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31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36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36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38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38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38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26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30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47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28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18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25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38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38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35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7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23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14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8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30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36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36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35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33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31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55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33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43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41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25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19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44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28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26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26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25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25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44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43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38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37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37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35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49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18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51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24997</v>
      </c>
      <c r="C24549" s="2">
        <v>51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24998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37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35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34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35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34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37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36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36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37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34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53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32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32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28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43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33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31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25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40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34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32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30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40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35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34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31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33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33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37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33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40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39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38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34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35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30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40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41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39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52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50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36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35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35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48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16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42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23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19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14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24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23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24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23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43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19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41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41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41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42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39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41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21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20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34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40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30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34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24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25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30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29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19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23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30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40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40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34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35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27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25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45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40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40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40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34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31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21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21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24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39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38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21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24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42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43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31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39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39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41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37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37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48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38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39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46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42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24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36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41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44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41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30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40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41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42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41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37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41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15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17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18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46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44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33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43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40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39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35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25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19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29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41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30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30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27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40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41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25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21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18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14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37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31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38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36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41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42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42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21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35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28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35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32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24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34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35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35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27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39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34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21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20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25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33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36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17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28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38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41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41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28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25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27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28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11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44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43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32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14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14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37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37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37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36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37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30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31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40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31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31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22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25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23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20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36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32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37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46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39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40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14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33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26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37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55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32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28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27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29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23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24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26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23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28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22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34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18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36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44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37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27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21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33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33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33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19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27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22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20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15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34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34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34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23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14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17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34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26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18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14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24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24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16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22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20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31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30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15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15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7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28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18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10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16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9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26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26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24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20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17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26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23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18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15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19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19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19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18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35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36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21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19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27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24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23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16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16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13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36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25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24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21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20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16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18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17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20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18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16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16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17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35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23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26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25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29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26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20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14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14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14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15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25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17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10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20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23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21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23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22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25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14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12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11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13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12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11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17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16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17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11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23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20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17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33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21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20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20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18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20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20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19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17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14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13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18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16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16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12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17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23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19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15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38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23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19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22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17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5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15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16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19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17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15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24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19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18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14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13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11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11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20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20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9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12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7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15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13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25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25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22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21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22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15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14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10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16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11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14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16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19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19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18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17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22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13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17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24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17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23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22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21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23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6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7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11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14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12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8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18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13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17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7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10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13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19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16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16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14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17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22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16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19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18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16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8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15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13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33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16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19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19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15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14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19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11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14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17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18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20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27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22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23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25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26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20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19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17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17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20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22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17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22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24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21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22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23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20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17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11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20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18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21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20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15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20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20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31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22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21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16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17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18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8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7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18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45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42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33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17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15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18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21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32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32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27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22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21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19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14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14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19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26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31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22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15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17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17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35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24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25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24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17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19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24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23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12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10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11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9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13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18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15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11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17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15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15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10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10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10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20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22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20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32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26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26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21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18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11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19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22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21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21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24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37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25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22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24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23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31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22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26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29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19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24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31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29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20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20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19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21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20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19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26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22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30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23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19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18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29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26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24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22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21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23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11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19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31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15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32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27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29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38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34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33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22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35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34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30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15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26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22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19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14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19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16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28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32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23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36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21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18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26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25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18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33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29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29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19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17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22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24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26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29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24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24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23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16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20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49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21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23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11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14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15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23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19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32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21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24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22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19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24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21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19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17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18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10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13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17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19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20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17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19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30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28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31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31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33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31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23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35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32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31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26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18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9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15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34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33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17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25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25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24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31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31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29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36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24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24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23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22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33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25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21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25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31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31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11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11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13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12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23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24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35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31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35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28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19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22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22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15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16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31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34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34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31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20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20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19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14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15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18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31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31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25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18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30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14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17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19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30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18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24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35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17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26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43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41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32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20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13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29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28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34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32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33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20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19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35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30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25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36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38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33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23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22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24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12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7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28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18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22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15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10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19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10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39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32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33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26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40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22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38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36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18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20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19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31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30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29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29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22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38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37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31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28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19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19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18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22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23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22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30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29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23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38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38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34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34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33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32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12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10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34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16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21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25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31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23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23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32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30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24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23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23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23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20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33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25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16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34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34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40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40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28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29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28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15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18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14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12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12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20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20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18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15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15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29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29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27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27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19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27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24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15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20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21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31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21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42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30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17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22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15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32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24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21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35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16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17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24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24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29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26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24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18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20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17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25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33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22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26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19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22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29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30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33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15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16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16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17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17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18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19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22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27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28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28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20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35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33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38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27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27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14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15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32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37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17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15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15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35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38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38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34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17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33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15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18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14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24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25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25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24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23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30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30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31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29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22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24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14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25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30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15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17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18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21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18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21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22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29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28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29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41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39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25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21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19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21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19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29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26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23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20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19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16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14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15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31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31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36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20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19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36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34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33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34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27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30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23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20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22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38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37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16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24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34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18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23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21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13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34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18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22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35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29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28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42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40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29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18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25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19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27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27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23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17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39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23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19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22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12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33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31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23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29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17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17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24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18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12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17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18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26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27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43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18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17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15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16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33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45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45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27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35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29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37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37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28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16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32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11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18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25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24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18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32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30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24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18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31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30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36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26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16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34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43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18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18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22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13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17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24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18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14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22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35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29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35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18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18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21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28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18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24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28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16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17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17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25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15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16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15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20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22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16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24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17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28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30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26974</v>
      </c>
      <c r="C26526" s="2">
        <v>19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19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29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18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35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25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23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23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31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23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21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20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17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19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14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14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19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25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16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19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32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38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30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19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19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15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29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41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13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12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19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18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15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15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24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23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23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18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17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19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34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33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15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17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16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33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18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19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20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19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14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21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23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15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18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12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13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17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19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23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13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13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11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20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18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18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19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19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17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28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27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11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15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12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13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17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14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13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11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10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19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18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10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22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32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22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23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21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22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24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22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20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16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22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25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15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31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15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15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18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11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15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15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18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18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17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14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13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17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18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19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21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22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16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23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22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19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19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24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15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13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21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20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11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13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17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15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14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18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26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13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12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10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25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28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14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16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19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25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25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34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32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19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23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25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23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26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22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17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11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17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19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20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17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21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38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38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33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13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18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23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30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9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19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21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16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25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31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20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52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34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32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19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14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29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25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37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36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34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13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12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17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17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31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16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15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22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11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18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14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15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19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30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29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12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15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12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23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18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16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16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32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20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10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18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13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11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17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11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21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18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16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14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15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24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9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14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8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12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12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23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14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13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10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14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17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9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14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14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23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13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12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8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10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22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20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19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33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20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17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13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16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19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13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14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17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19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18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15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6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7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9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10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10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9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8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8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8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10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12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18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18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19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28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17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14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15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11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12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12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27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25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30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36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15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35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19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12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15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9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15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19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23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33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34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34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10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6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6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9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11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12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12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24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25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15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17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16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32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30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11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24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24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22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13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36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35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16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23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20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17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15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11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19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17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15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19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25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35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19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29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20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16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11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12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16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20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21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38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20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12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32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10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16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24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17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19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17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34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34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40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34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35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31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31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50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30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36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19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15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15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27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17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43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17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35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35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21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21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29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42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42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38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17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31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46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44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18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12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15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16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25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29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39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21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17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16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15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13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18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10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10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23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19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17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24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12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30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14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14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14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15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15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16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31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27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29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32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39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36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18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15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38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33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15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15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18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21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21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25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33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34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32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32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24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19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19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13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41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40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40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37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22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19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26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20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24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22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17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21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17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11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32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23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17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20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26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19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19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18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16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36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26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19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10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14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17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35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29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17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17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24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17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28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34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33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31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22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29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24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10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11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15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17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16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12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35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15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14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24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22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26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15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19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18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35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34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25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26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29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28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56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56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56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26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24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22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19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36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26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31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24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39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21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21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19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17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20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19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23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23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20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34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35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23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18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28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21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30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36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35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35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34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36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18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24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31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30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24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13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9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9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30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41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29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29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35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26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19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36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11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18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43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33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32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34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25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13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35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15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18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20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19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33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28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33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33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23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14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36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31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24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23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40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33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27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30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19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32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13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11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12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21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19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15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15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34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24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22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23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27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28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16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22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25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24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22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19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14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9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15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22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38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24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23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32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27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13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15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19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31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28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19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19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32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24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22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24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15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19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23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32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33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10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20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17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20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22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8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16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35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34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34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25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25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20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19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20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12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7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36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11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18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13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13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12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13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14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14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13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12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11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17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27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19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23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15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10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15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29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30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30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15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21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24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26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19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21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14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15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17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18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19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19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15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16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10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13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13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6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13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11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15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15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15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18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16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16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12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15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15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17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18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23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17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19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19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18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20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15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12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16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22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20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16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26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17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11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32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27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36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28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19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20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25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23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16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12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14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25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19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14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19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18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14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14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23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19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12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20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14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31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49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20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23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19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12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20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16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14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21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16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14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10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12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18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18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18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12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15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15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10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16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19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26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15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18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17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15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16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17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19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31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29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26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29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33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17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23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33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19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22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20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19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30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30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30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29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25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35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33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27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24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26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25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25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16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28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29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33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26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33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32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19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18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23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24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13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18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38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38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41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32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21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21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21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32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15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23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18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38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27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33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31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30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19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25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19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42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19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19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21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22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26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18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28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31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23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13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12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13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19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20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18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19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18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36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35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33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27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16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21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26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22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18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10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16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17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18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22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22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29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9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16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26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27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16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17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30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18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21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17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32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15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27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14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28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27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31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29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27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20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11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20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15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37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15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17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14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8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25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32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18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21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22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19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12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18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25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15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15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25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20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32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18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15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23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32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28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15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19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23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22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24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11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12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12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44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33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21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19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15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28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24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44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43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31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12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12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20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32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33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11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14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39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37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38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18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34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19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22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16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33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9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11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24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16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17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11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11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34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32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34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34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32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34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28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26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16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15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16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42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41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12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18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40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31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20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12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26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17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16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27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10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29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34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30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22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22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14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13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13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14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18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11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18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22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5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5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14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29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21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18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24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13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16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24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36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36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19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32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30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13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27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20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22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23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23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41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16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18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21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30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31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20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15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11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23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23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28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22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21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31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32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15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16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18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22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22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19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22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16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11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36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34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37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43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15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15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34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19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36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30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34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33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30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23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14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19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32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33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33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28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19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37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29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20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23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36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30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19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15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18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11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16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32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33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29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14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33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36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19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17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31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31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19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18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23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21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13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30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19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27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31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29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41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25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25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27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27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36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34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30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29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33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26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25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20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24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37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37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36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36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35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26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23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18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35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36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23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22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16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10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29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19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36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17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22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21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21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16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13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19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12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35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17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19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20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19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19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34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32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18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33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29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32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31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11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18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37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40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45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29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15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12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18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11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10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40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31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26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34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32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29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31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10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13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9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6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17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21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24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13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29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31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25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41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41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34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26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38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35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34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32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26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22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37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33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23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14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18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25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24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24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13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32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31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45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23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24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27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29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25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26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26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28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17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18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22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21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21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24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23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33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32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18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34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17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39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24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24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31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10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15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23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35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34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34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38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16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26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34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45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31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29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46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14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14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19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31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41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18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16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18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33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33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32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17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22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16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16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17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18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19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31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39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22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21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31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28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36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36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35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33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35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24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11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7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13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16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25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24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23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24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32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33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47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45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42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36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35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42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41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32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43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41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23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19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34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41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44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30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41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20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38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36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37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35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33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40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10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30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32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35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34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26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14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34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32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34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45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33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29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35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35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27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23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34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43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33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34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33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17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18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34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34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32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31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32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16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13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12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45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44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43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40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38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38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36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26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41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40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17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19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24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23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22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40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27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47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45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46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42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44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46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43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21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34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32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34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37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23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22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45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36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35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33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33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25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21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19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18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17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36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34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27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24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32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17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24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31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30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19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26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23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33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44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38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27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27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37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16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27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37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37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47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17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34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35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28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30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17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16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13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18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18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39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38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29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37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36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30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29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30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30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30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41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41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39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37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36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39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39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16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44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43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33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41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38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40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41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36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41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36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37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39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28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14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22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34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34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42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39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40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34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33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33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24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41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37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27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19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25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31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19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44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27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22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40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44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28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22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15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25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25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22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18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39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40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62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30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29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33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27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29941</v>
      </c>
      <c r="C29493" s="2">
        <v>14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29942</v>
      </c>
      <c r="C29494" s="2">
        <v>43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40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38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35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28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35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34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16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41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40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36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28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34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31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31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48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38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40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18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35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45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31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25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20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18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16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31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22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27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32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33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33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34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15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12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9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7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20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22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21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20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27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27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27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36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34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36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29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32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12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42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35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30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29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14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14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18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24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21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21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21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19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14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37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29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30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30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34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18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24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19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19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17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17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32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34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34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28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20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14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21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34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28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37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37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38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31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21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36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35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32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23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40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40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33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29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19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29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40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16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18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31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26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25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22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25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33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19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37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19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19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16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16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35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33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33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26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27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23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26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18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26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11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22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17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22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20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23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21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20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10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20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15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11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20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12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11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30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22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21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18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27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26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29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20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22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19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33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21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41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36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24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24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17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32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27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13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13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25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26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18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33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32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22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14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32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25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10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11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21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26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18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14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18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19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17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23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20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25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15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13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28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39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37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36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19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12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11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14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19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18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11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23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22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27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18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25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13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15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10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6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24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23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13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10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11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21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23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23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24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33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28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18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26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26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24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20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18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18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11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11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10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11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7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12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20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18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16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22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15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20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17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13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10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14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19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6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12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17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11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18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16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17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18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14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12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17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18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19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20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19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18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18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16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16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13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11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11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15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17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16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12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8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22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15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16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22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17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19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22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16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17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11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14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17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16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11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12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12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7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26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16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16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12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7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11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14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17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20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12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15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17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10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9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14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24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15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17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16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27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19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15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18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19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18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17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17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16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15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16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10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10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14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14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25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26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25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31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16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15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22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20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14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12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19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13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10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10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19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18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18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14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15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13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13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10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23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18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17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16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13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8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7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15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13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10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18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16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19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29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23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20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11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11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25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23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19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18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20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11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37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19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15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19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18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36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28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37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36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15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22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29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13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11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19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17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22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17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29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25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20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21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18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26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18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25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28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24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11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18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18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17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22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19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22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21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8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8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18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11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18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18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21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8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14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23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17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19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16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27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24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26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27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18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34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27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18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24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18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18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18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29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31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23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18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17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19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12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40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27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21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21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20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19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31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32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30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28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30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26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24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22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25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26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25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29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30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21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17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19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16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11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40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37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21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38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36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15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26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25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20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19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19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19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49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37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35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45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41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16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16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9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10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13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20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20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13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6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13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14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16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16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15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22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36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31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29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29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29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25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23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32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26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41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37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33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14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16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15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11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15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18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18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17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15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30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27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30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33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35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30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23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20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19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33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27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35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34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31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36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31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29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18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13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31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29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32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27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29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28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24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24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25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25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27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21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16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16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15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11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7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12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25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20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14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24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33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32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35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34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33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32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34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33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23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18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37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19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18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21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10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10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12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32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33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32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29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26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34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33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26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34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24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21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19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25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23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17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37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12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18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29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29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12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20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18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19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14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25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20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17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18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12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36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15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23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30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14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16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23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21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26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25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26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26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29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27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24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26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26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19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19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20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451</v>
      </c>
      <c r="E30609" s="2"/>
      <c r="F30609" s="2"/>
      <c r="G30609" s="2"/>
      <c r="H3060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1047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756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29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57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34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34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20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16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21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59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58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28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26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>
        <v>25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33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>
        <v>14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21.35000578904712</v>
      </c>
      <c r="G27" t="s">
        <v>14</v>
      </c>
      <c r="H27" s="15">
        <v>8637</v>
      </c>
      <c r="I27">
        <v>911</v>
      </c>
      <c r="J27" s="16">
        <v>24.835127937941415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2024-02-15T09:34:18Z</dcterms:modified>
</cp:coreProperties>
</file>