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1-Neustadt\132_-_Wiesenstraße_ggü_1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'raw(T)'!$B$1:$H$30824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<sst xmlns="http://schemas.openxmlformats.org/spreadsheetml/2006/main" count="63572" uniqueCount="31273">
  <si>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</si>
  <si>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</si>
  <si>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</si>
  <si>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</si>
  <si>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</si>
  <si>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</si>
  <si>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</si>
  <si>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</si>
  <si>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</si>
  <si>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</si>
  <si>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</si>
  <si>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</si>
  <si>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</si>
  <si>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</si>
  <si>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</si>
  <si>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</si>
  <si>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</si>
  <si>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</si>
  <si>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</si>
  <si>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</si>
  <si>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</si>
  <si>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</si>
  <si>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</si>
  <si>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</si>
  <si>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</si>
  <si>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</si>
  <si>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Wiesenstraße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</si>
  <si>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</si>
  <si>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</si>
  <si>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</si>
  <si>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</si>
  <si>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</si>
  <si>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</si>
  <si>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</si>
  <si>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</si>
  <si>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</si>
  <si>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</si>
  <si>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</si>
  <si>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</si>
  <si>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</si>
  <si>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</si>
  <si>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</si>
  <si>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</si>
  <si>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</si>
  <si>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</si>
  <si>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</si>
  <si>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</si>
  <si>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</si>
  <si>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</si>
  <si>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</si>
  <si>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</si>
  <si>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</si>
  <si>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</si>
  <si>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</si>
  <si>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</si>
  <si>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</si>
  <si>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</si>
  <si>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</si>
  <si>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</si>
  <si>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</si>
  <si>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</si>
  <si>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</si>
  <si>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</si>
  <si>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</si>
  <si>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</si>
  <si>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</si>
  <si>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</si>
  <si>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</si>
  <si>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</si>
  <si>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</si>
  <si>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</si>
  <si>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</si>
  <si>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</si>
  <si>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</si>
  <si>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</si>
  <si>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</si>
  <si>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</si>
  <si>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</si>
  <si>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</si>
  <si>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</si>
  <si>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</si>
  <si>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</si>
  <si>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</si>
  <si>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</si>
  <si>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</si>
  <si>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</si>
  <si>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</si>
  <si>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</si>
  <si>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</si>
  <si>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</si>
  <si>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</si>
  <si>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</si>
  <si>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</si>
  <si>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</si>
  <si>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</si>
  <si>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</si>
  <si>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</si>
  <si>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</si>
  <si>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</si>
  <si>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</si>
  <si>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</si>
  <si>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</si>
  <si>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</si>
  <si>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</si>
  <si>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</si>
  <si>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</si>
  <si>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</si>
  <si>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</si>
  <si>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</si>
  <si>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</si>
  <si>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</si>
  <si>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</si>
  <si>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</si>
  <si>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</si>
  <si>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</si>
  <si>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</si>
  <si>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</si>
  <si>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</si>
  <si>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</si>
  <si>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</si>
  <si>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</si>
  <si>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</si>
  <si>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</si>
  <si>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</si>
  <si>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</si>
  <si>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</si>
  <si>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</si>
  <si>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</si>
  <si>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</si>
  <si>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</si>
  <si>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</si>
  <si>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</si>
  <si>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</si>
  <si>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</si>
  <si>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</si>
  <si>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</si>
  <si>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</si>
  <si>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</si>
  <si>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</si>
  <si>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</si>
  <si>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</si>
  <si>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</si>
  <si>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</si>
  <si>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</si>
  <si>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</si>
  <si>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</si>
  <si>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</si>
  <si>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</si>
  <si>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</si>
  <si>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</si>
  <si>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</si>
  <si>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</si>
  <si>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</si>
  <si>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</si>
  <si>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</si>
  <si>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</si>
  <si>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</si>
  <si>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</si>
  <si>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</si>
  <si>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</si>
  <si>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</si>
  <si>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</si>
  <si>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</si>
  <si>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</si>
  <si>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</si>
  <si>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</si>
  <si>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</si>
  <si>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</si>
  <si>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</si>
  <si>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</si>
  <si>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</si>
  <si>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</si>
  <si>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</si>
  <si>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</si>
  <si>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</si>
  <si>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</si>
  <si>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</si>
  <si>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</si>
  <si>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</si>
  <si>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</si>
  <si>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</si>
  <si>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</si>
  <si>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</si>
  <si>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</si>
  <si>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</si>
  <si>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</si>
  <si>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</si>
  <si>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</si>
  <si>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</si>
  <si>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</si>
  <si>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</si>
  <si>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</si>
  <si>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</si>
  <si>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</si>
  <si>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</si>
  <si>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</si>
  <si>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</si>
  <si>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</si>
  <si>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</si>
  <si>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</si>
  <si>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</si>
  <si>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</si>
  <si>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</si>
  <si>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</si>
  <si>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</si>
  <si>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</si>
  <si>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</si>
  <si>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</si>
  <si>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</si>
  <si>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</si>
  <si>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</si>
  <si>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</si>
  <si>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</si>
  <si>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</si>
  <si>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</si>
  <si>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</si>
  <si>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</si>
  <si>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</si>
  <si>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</si>
  <si>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</si>
  <si>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</si>
  <si>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</si>
  <si>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</si>
  <si>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</si>
  <si>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</si>
  <si>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</si>
  <si>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</si>
  <si>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</si>
  <si>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</si>
  <si>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</si>
  <si>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</si>
  <si>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</si>
  <si>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</si>
  <si>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</si>
  <si>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</si>
  <si>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</si>
  <si>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</si>
  <si>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</si>
  <si>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</si>
  <si>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</si>
  <si>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</si>
  <si>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</si>
  <si>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</si>
  <si>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</si>
  <si>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</si>
  <si>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</si>
  <si>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</si>
  <si>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</si>
  <si>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</si>
  <si>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</si>
  <si>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</si>
  <si>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</si>
  <si>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</si>
  <si>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</si>
  <si>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</si>
  <si>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</si>
  <si>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</si>
  <si>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</si>
  <si>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</si>
  <si>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</si>
  <si>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</si>
  <si>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</si>
  <si>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</si>
  <si>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</si>
  <si>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</si>
  <si>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</si>
  <si>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</si>
  <si>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</si>
  <si>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</si>
  <si>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</si>
  <si>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</si>
  <si>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</si>
  <si>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</si>
  <si>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</si>
  <si>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</si>
  <si>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</si>
  <si>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</si>
  <si>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</si>
  <si>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</si>
  <si>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</si>
  <si>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</si>
  <si>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</si>
  <si>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</si>
  <si>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</si>
  <si>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</si>
  <si>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</si>
  <si>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</si>
  <si>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</si>
  <si>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</si>
  <si>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</si>
  <si>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</si>
  <si>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</si>
  <si>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</si>
  <si>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</si>
  <si>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</si>
  <si>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</si>
  <si>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</si>
  <si>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</si>
  <si>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</si>
  <si>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</si>
  <si>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</si>
  <si>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</si>
  <si>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</si>
  <si>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</si>
  <si>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</si>
  <si>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</si>
  <si>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</si>
  <si>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</si>
  <si>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</si>
  <si>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</si>
  <si>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</si>
  <si>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</si>
  <si>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</si>
  <si>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</si>
  <si>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</si>
  <si>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</si>
  <si>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</si>
  <si>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</si>
  <si>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</si>
  <si>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</si>
  <si>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</si>
  <si>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</si>
  <si>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</si>
  <si>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</si>
  <si>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</si>
  <si>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</si>
  <si>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</si>
  <si>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</si>
  <si>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</si>
  <si>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</si>
  <si>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</si>
  <si>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</si>
  <si>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</si>
  <si>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</si>
  <si>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</si>
  <si>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</si>
  <si>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</si>
  <si>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</si>
  <si>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</si>
  <si>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</si>
  <si>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</si>
  <si>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</si>
  <si>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</si>
  <si>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</si>
  <si>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</si>
  <si>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</si>
  <si>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</si>
  <si>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</si>
  <si>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</si>
  <si>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</si>
  <si>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</si>
  <si>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</si>
  <si>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</si>
  <si>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</si>
  <si>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</si>
  <si>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</si>
  <si>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</si>
  <si>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</si>
  <si>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</si>
  <si>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</si>
  <si>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</si>
  <si>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</si>
  <si>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</si>
  <si>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</si>
  <si>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</si>
  <si>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</si>
  <si>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</si>
  <si>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</si>
  <si>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</si>
  <si>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</si>
  <si>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</si>
  <si>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</si>
  <si>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</si>
  <si>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</si>
  <si>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</si>
  <si>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</si>
  <si>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</si>
  <si>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</si>
  <si>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</si>
  <si>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</si>
  <si>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</si>
  <si>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</si>
  <si>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</si>
  <si>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</si>
  <si>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</si>
  <si>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</si>
  <si>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</si>
  <si>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</si>
  <si>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</si>
  <si>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</si>
  <si>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</si>
  <si>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</si>
  <si>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</si>
  <si>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</si>
  <si>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</si>
  <si>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</si>
  <si>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</si>
  <si>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</si>
  <si>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</si>
  <si>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</si>
  <si>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</si>
  <si>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</si>
  <si>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</si>
  <si>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</si>
  <si>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</si>
  <si>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</si>
  <si>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</si>
  <si>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</si>
  <si>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</si>
  <si>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</si>
  <si>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</si>
  <si>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</si>
  <si>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</si>
  <si>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</si>
  <si>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</si>
  <si>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</si>
  <si>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</si>
  <si>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</si>
  <si>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</si>
  <si>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</si>
  <si>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</si>
  <si>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</si>
  <si>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</si>
  <si>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</si>
  <si>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</si>
  <si>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</si>
  <si>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</si>
  <si>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</si>
  <si>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</si>
  <si>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</si>
  <si>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</si>
  <si>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</si>
  <si>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</si>
  <si>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</si>
  <si>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</si>
  <si>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</si>
  <si>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</si>
  <si>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</si>
  <si>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</si>
  <si>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</si>
  <si>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</si>
  <si>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</si>
  <si>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</si>
  <si>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</si>
  <si>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</si>
  <si>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</si>
  <si>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</si>
  <si>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</si>
  <si>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</si>
  <si>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</si>
  <si>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07:53:40</t>
  </si>
  <si>
    <t>Abfahrend</t>
  </si>
  <si>
    <t>05.09.2023 07:53:41</t>
  </si>
  <si>
    <t>05.09.2023 07:53:43</t>
  </si>
  <si>
    <t>05.09.2023 07:53:44</t>
  </si>
  <si>
    <t>05.09.2023 07:53:46</t>
  </si>
  <si>
    <t>05.09.2023 07:53:49</t>
  </si>
  <si>
    <t>05.09.2023 07:53:50</t>
  </si>
  <si>
    <t>05.09.2023 07:53:52</t>
  </si>
  <si>
    <t>05.09.2023 07:53:53</t>
  </si>
  <si>
    <t>05.09.2023 07:53:55</t>
  </si>
  <si>
    <t>05.09.2023 07:53:56</t>
  </si>
  <si>
    <t>05.09.2023 07:53:58</t>
  </si>
  <si>
    <t>05.09.2023 07:54:00</t>
  </si>
  <si>
    <t>05.09.2023 07:54:02</t>
  </si>
  <si>
    <t>05.09.2023 07:54:03</t>
  </si>
  <si>
    <t>05.09.2023 07:54:05</t>
  </si>
  <si>
    <t>05.09.2023 07:54:11</t>
  </si>
  <si>
    <t>05.09.2023 07:54:12</t>
  </si>
  <si>
    <t>05.09.2023 07:54:14</t>
  </si>
  <si>
    <t>05.09.2023 07:54:15</t>
  </si>
  <si>
    <t>05.09.2023 07:54:17</t>
  </si>
  <si>
    <t>05.09.2023 07:54:18</t>
  </si>
  <si>
    <t>05.09.2023 07:54:20</t>
  </si>
  <si>
    <t>05.09.2023 07:54:21</t>
  </si>
  <si>
    <t>05.09.2023 07:54:23</t>
  </si>
  <si>
    <t>05.09.2023 07:54:24</t>
  </si>
  <si>
    <t>05.09.2023 07:54:26</t>
  </si>
  <si>
    <t>05.09.2023 07:54:27</t>
  </si>
  <si>
    <t>05.09.2023 07:54:29</t>
  </si>
  <si>
    <t>05.09.2023 07:54:30</t>
  </si>
  <si>
    <t>05.09.2023 07:54:32</t>
  </si>
  <si>
    <t>05.09.2023 07:54:33</t>
  </si>
  <si>
    <t>05.09.2023 07:54:35</t>
  </si>
  <si>
    <t>05.09.2023 07:54:36</t>
  </si>
  <si>
    <t>05.09.2023 07:54:38</t>
  </si>
  <si>
    <t>05.09.2023 07:54:51</t>
  </si>
  <si>
    <t>05.09.2023 07:54:53</t>
  </si>
  <si>
    <t>05.09.2023 07:54:56</t>
  </si>
  <si>
    <t>05.09.2023 07:54:57</t>
  </si>
  <si>
    <t>05.09.2023 07:55:00</t>
  </si>
  <si>
    <t>05.09.2023 07:55:02</t>
  </si>
  <si>
    <t>05.09.2023 07:55:03</t>
  </si>
  <si>
    <t>05.09.2023 07:55:05</t>
  </si>
  <si>
    <t>05.09.2023 07:55:06</t>
  </si>
  <si>
    <t>05.09.2023 07:55:08</t>
  </si>
  <si>
    <t>05.09.2023 07:55:09</t>
  </si>
  <si>
    <t>05.09.2023 07:55:11</t>
  </si>
  <si>
    <t>05.09.2023 07:55:12</t>
  </si>
  <si>
    <t>05.09.2023 07:55:14</t>
  </si>
  <si>
    <t>05.09.2023 07:55:15</t>
  </si>
  <si>
    <t>05.09.2023 07:55:17</t>
  </si>
  <si>
    <t>05.09.2023 07:55:18</t>
  </si>
  <si>
    <t>05.09.2023 07:55:20</t>
  </si>
  <si>
    <t>05.09.2023 07:55:21</t>
  </si>
  <si>
    <t>05.09.2023 07:55:23</t>
  </si>
  <si>
    <t>05.09.2023 07:55:24</t>
  </si>
  <si>
    <t>05.09.2023 07:55:27</t>
  </si>
  <si>
    <t>05.09.2023 07:55:41</t>
  </si>
  <si>
    <t>05.09.2023 07:55:42</t>
  </si>
  <si>
    <t>05.09.2023 07:55:44</t>
  </si>
  <si>
    <t>05.09.2023 07:55:45</t>
  </si>
  <si>
    <t>05.09.2023 07:55:47</t>
  </si>
  <si>
    <t>05.09.2023 07:55:48</t>
  </si>
  <si>
    <t>05.09.2023 07:55:50</t>
  </si>
  <si>
    <t>05.09.2023 07:55:51</t>
  </si>
  <si>
    <t>05.09.2023 07:55:53</t>
  </si>
  <si>
    <t>05.09.2023 07:55:54</t>
  </si>
  <si>
    <t>05.09.2023 07:55:56</t>
  </si>
  <si>
    <t>05.09.2023 07:55:57</t>
  </si>
  <si>
    <t>05.09.2023 07:55:59</t>
  </si>
  <si>
    <t>05.09.2023 07:56:00</t>
  </si>
  <si>
    <t>05.09.2023 07:56:02</t>
  </si>
  <si>
    <t>05.09.2023 07:56:03</t>
  </si>
  <si>
    <t>05.09.2023 07:56:05</t>
  </si>
  <si>
    <t>05.09.2023 07:56:06</t>
  </si>
  <si>
    <t>05.09.2023 07:56:08</t>
  </si>
  <si>
    <t>05.09.2023 07:56:09</t>
  </si>
  <si>
    <t>05.09.2023 07:56:11</t>
  </si>
  <si>
    <t>05.09.2023 07:56:12</t>
  </si>
  <si>
    <t>05.09.2023 07:56:14</t>
  </si>
  <si>
    <t>05.09.2023 07:56:15</t>
  </si>
  <si>
    <t>05.09.2023 07:56:17</t>
  </si>
  <si>
    <t>05.09.2023 07:56:18</t>
  </si>
  <si>
    <t>05.09.2023 07:56:20</t>
  </si>
  <si>
    <t>05.09.2023 07:56:21</t>
  </si>
  <si>
    <t>05.09.2023 07:56:23</t>
  </si>
  <si>
    <t>05.09.2023 07:56:24</t>
  </si>
  <si>
    <t>05.09.2023 07:56:26</t>
  </si>
  <si>
    <t>05.09.2023 07:56:27</t>
  </si>
  <si>
    <t>05.09.2023 07:56:29</t>
  </si>
  <si>
    <t>05.09.2023 07:56:30</t>
  </si>
  <si>
    <t>05.09.2023 07:56:32</t>
  </si>
  <si>
    <t>05.09.2023 07:56:33</t>
  </si>
  <si>
    <t>05.09.2023 07:56:35</t>
  </si>
  <si>
    <t>05.09.2023 07:56:36</t>
  </si>
  <si>
    <t>05.09.2023 07:56:39</t>
  </si>
  <si>
    <t>05.09.2023 08:03:22</t>
  </si>
  <si>
    <t>05.09.2023 08:03:24</t>
  </si>
  <si>
    <t>05.09.2023 08:03:25</t>
  </si>
  <si>
    <t>05.09.2023 08:03:28</t>
  </si>
  <si>
    <t>05.09.2023 08:03:30</t>
  </si>
  <si>
    <t>05.09.2023 08:03:31</t>
  </si>
  <si>
    <t>05.09.2023 08:03:33</t>
  </si>
  <si>
    <t>05.09.2023 08:03:34</t>
  </si>
  <si>
    <t>05.09.2023 08:03:36</t>
  </si>
  <si>
    <t>05.09.2023 08:03:37</t>
  </si>
  <si>
    <t>05.09.2023 08:03:40</t>
  </si>
  <si>
    <t>05.09.2023 08:03:42</t>
  </si>
  <si>
    <t>05.09.2023 08:03:43</t>
  </si>
  <si>
    <t>05.09.2023 08:03:45</t>
  </si>
  <si>
    <t>05.09.2023 08:03:46</t>
  </si>
  <si>
    <t>05.09.2023 08:03:48</t>
  </si>
  <si>
    <t>05.09.2023 08:03:49</t>
  </si>
  <si>
    <t>05.09.2023 08:03:58</t>
  </si>
  <si>
    <t>05.09.2023 08:04:00</t>
  </si>
  <si>
    <t>05.09.2023 08:04:01</t>
  </si>
  <si>
    <t>05.09.2023 08:04:03</t>
  </si>
  <si>
    <t>05.09.2023 08:04:04</t>
  </si>
  <si>
    <t>05.09.2023 08:04:06</t>
  </si>
  <si>
    <t>05.09.2023 08:04:07</t>
  </si>
  <si>
    <t>05.09.2023 08:04:09</t>
  </si>
  <si>
    <t>05.09.2023 08:04:16</t>
  </si>
  <si>
    <t>05.09.2023 08:04:18</t>
  </si>
  <si>
    <t>05.09.2023 08:04:19</t>
  </si>
  <si>
    <t>05.09.2023 08:04:21</t>
  </si>
  <si>
    <t>05.09.2023 08:04:22</t>
  </si>
  <si>
    <t>05.09.2023 08:04:24</t>
  </si>
  <si>
    <t>05.09.2023 08:04:25</t>
  </si>
  <si>
    <t>05.09.2023 08:04:27</t>
  </si>
  <si>
    <t>05.09.2023 08:04:28</t>
  </si>
  <si>
    <t>05.09.2023 08:04:34</t>
  </si>
  <si>
    <t>05.09.2023 08:04:36</t>
  </si>
  <si>
    <t>05.09.2023 08:04:37</t>
  </si>
  <si>
    <t>05.09.2023 08:07:04</t>
  </si>
  <si>
    <t>05.09.2023 08:07:06</t>
  </si>
  <si>
    <t>05.09.2023 08:07:18</t>
  </si>
  <si>
    <t>05.09.2023 08:08:04</t>
  </si>
  <si>
    <t>05.09.2023 08:08:06</t>
  </si>
  <si>
    <t>05.09.2023 08:08:13</t>
  </si>
  <si>
    <t>05.09.2023 08:08:15</t>
  </si>
  <si>
    <t>05.09.2023 08:08:16</t>
  </si>
  <si>
    <t>05.09.2023 08:08:18</t>
  </si>
  <si>
    <t>05.09.2023 08:08:37</t>
  </si>
  <si>
    <t>05.09.2023 08:08:38</t>
  </si>
  <si>
    <t>05.09.2023 08:08:49</t>
  </si>
  <si>
    <t>05.09.2023 08:08:51</t>
  </si>
  <si>
    <t>05.09.2023 08:09:39</t>
  </si>
  <si>
    <t>05.09.2023 08:09:40</t>
  </si>
  <si>
    <t>05.09.2023 08:09:46</t>
  </si>
  <si>
    <t>05.09.2023 08:09:48</t>
  </si>
  <si>
    <t>05.09.2023 08:10:21</t>
  </si>
  <si>
    <t>05.09.2023 08:10:23</t>
  </si>
  <si>
    <t>05.09.2023 08:10:24</t>
  </si>
  <si>
    <t>05.09.2023 08:11:31</t>
  </si>
  <si>
    <t>05.09.2023 08:11:45</t>
  </si>
  <si>
    <t>05.09.2023 08:11:46</t>
  </si>
  <si>
    <t>05.09.2023 08:11:56</t>
  </si>
  <si>
    <t>05.09.2023 08:11:59</t>
  </si>
  <si>
    <t>05.09.2023 08:12:00</t>
  </si>
  <si>
    <t>05.09.2023 08:12:02</t>
  </si>
  <si>
    <t>05.09.2023 08:12:03</t>
  </si>
  <si>
    <t>05.09.2023 08:12:09</t>
  </si>
  <si>
    <t>05.09.2023 08:12:11</t>
  </si>
  <si>
    <t>05.09.2023 08:12:12</t>
  </si>
  <si>
    <t>05.09.2023 08:12:37</t>
  </si>
  <si>
    <t>05.09.2023 08:12:39</t>
  </si>
  <si>
    <t>05.09.2023 08:12:40</t>
  </si>
  <si>
    <t>05.09.2023 08:13:28</t>
  </si>
  <si>
    <t>05.09.2023 08:13:38</t>
  </si>
  <si>
    <t>05.09.2023 08:13:43</t>
  </si>
  <si>
    <t>05.09.2023 08:13:59</t>
  </si>
  <si>
    <t>05.09.2023 08:14:00</t>
  </si>
  <si>
    <t>05.09.2023 08:14:02</t>
  </si>
  <si>
    <t>05.09.2023 08:14:44</t>
  </si>
  <si>
    <t>05.09.2023 08:14:45</t>
  </si>
  <si>
    <t>05.09.2023 08:14:47</t>
  </si>
  <si>
    <t>05.09.2023 08:14:57</t>
  </si>
  <si>
    <t>05.09.2023 08:14:59</t>
  </si>
  <si>
    <t>05.09.2023 08:15:02</t>
  </si>
  <si>
    <t>05.09.2023 08:15:08</t>
  </si>
  <si>
    <t>05.09.2023 08:15:11</t>
  </si>
  <si>
    <t>05.09.2023 08:15:30</t>
  </si>
  <si>
    <t>05.09.2023 08:15:31</t>
  </si>
  <si>
    <t>05.09.2023 08:15:42</t>
  </si>
  <si>
    <t>05.09.2023 08:15:44</t>
  </si>
  <si>
    <t>05.09.2023 08:15:48</t>
  </si>
  <si>
    <t>05.09.2023 08:16:00</t>
  </si>
  <si>
    <t>05.09.2023 08:16:34</t>
  </si>
  <si>
    <t>05.09.2023 08:17:06</t>
  </si>
  <si>
    <t>05.09.2023 08:17:07</t>
  </si>
  <si>
    <t>05.09.2023 08:17:20</t>
  </si>
  <si>
    <t>05.09.2023 08:17:21</t>
  </si>
  <si>
    <t>05.09.2023 08:17:23</t>
  </si>
  <si>
    <t>05.09.2023 08:17:55</t>
  </si>
  <si>
    <t>05.09.2023 08:17:57</t>
  </si>
  <si>
    <t>05.09.2023 08:17:58</t>
  </si>
  <si>
    <t>05.09.2023 08:18:00</t>
  </si>
  <si>
    <t>05.09.2023 08:18:01</t>
  </si>
  <si>
    <t>05.09.2023 08:18:29</t>
  </si>
  <si>
    <t>05.09.2023 08:18:31</t>
  </si>
  <si>
    <t>05.09.2023 08:18:32</t>
  </si>
  <si>
    <t>05.09.2023 08:18:45</t>
  </si>
  <si>
    <t>05.09.2023 08:18:46</t>
  </si>
  <si>
    <t>05.09.2023 08:18:51</t>
  </si>
  <si>
    <t>05.09.2023 08:18:53</t>
  </si>
  <si>
    <t>05.09.2023 08:19:46</t>
  </si>
  <si>
    <t>05.09.2023 08:20:39</t>
  </si>
  <si>
    <t>05.09.2023 08:21:06</t>
  </si>
  <si>
    <t>05.09.2023 08:21:07</t>
  </si>
  <si>
    <t>05.09.2023 08:21:14</t>
  </si>
  <si>
    <t>05.09.2023 08:22:03</t>
  </si>
  <si>
    <t>05.09.2023 08:22:06</t>
  </si>
  <si>
    <t>05.09.2023 08:22:10</t>
  </si>
  <si>
    <t>05.09.2023 08:22:32</t>
  </si>
  <si>
    <t>05.09.2023 08:23:06</t>
  </si>
  <si>
    <t>05.09.2023 08:24:06</t>
  </si>
  <si>
    <t>05.09.2023 08:24:07</t>
  </si>
  <si>
    <t>05.09.2023 08:24:21</t>
  </si>
  <si>
    <t>05.09.2023 08:24:23</t>
  </si>
  <si>
    <t>05.09.2023 08:24:27</t>
  </si>
  <si>
    <t>05.09.2023 08:24:34</t>
  </si>
  <si>
    <t>05.09.2023 08:24:35</t>
  </si>
  <si>
    <t>05.09.2023 08:24:52</t>
  </si>
  <si>
    <t>05.09.2023 08:25:04</t>
  </si>
  <si>
    <t>05.09.2023 08:25:06</t>
  </si>
  <si>
    <t>05.09.2023 08:25:07</t>
  </si>
  <si>
    <t>05.09.2023 08:25:41</t>
  </si>
  <si>
    <t>05.09.2023 08:25:43</t>
  </si>
  <si>
    <t>05.09.2023 08:25:44</t>
  </si>
  <si>
    <t>05.09.2023 08:25:55</t>
  </si>
  <si>
    <t>05.09.2023 08:26:03</t>
  </si>
  <si>
    <t>05.09.2023 08:26:04</t>
  </si>
  <si>
    <t>05.09.2023 08:26:38</t>
  </si>
  <si>
    <t>05.09.2023 08:26:43</t>
  </si>
  <si>
    <t>05.09.2023 08:26:46</t>
  </si>
  <si>
    <t>05.09.2023 08:26:59</t>
  </si>
  <si>
    <t>05.09.2023 08:27:14</t>
  </si>
  <si>
    <t>05.09.2023 08:27:16</t>
  </si>
  <si>
    <t>05.09.2023 08:27:17</t>
  </si>
  <si>
    <t>05.09.2023 08:27:20</t>
  </si>
  <si>
    <t>05.09.2023 08:27:22</t>
  </si>
  <si>
    <t>05.09.2023 08:27:23</t>
  </si>
  <si>
    <t>05.09.2023 08:27:25</t>
  </si>
  <si>
    <t>05.09.2023 08:29:14</t>
  </si>
  <si>
    <t>05.09.2023 08:29:15</t>
  </si>
  <si>
    <t>05.09.2023 08:29:24</t>
  </si>
  <si>
    <t>05.09.2023 08:29:37</t>
  </si>
  <si>
    <t>05.09.2023 08:29:40</t>
  </si>
  <si>
    <t>05.09.2023 08:30:17</t>
  </si>
  <si>
    <t>05.09.2023 08:30:18</t>
  </si>
  <si>
    <t>05.09.2023 08:30:20</t>
  </si>
  <si>
    <t>05.09.2023 08:30:21</t>
  </si>
  <si>
    <t>05.09.2023 08:30:23</t>
  </si>
  <si>
    <t>05.09.2023 08:30:24</t>
  </si>
  <si>
    <t>05.09.2023 08:30:26</t>
  </si>
  <si>
    <t>05.09.2023 08:30:27</t>
  </si>
  <si>
    <t>05.09.2023 08:30:49</t>
  </si>
  <si>
    <t>05.09.2023 08:30:51</t>
  </si>
  <si>
    <t>05.09.2023 08:30:55</t>
  </si>
  <si>
    <t>05.09.2023 08:30:57</t>
  </si>
  <si>
    <t>05.09.2023 08:30:58</t>
  </si>
  <si>
    <t>05.09.2023 08:31:18</t>
  </si>
  <si>
    <t>05.09.2023 08:31:28</t>
  </si>
  <si>
    <t>05.09.2023 08:31:29</t>
  </si>
  <si>
    <t>05.09.2023 08:31:31</t>
  </si>
  <si>
    <t>05.09.2023 08:31:46</t>
  </si>
  <si>
    <t>05.09.2023 08:31:48</t>
  </si>
  <si>
    <t>05.09.2023 08:32:00</t>
  </si>
  <si>
    <t>05.09.2023 08:32:01</t>
  </si>
  <si>
    <t>05.09.2023 08:32:04</t>
  </si>
  <si>
    <t>05.09.2023 08:32:12</t>
  </si>
  <si>
    <t>05.09.2023 08:32:27</t>
  </si>
  <si>
    <t>05.09.2023 08:32:29</t>
  </si>
  <si>
    <t>05.09.2023 08:32:30</t>
  </si>
  <si>
    <t>05.09.2023 08:32:32</t>
  </si>
  <si>
    <t>05.09.2023 08:32:43</t>
  </si>
  <si>
    <t>05.09.2023 08:33:07</t>
  </si>
  <si>
    <t>05.09.2023 08:33:12</t>
  </si>
  <si>
    <t>05.09.2023 08:33:14</t>
  </si>
  <si>
    <t>05.09.2023 08:33:48</t>
  </si>
  <si>
    <t>05.09.2023 08:33:51</t>
  </si>
  <si>
    <t>05.09.2023 08:34:04</t>
  </si>
  <si>
    <t>05.09.2023 08:34:09</t>
  </si>
  <si>
    <t>05.09.2023 08:34:12</t>
  </si>
  <si>
    <t>05.09.2023 08:34:13</t>
  </si>
  <si>
    <t>05.09.2023 08:34:18</t>
  </si>
  <si>
    <t>05.09.2023 08:34:20</t>
  </si>
  <si>
    <t>05.09.2023 08:34:21</t>
  </si>
  <si>
    <t>05.09.2023 08:34:46</t>
  </si>
  <si>
    <t>05.09.2023 08:34:49</t>
  </si>
  <si>
    <t>05.09.2023 08:35:03</t>
  </si>
  <si>
    <t>05.09.2023 08:35:06</t>
  </si>
  <si>
    <t>05.09.2023 08:35:07</t>
  </si>
  <si>
    <t>05.09.2023 08:35:09</t>
  </si>
  <si>
    <t>05.09.2023 08:35:29</t>
  </si>
  <si>
    <t>05.09.2023 08:35:30</t>
  </si>
  <si>
    <t>05.09.2023 08:35:32</t>
  </si>
  <si>
    <t>05.09.2023 08:35:38</t>
  </si>
  <si>
    <t>05.09.2023 08:35:41</t>
  </si>
  <si>
    <t>05.09.2023 08:35:52</t>
  </si>
  <si>
    <t>05.09.2023 08:36:15</t>
  </si>
  <si>
    <t>05.09.2023 08:36:25</t>
  </si>
  <si>
    <t>05.09.2023 08:37:04</t>
  </si>
  <si>
    <t>05.09.2023 08:37:06</t>
  </si>
  <si>
    <t>05.09.2023 08:37:12</t>
  </si>
  <si>
    <t>05.09.2023 08:37:13</t>
  </si>
  <si>
    <t>05.09.2023 08:37:48</t>
  </si>
  <si>
    <t>05.09.2023 08:37:49</t>
  </si>
  <si>
    <t>05.09.2023 08:38:40</t>
  </si>
  <si>
    <t>05.09.2023 08:38:42</t>
  </si>
  <si>
    <t>05.09.2023 08:38:51</t>
  </si>
  <si>
    <t>05.09.2023 08:38:52</t>
  </si>
  <si>
    <t>05.09.2023 08:39:00</t>
  </si>
  <si>
    <t>05.09.2023 08:39:45</t>
  </si>
  <si>
    <t>05.09.2023 08:39:46</t>
  </si>
  <si>
    <t>05.09.2023 08:40:00</t>
  </si>
  <si>
    <t>05.09.2023 08:40:28</t>
  </si>
  <si>
    <t>05.09.2023 08:40:35</t>
  </si>
  <si>
    <t>05.09.2023 08:41:00</t>
  </si>
  <si>
    <t>05.09.2023 08:41:24</t>
  </si>
  <si>
    <t>05.09.2023 08:41:26</t>
  </si>
  <si>
    <t>05.09.2023 08:41:51</t>
  </si>
  <si>
    <t>05.09.2023 08:41:54</t>
  </si>
  <si>
    <t>05.09.2023 08:41:55</t>
  </si>
  <si>
    <t>05.09.2023 08:41:57</t>
  </si>
  <si>
    <t>05.09.2023 08:42:40</t>
  </si>
  <si>
    <t>05.09.2023 08:42:43</t>
  </si>
  <si>
    <t>05.09.2023 08:42:46</t>
  </si>
  <si>
    <t>05.09.2023 08:43:07</t>
  </si>
  <si>
    <t>05.09.2023 08:43:09</t>
  </si>
  <si>
    <t>05.09.2023 08:43:12</t>
  </si>
  <si>
    <t>05.09.2023 08:43:13</t>
  </si>
  <si>
    <t>05.09.2023 08:43:57</t>
  </si>
  <si>
    <t>05.09.2023 08:43:59</t>
  </si>
  <si>
    <t>05.09.2023 08:44:08</t>
  </si>
  <si>
    <t>05.09.2023 08:44:12</t>
  </si>
  <si>
    <t>05.09.2023 08:44:44</t>
  </si>
  <si>
    <t>05.09.2023 08:44:45</t>
  </si>
  <si>
    <t>05.09.2023 08:44:47</t>
  </si>
  <si>
    <t>05.09.2023 08:44:48</t>
  </si>
  <si>
    <t>05.09.2023 08:45:15</t>
  </si>
  <si>
    <t>05.09.2023 08:45:17</t>
  </si>
  <si>
    <t>05.09.2023 08:45:18</t>
  </si>
  <si>
    <t>05.09.2023 08:45:20</t>
  </si>
  <si>
    <t>05.09.2023 08:45:21</t>
  </si>
  <si>
    <t>05.09.2023 08:45:24</t>
  </si>
  <si>
    <t>05.09.2023 08:45:26</t>
  </si>
  <si>
    <t>05.09.2023 08:45:51</t>
  </si>
  <si>
    <t>05.09.2023 08:45:52</t>
  </si>
  <si>
    <t>05.09.2023 08:46:00</t>
  </si>
  <si>
    <t>05.09.2023 08:46:29</t>
  </si>
  <si>
    <t>05.09.2023 08:46:31</t>
  </si>
  <si>
    <t>05.09.2023 08:46:35</t>
  </si>
  <si>
    <t>05.09.2023 08:46:52</t>
  </si>
  <si>
    <t>05.09.2023 08:46:58</t>
  </si>
  <si>
    <t>05.09.2023 08:47:00</t>
  </si>
  <si>
    <t>05.09.2023 08:47:01</t>
  </si>
  <si>
    <t>05.09.2023 08:47:54</t>
  </si>
  <si>
    <t>05.09.2023 08:47:58</t>
  </si>
  <si>
    <t>05.09.2023 08:47:59</t>
  </si>
  <si>
    <t>05.09.2023 08:48:08</t>
  </si>
  <si>
    <t>05.09.2023 08:48:10</t>
  </si>
  <si>
    <t>05.09.2023 08:48:15</t>
  </si>
  <si>
    <t>05.09.2023 08:48:16</t>
  </si>
  <si>
    <t>05.09.2023 08:49:03</t>
  </si>
  <si>
    <t>05.09.2023 08:49:04</t>
  </si>
  <si>
    <t>05.09.2023 08:49:12</t>
  </si>
  <si>
    <t>05.09.2023 08:49:13</t>
  </si>
  <si>
    <t>05.09.2023 08:49:15</t>
  </si>
  <si>
    <t>05.09.2023 08:50:01</t>
  </si>
  <si>
    <t>05.09.2023 08:50:04</t>
  </si>
  <si>
    <t>05.09.2023 08:50:06</t>
  </si>
  <si>
    <t>05.09.2023 08:50:07</t>
  </si>
  <si>
    <t>05.09.2023 08:50:10</t>
  </si>
  <si>
    <t>05.09.2023 08:50:12</t>
  </si>
  <si>
    <t>05.09.2023 08:50:46</t>
  </si>
  <si>
    <t>05.09.2023 08:51:04</t>
  </si>
  <si>
    <t>05.09.2023 08:51:06</t>
  </si>
  <si>
    <t>05.09.2023 08:51:07</t>
  </si>
  <si>
    <t>05.09.2023 08:51:20</t>
  </si>
  <si>
    <t>05.09.2023 08:51:27</t>
  </si>
  <si>
    <t>05.09.2023 08:52:12</t>
  </si>
  <si>
    <t>05.09.2023 08:52:14</t>
  </si>
  <si>
    <t>05.09.2023 08:52:15</t>
  </si>
  <si>
    <t>05.09.2023 08:52:17</t>
  </si>
  <si>
    <t>05.09.2023 08:52:32</t>
  </si>
  <si>
    <t>05.09.2023 08:52:34</t>
  </si>
  <si>
    <t>05.09.2023 08:52:37</t>
  </si>
  <si>
    <t>05.09.2023 08:52:38</t>
  </si>
  <si>
    <t>05.09.2023 08:52:43</t>
  </si>
  <si>
    <t>05.09.2023 08:52:44</t>
  </si>
  <si>
    <t>05.09.2023 08:52:47</t>
  </si>
  <si>
    <t>05.09.2023 08:52:49</t>
  </si>
  <si>
    <t>05.09.2023 08:53:01</t>
  </si>
  <si>
    <t>05.09.2023 08:53:03</t>
  </si>
  <si>
    <t>05.09.2023 08:53:04</t>
  </si>
  <si>
    <t>05.09.2023 08:53:48</t>
  </si>
  <si>
    <t>05.09.2023 08:53:49</t>
  </si>
  <si>
    <t>05.09.2023 08:53:55</t>
  </si>
  <si>
    <t>05.09.2023 08:54:30</t>
  </si>
  <si>
    <t>05.09.2023 08:54:31</t>
  </si>
  <si>
    <t>05.09.2023 08:54:45</t>
  </si>
  <si>
    <t>05.09.2023 08:54:46</t>
  </si>
  <si>
    <t>05.09.2023 08:55:11</t>
  </si>
  <si>
    <t>05.09.2023 08:55:12</t>
  </si>
  <si>
    <t>05.09.2023 08:55:15</t>
  </si>
  <si>
    <t>05.09.2023 08:55:17</t>
  </si>
  <si>
    <t>05.09.2023 08:55:20</t>
  </si>
  <si>
    <t>05.09.2023 08:55:21</t>
  </si>
  <si>
    <t>05.09.2023 08:55:48</t>
  </si>
  <si>
    <t>05.09.2023 08:55:49</t>
  </si>
  <si>
    <t>05.09.2023 08:55:51</t>
  </si>
  <si>
    <t>05.09.2023 08:55:58</t>
  </si>
  <si>
    <t>05.09.2023 08:56:00</t>
  </si>
  <si>
    <t>05.09.2023 08:56:06</t>
  </si>
  <si>
    <t>05.09.2023 08:56:07</t>
  </si>
  <si>
    <t>05.09.2023 08:56:10</t>
  </si>
  <si>
    <t>05.09.2023 08:56:12</t>
  </si>
  <si>
    <t>05.09.2023 08:56:13</t>
  </si>
  <si>
    <t>05.09.2023 08:56:37</t>
  </si>
  <si>
    <t>05.09.2023 08:56:54</t>
  </si>
  <si>
    <t>05.09.2023 08:56:55</t>
  </si>
  <si>
    <t>05.09.2023 08:57:00</t>
  </si>
  <si>
    <t>05.09.2023 08:57:01</t>
  </si>
  <si>
    <t>05.09.2023 08:57:03</t>
  </si>
  <si>
    <t>05.09.2023 08:57:04</t>
  </si>
  <si>
    <t>05.09.2023 08:57:07</t>
  </si>
  <si>
    <t>05.09.2023 08:57:41</t>
  </si>
  <si>
    <t>05.09.2023 08:57:43</t>
  </si>
  <si>
    <t>05.09.2023 08:57:48</t>
  </si>
  <si>
    <t>05.09.2023 08:57:49</t>
  </si>
  <si>
    <t>05.09.2023 08:58:04</t>
  </si>
  <si>
    <t>05.09.2023 08:58:21</t>
  </si>
  <si>
    <t>05.09.2023 08:58:23</t>
  </si>
  <si>
    <t>05.09.2023 08:58:24</t>
  </si>
  <si>
    <t>05.09.2023 08:58:49</t>
  </si>
  <si>
    <t>05.09.2023 08:58:51</t>
  </si>
  <si>
    <t>05.09.2023 08:58:54</t>
  </si>
  <si>
    <t>05.09.2023 08:59:03</t>
  </si>
  <si>
    <t>05.09.2023 08:59:06</t>
  </si>
  <si>
    <t>05.09.2023 08:59:12</t>
  </si>
  <si>
    <t>05.09.2023 08:59:13</t>
  </si>
  <si>
    <t>05.09.2023 08:59:59</t>
  </si>
  <si>
    <t>05.09.2023 09:00:28</t>
  </si>
  <si>
    <t>05.09.2023 09:00:30</t>
  </si>
  <si>
    <t>05.09.2023 09:00:31</t>
  </si>
  <si>
    <t>05.09.2023 09:00:50</t>
  </si>
  <si>
    <t>05.09.2023 09:00:54</t>
  </si>
  <si>
    <t>05.09.2023 09:02:15</t>
  </si>
  <si>
    <t>05.09.2023 09:02:21</t>
  </si>
  <si>
    <t>05.09.2023 09:02:23</t>
  </si>
  <si>
    <t>05.09.2023 09:02:27</t>
  </si>
  <si>
    <t>05.09.2023 09:02:30</t>
  </si>
  <si>
    <t>05.09.2023 09:02:32</t>
  </si>
  <si>
    <t>05.09.2023 09:02:57</t>
  </si>
  <si>
    <t>05.09.2023 09:02:58</t>
  </si>
  <si>
    <t>05.09.2023 09:03:00</t>
  </si>
  <si>
    <t>05.09.2023 09:03:47</t>
  </si>
  <si>
    <t>05.09.2023 09:03:48</t>
  </si>
  <si>
    <t>05.09.2023 09:04:35</t>
  </si>
  <si>
    <t>05.09.2023 09:05:04</t>
  </si>
  <si>
    <t>05.09.2023 09:05:06</t>
  </si>
  <si>
    <t>05.09.2023 09:05:07</t>
  </si>
  <si>
    <t>05.09.2023 09:05:26</t>
  </si>
  <si>
    <t>05.09.2023 09:05:34</t>
  </si>
  <si>
    <t>05.09.2023 09:06:18</t>
  </si>
  <si>
    <t>05.09.2023 09:06:45</t>
  </si>
  <si>
    <t>05.09.2023 09:07:40</t>
  </si>
  <si>
    <t>05.09.2023 09:08:01</t>
  </si>
  <si>
    <t>05.09.2023 09:08:03</t>
  </si>
  <si>
    <t>05.09.2023 09:08:06</t>
  </si>
  <si>
    <t>05.09.2023 09:08:07</t>
  </si>
  <si>
    <t>05.09.2023 09:08:48</t>
  </si>
  <si>
    <t>05.09.2023 09:08:49</t>
  </si>
  <si>
    <t>05.09.2023 09:08:51</t>
  </si>
  <si>
    <t>05.09.2023 09:08:58</t>
  </si>
  <si>
    <t>05.09.2023 09:09:33</t>
  </si>
  <si>
    <t>05.09.2023 09:09:34</t>
  </si>
  <si>
    <t>05.09.2023 09:09:36</t>
  </si>
  <si>
    <t>05.09.2023 09:09:39</t>
  </si>
  <si>
    <t>05.09.2023 09:09:56</t>
  </si>
  <si>
    <t>05.09.2023 09:10:24</t>
  </si>
  <si>
    <t>05.09.2023 09:10:25</t>
  </si>
  <si>
    <t>05.09.2023 09:11:10</t>
  </si>
  <si>
    <t>05.09.2023 09:11:12</t>
  </si>
  <si>
    <t>05.09.2023 09:11:46</t>
  </si>
  <si>
    <t>05.09.2023 09:12:04</t>
  </si>
  <si>
    <t>05.09.2023 09:12:21</t>
  </si>
  <si>
    <t>05.09.2023 09:12:23</t>
  </si>
  <si>
    <t>05.09.2023 09:12:49</t>
  </si>
  <si>
    <t>05.09.2023 09:12:51</t>
  </si>
  <si>
    <t>05.09.2023 09:13:07</t>
  </si>
  <si>
    <t>05.09.2023 09:13:18</t>
  </si>
  <si>
    <t>05.09.2023 09:13:48</t>
  </si>
  <si>
    <t>05.09.2023 09:13:49</t>
  </si>
  <si>
    <t>05.09.2023 09:14:25</t>
  </si>
  <si>
    <t>05.09.2023 09:14:26</t>
  </si>
  <si>
    <t>05.09.2023 09:14:57</t>
  </si>
  <si>
    <t>05.09.2023 09:14:59</t>
  </si>
  <si>
    <t>05.09.2023 09:15:00</t>
  </si>
  <si>
    <t>05.09.2023 09:15:08</t>
  </si>
  <si>
    <t>05.09.2023 09:15:52</t>
  </si>
  <si>
    <t>05.09.2023 09:15:55</t>
  </si>
  <si>
    <t>05.09.2023 09:16:12</t>
  </si>
  <si>
    <t>05.09.2023 09:16:14</t>
  </si>
  <si>
    <t>05.09.2023 09:16:24</t>
  </si>
  <si>
    <t>05.09.2023 09:16:29</t>
  </si>
  <si>
    <t>05.09.2023 09:16:40</t>
  </si>
  <si>
    <t>05.09.2023 09:16:41</t>
  </si>
  <si>
    <t>05.09.2023 09:16:52</t>
  </si>
  <si>
    <t>05.09.2023 09:16:54</t>
  </si>
  <si>
    <t>05.09.2023 09:16:55</t>
  </si>
  <si>
    <t>05.09.2023 09:17:06</t>
  </si>
  <si>
    <t>05.09.2023 09:17:12</t>
  </si>
  <si>
    <t>05.09.2023 09:17:13</t>
  </si>
  <si>
    <t>05.09.2023 09:17:15</t>
  </si>
  <si>
    <t>05.09.2023 09:17:19</t>
  </si>
  <si>
    <t>05.09.2023 09:17:24</t>
  </si>
  <si>
    <t>05.09.2023 09:17:41</t>
  </si>
  <si>
    <t>05.09.2023 09:17:43</t>
  </si>
  <si>
    <t>05.09.2023 09:17:44</t>
  </si>
  <si>
    <t>05.09.2023 09:17:49</t>
  </si>
  <si>
    <t>05.09.2023 09:17:50</t>
  </si>
  <si>
    <t>05.09.2023 09:18:26</t>
  </si>
  <si>
    <t>05.09.2023 09:18:28</t>
  </si>
  <si>
    <t>05.09.2023 09:19:45</t>
  </si>
  <si>
    <t>05.09.2023 09:19:51</t>
  </si>
  <si>
    <t>05.09.2023 09:20:53</t>
  </si>
  <si>
    <t>05.09.2023 09:20:57</t>
  </si>
  <si>
    <t>05.09.2023 09:20:59</t>
  </si>
  <si>
    <t>05.09.2023 09:21:00</t>
  </si>
  <si>
    <t>05.09.2023 09:21:02</t>
  </si>
  <si>
    <t>05.09.2023 09:21:03</t>
  </si>
  <si>
    <t>05.09.2023 09:21:05</t>
  </si>
  <si>
    <t>05.09.2023 09:21:42</t>
  </si>
  <si>
    <t>05.09.2023 09:21:51</t>
  </si>
  <si>
    <t>05.09.2023 09:22:14</t>
  </si>
  <si>
    <t>05.09.2023 09:22:15</t>
  </si>
  <si>
    <t>05.09.2023 09:22:43</t>
  </si>
  <si>
    <t>05.09.2023 09:23:04</t>
  </si>
  <si>
    <t>05.09.2023 09:23:06</t>
  </si>
  <si>
    <t>05.09.2023 09:23:20</t>
  </si>
  <si>
    <t>05.09.2023 09:23:21</t>
  </si>
  <si>
    <t>05.09.2023 09:23:41</t>
  </si>
  <si>
    <t>05.09.2023 09:23:46</t>
  </si>
  <si>
    <t>05.09.2023 09:24:37</t>
  </si>
  <si>
    <t>05.09.2023 09:24:43</t>
  </si>
  <si>
    <t>05.09.2023 09:24:48</t>
  </si>
  <si>
    <t>05.09.2023 09:24:49</t>
  </si>
  <si>
    <t>05.09.2023 09:24:51</t>
  </si>
  <si>
    <t>05.09.2023 09:25:00</t>
  </si>
  <si>
    <t>05.09.2023 09:25:29</t>
  </si>
  <si>
    <t>05.09.2023 09:25:45</t>
  </si>
  <si>
    <t>05.09.2023 09:25:46</t>
  </si>
  <si>
    <t>05.09.2023 09:25:57</t>
  </si>
  <si>
    <t>05.09.2023 09:26:15</t>
  </si>
  <si>
    <t>05.09.2023 09:26:24</t>
  </si>
  <si>
    <t>05.09.2023 09:26:31</t>
  </si>
  <si>
    <t>05.09.2023 09:26:32</t>
  </si>
  <si>
    <t>05.09.2023 09:26:52</t>
  </si>
  <si>
    <t>05.09.2023 09:26:54</t>
  </si>
  <si>
    <t>05.09.2023 09:27:03</t>
  </si>
  <si>
    <t>05.09.2023 09:27:04</t>
  </si>
  <si>
    <t>05.09.2023 09:28:09</t>
  </si>
  <si>
    <t>05.09.2023 09:28:35</t>
  </si>
  <si>
    <t>05.09.2023 09:28:37</t>
  </si>
  <si>
    <t>05.09.2023 09:28:38</t>
  </si>
  <si>
    <t>05.09.2023 09:28:40</t>
  </si>
  <si>
    <t>05.09.2023 09:28:41</t>
  </si>
  <si>
    <t>05.09.2023 09:29:12</t>
  </si>
  <si>
    <t>05.09.2023 09:29:14</t>
  </si>
  <si>
    <t>05.09.2023 09:29:15</t>
  </si>
  <si>
    <t>05.09.2023 09:29:17</t>
  </si>
  <si>
    <t>05.09.2023 09:29:46</t>
  </si>
  <si>
    <t>05.09.2023 09:29:49</t>
  </si>
  <si>
    <t>05.09.2023 09:29:52</t>
  </si>
  <si>
    <t>05.09.2023 09:30:54</t>
  </si>
  <si>
    <t>05.09.2023 09:30:57</t>
  </si>
  <si>
    <t>05.09.2023 09:31:04</t>
  </si>
  <si>
    <t>05.09.2023 09:31:39</t>
  </si>
  <si>
    <t>05.09.2023 09:31:40</t>
  </si>
  <si>
    <t>05.09.2023 09:31:46</t>
  </si>
  <si>
    <t>05.09.2023 09:31:48</t>
  </si>
  <si>
    <t>05.09.2023 09:32:26</t>
  </si>
  <si>
    <t>05.09.2023 09:32:35</t>
  </si>
  <si>
    <t>05.09.2023 09:32:37</t>
  </si>
  <si>
    <t>05.09.2023 09:32:38</t>
  </si>
  <si>
    <t>05.09.2023 09:32:40</t>
  </si>
  <si>
    <t>05.09.2023 09:32:41</t>
  </si>
  <si>
    <t>05.09.2023 09:33:21</t>
  </si>
  <si>
    <t>05.09.2023 09:33:23</t>
  </si>
  <si>
    <t>05.09.2023 09:33:29</t>
  </si>
  <si>
    <t>05.09.2023 09:33:35</t>
  </si>
  <si>
    <t>05.09.2023 09:33:37</t>
  </si>
  <si>
    <t>05.09.2023 09:33:38</t>
  </si>
  <si>
    <t>05.09.2023 09:34:15</t>
  </si>
  <si>
    <t>05.09.2023 09:34:18</t>
  </si>
  <si>
    <t>05.09.2023 09:34:29</t>
  </si>
  <si>
    <t>05.09.2023 09:34:32</t>
  </si>
  <si>
    <t>05.09.2023 09:34:47</t>
  </si>
  <si>
    <t>05.09.2023 09:34:57</t>
  </si>
  <si>
    <t>05.09.2023 09:35:01</t>
  </si>
  <si>
    <t>05.09.2023 09:35:04</t>
  </si>
  <si>
    <t>05.09.2023 09:35:15</t>
  </si>
  <si>
    <t>05.09.2023 09:35:24</t>
  </si>
  <si>
    <t>05.09.2023 09:35:26</t>
  </si>
  <si>
    <t>05.09.2023 09:35:35</t>
  </si>
  <si>
    <t>05.09.2023 09:35:47</t>
  </si>
  <si>
    <t>05.09.2023 09:35:49</t>
  </si>
  <si>
    <t>05.09.2023 09:35:50</t>
  </si>
  <si>
    <t>05.09.2023 09:36:07</t>
  </si>
  <si>
    <t>05.09.2023 09:36:10</t>
  </si>
  <si>
    <t>05.09.2023 09:36:13</t>
  </si>
  <si>
    <t>05.09.2023 09:36:15</t>
  </si>
  <si>
    <t>05.09.2023 09:36:18</t>
  </si>
  <si>
    <t>05.09.2023 09:36:26</t>
  </si>
  <si>
    <t>05.09.2023 09:37:48</t>
  </si>
  <si>
    <t>05.09.2023 09:37:49</t>
  </si>
  <si>
    <t>05.09.2023 09:38:03</t>
  </si>
  <si>
    <t>05.09.2023 09:38:10</t>
  </si>
  <si>
    <t>05.09.2023 09:38:15</t>
  </si>
  <si>
    <t>05.09.2023 09:38:16</t>
  </si>
  <si>
    <t>05.09.2023 09:38:54</t>
  </si>
  <si>
    <t>05.09.2023 09:38:55</t>
  </si>
  <si>
    <t>05.09.2023 09:38:57</t>
  </si>
  <si>
    <t>05.09.2023 09:39:15</t>
  </si>
  <si>
    <t>05.09.2023 09:39:17</t>
  </si>
  <si>
    <t>05.09.2023 09:39:24</t>
  </si>
  <si>
    <t>05.09.2023 09:39:40</t>
  </si>
  <si>
    <t>05.09.2023 09:39:41</t>
  </si>
  <si>
    <t>05.09.2023 09:39:43</t>
  </si>
  <si>
    <t>05.09.2023 09:40:59</t>
  </si>
  <si>
    <t>05.09.2023 09:41:27</t>
  </si>
  <si>
    <t>05.09.2023 09:41:28</t>
  </si>
  <si>
    <t>05.09.2023 09:41:38</t>
  </si>
  <si>
    <t>05.09.2023 09:41:44</t>
  </si>
  <si>
    <t>05.09.2023 09:41:45</t>
  </si>
  <si>
    <t>05.09.2023 09:42:04</t>
  </si>
  <si>
    <t>05.09.2023 09:42:06</t>
  </si>
  <si>
    <t>05.09.2023 09:43:04</t>
  </si>
  <si>
    <t>05.09.2023 09:43:07</t>
  </si>
  <si>
    <t>05.09.2023 09:43:26</t>
  </si>
  <si>
    <t>05.09.2023 09:43:35</t>
  </si>
  <si>
    <t>05.09.2023 09:43:37</t>
  </si>
  <si>
    <t>05.09.2023 09:43:38</t>
  </si>
  <si>
    <t>05.09.2023 09:43:40</t>
  </si>
  <si>
    <t>05.09.2023 09:43:41</t>
  </si>
  <si>
    <t>05.09.2023 09:44:09</t>
  </si>
  <si>
    <t>05.09.2023 09:44:12</t>
  </si>
  <si>
    <t>05.09.2023 09:44:13</t>
  </si>
  <si>
    <t>05.09.2023 09:44:35</t>
  </si>
  <si>
    <t>05.09.2023 09:44:49</t>
  </si>
  <si>
    <t>05.09.2023 09:44:51</t>
  </si>
  <si>
    <t>05.09.2023 09:44:52</t>
  </si>
  <si>
    <t>05.09.2023 09:44:57</t>
  </si>
  <si>
    <t>05.09.2023 09:44:58</t>
  </si>
  <si>
    <t>05.09.2023 09:45:29</t>
  </si>
  <si>
    <t>05.09.2023 09:45:37</t>
  </si>
  <si>
    <t>05.09.2023 09:45:40</t>
  </si>
  <si>
    <t>05.09.2023 09:45:42</t>
  </si>
  <si>
    <t>05.09.2023 09:45:51</t>
  </si>
  <si>
    <t>05.09.2023 09:45:52</t>
  </si>
  <si>
    <t>05.09.2023 09:46:20</t>
  </si>
  <si>
    <t>05.09.2023 09:46:56</t>
  </si>
  <si>
    <t>05.09.2023 09:46:57</t>
  </si>
  <si>
    <t>05.09.2023 09:47:17</t>
  </si>
  <si>
    <t>05.09.2023 09:47:18</t>
  </si>
  <si>
    <t>05.09.2023 09:47:26</t>
  </si>
  <si>
    <t>05.09.2023 09:47:29</t>
  </si>
  <si>
    <t>05.09.2023 09:47:54</t>
  </si>
  <si>
    <t>05.09.2023 09:48:01</t>
  </si>
  <si>
    <t>05.09.2023 09:48:03</t>
  </si>
  <si>
    <t>05.09.2023 09:48:10</t>
  </si>
  <si>
    <t>05.09.2023 09:48:15</t>
  </si>
  <si>
    <t>05.09.2023 09:48:18</t>
  </si>
  <si>
    <t>05.09.2023 09:48:29</t>
  </si>
  <si>
    <t>05.09.2023 09:48:44</t>
  </si>
  <si>
    <t>05.09.2023 09:48:46</t>
  </si>
  <si>
    <t>05.09.2023 09:48:47</t>
  </si>
  <si>
    <t>05.09.2023 09:48:49</t>
  </si>
  <si>
    <t>05.09.2023 09:48:55</t>
  </si>
  <si>
    <t>05.09.2023 09:48:56</t>
  </si>
  <si>
    <t>05.09.2023 09:49:15</t>
  </si>
  <si>
    <t>05.09.2023 09:49:17</t>
  </si>
  <si>
    <t>05.09.2023 09:49:37</t>
  </si>
  <si>
    <t>05.09.2023 09:49:54</t>
  </si>
  <si>
    <t>05.09.2023 09:49:57</t>
  </si>
  <si>
    <t>05.09.2023 09:50:11</t>
  </si>
  <si>
    <t>05.09.2023 09:50:12</t>
  </si>
  <si>
    <t>05.09.2023 09:50:23</t>
  </si>
  <si>
    <t>05.09.2023 09:50:25</t>
  </si>
  <si>
    <t>05.09.2023 09:50:26</t>
  </si>
  <si>
    <t>05.09.2023 09:50:28</t>
  </si>
  <si>
    <t>05.09.2023 09:50:38</t>
  </si>
  <si>
    <t>05.09.2023 09:50:40</t>
  </si>
  <si>
    <t>05.09.2023 09:51:00</t>
  </si>
  <si>
    <t>05.09.2023 09:51:01</t>
  </si>
  <si>
    <t>05.09.2023 09:51:20</t>
  </si>
  <si>
    <t>05.09.2023 09:51:23</t>
  </si>
  <si>
    <t>05.09.2023 09:51:34</t>
  </si>
  <si>
    <t>05.09.2023 09:51:35</t>
  </si>
  <si>
    <t>05.09.2023 09:51:37</t>
  </si>
  <si>
    <t>05.09.2023 09:51:40</t>
  </si>
  <si>
    <t>05.09.2023 09:51:58</t>
  </si>
  <si>
    <t>05.09.2023 09:52:00</t>
  </si>
  <si>
    <t>05.09.2023 09:52:15</t>
  </si>
  <si>
    <t>05.09.2023 09:52:32</t>
  </si>
  <si>
    <t>05.09.2023 09:53:39</t>
  </si>
  <si>
    <t>05.09.2023 09:53:43</t>
  </si>
  <si>
    <t>05.09.2023 09:53:48</t>
  </si>
  <si>
    <t>05.09.2023 09:53:49</t>
  </si>
  <si>
    <t>05.09.2023 09:54:15</t>
  </si>
  <si>
    <t>05.09.2023 09:55:04</t>
  </si>
  <si>
    <t>05.09.2023 09:55:06</t>
  </si>
  <si>
    <t>05.09.2023 09:55:07</t>
  </si>
  <si>
    <t>05.09.2023 09:55:12</t>
  </si>
  <si>
    <t>05.09.2023 09:55:13</t>
  </si>
  <si>
    <t>05.09.2023 09:55:38</t>
  </si>
  <si>
    <t>05.09.2023 09:55:54</t>
  </si>
  <si>
    <t>05.09.2023 09:56:15</t>
  </si>
  <si>
    <t>05.09.2023 09:56:21</t>
  </si>
  <si>
    <t>05.09.2023 09:57:04</t>
  </si>
  <si>
    <t>05.09.2023 09:57:06</t>
  </si>
  <si>
    <t>05.09.2023 09:57:15</t>
  </si>
  <si>
    <t>05.09.2023 09:57:24</t>
  </si>
  <si>
    <t>05.09.2023 09:57:35</t>
  </si>
  <si>
    <t>05.09.2023 09:57:47</t>
  </si>
  <si>
    <t>05.09.2023 09:57:54</t>
  </si>
  <si>
    <t>05.09.2023 09:57:55</t>
  </si>
  <si>
    <t>05.09.2023 09:58:09</t>
  </si>
  <si>
    <t>05.09.2023 09:58:10</t>
  </si>
  <si>
    <t>05.09.2023 09:58:14</t>
  </si>
  <si>
    <t>05.09.2023 09:58:15</t>
  </si>
  <si>
    <t>05.09.2023 09:58:21</t>
  </si>
  <si>
    <t>05.09.2023 09:59:20</t>
  </si>
  <si>
    <t>05.09.2023 09:59:31</t>
  </si>
  <si>
    <t>05.09.2023 09:59:32</t>
  </si>
  <si>
    <t>05.09.2023 09:59:46</t>
  </si>
  <si>
    <t>05.09.2023 09:59:52</t>
  </si>
  <si>
    <t>05.09.2023 10:00:09</t>
  </si>
  <si>
    <t>05.09.2023 10:00:40</t>
  </si>
  <si>
    <t>05.09.2023 10:00:51</t>
  </si>
  <si>
    <t>05.09.2023 10:00:52</t>
  </si>
  <si>
    <t>05.09.2023 10:01:28</t>
  </si>
  <si>
    <t>05.09.2023 10:01:29</t>
  </si>
  <si>
    <t>05.09.2023 10:03:29</t>
  </si>
  <si>
    <t>05.09.2023 10:03:49</t>
  </si>
  <si>
    <t>05.09.2023 10:04:01</t>
  </si>
  <si>
    <t>05.09.2023 10:04:06</t>
  </si>
  <si>
    <t>05.09.2023 10:04:07</t>
  </si>
  <si>
    <t>05.09.2023 10:04:18</t>
  </si>
  <si>
    <t>05.09.2023 10:04:31</t>
  </si>
  <si>
    <t>05.09.2023 10:04:32</t>
  </si>
  <si>
    <t>05.09.2023 10:04:34</t>
  </si>
  <si>
    <t>05.09.2023 10:04:35</t>
  </si>
  <si>
    <t>05.09.2023 10:04:38</t>
  </si>
  <si>
    <t>05.09.2023 10:04:55</t>
  </si>
  <si>
    <t>05.09.2023 10:05:35</t>
  </si>
  <si>
    <t>05.09.2023 10:05:56</t>
  </si>
  <si>
    <t>05.09.2023 10:05:57</t>
  </si>
  <si>
    <t>05.09.2023 10:06:01</t>
  </si>
  <si>
    <t>05.09.2023 10:06:03</t>
  </si>
  <si>
    <t>05.09.2023 10:06:09</t>
  </si>
  <si>
    <t>05.09.2023 10:06:10</t>
  </si>
  <si>
    <t>05.09.2023 10:06:13</t>
  </si>
  <si>
    <t>05.09.2023 10:06:15</t>
  </si>
  <si>
    <t>05.09.2023 10:06:29</t>
  </si>
  <si>
    <t>05.09.2023 10:06:30</t>
  </si>
  <si>
    <t>05.09.2023 10:06:38</t>
  </si>
  <si>
    <t>05.09.2023 10:06:40</t>
  </si>
  <si>
    <t>05.09.2023 10:06:41</t>
  </si>
  <si>
    <t>05.09.2023 10:07:06</t>
  </si>
  <si>
    <t>05.09.2023 10:07:15</t>
  </si>
  <si>
    <t>05.09.2023 10:07:20</t>
  </si>
  <si>
    <t>05.09.2023 10:07:21</t>
  </si>
  <si>
    <t>05.09.2023 10:07:26</t>
  </si>
  <si>
    <t>05.09.2023 10:07:57</t>
  </si>
  <si>
    <t>05.09.2023 10:07:59</t>
  </si>
  <si>
    <t>05.09.2023 10:08:06</t>
  </si>
  <si>
    <t>05.09.2023 10:08:08</t>
  </si>
  <si>
    <t>05.09.2023 10:08:09</t>
  </si>
  <si>
    <t>05.09.2023 10:08:11</t>
  </si>
  <si>
    <t>05.09.2023 10:08:20</t>
  </si>
  <si>
    <t>05.09.2023 10:08:56</t>
  </si>
  <si>
    <t>05.09.2023 10:08:57</t>
  </si>
  <si>
    <t>05.09.2023 10:09:09</t>
  </si>
  <si>
    <t>05.09.2023 10:09:12</t>
  </si>
  <si>
    <t>05.09.2023 10:09:13</t>
  </si>
  <si>
    <t>05.09.2023 10:09:17</t>
  </si>
  <si>
    <t>05.09.2023 10:09:45</t>
  </si>
  <si>
    <t>05.09.2023 10:09:46</t>
  </si>
  <si>
    <t>05.09.2023 10:11:21</t>
  </si>
  <si>
    <t>05.09.2023 10:11:23</t>
  </si>
  <si>
    <t>05.09.2023 10:11:24</t>
  </si>
  <si>
    <t>05.09.2023 10:11:26</t>
  </si>
  <si>
    <t>05.09.2023 10:11:27</t>
  </si>
  <si>
    <t>05.09.2023 10:11:29</t>
  </si>
  <si>
    <t>05.09.2023 10:11:30</t>
  </si>
  <si>
    <t>05.09.2023 10:11:32</t>
  </si>
  <si>
    <t>05.09.2023 10:11:49</t>
  </si>
  <si>
    <t>05.09.2023 10:11:57</t>
  </si>
  <si>
    <t>05.09.2023 10:12:11</t>
  </si>
  <si>
    <t>05.09.2023 10:12:12</t>
  </si>
  <si>
    <t>05.09.2023 10:12:14</t>
  </si>
  <si>
    <t>05.09.2023 10:12:15</t>
  </si>
  <si>
    <t>05.09.2023 10:12:18</t>
  </si>
  <si>
    <t>05.09.2023 10:12:37</t>
  </si>
  <si>
    <t>05.09.2023 10:12:40</t>
  </si>
  <si>
    <t>05.09.2023 10:12:41</t>
  </si>
  <si>
    <t>05.09.2023 10:12:43</t>
  </si>
  <si>
    <t>05.09.2023 10:12:44</t>
  </si>
  <si>
    <t>05.09.2023 10:12:55</t>
  </si>
  <si>
    <t>05.09.2023 10:13:34</t>
  </si>
  <si>
    <t>05.09.2023 10:13:43</t>
  </si>
  <si>
    <t>05.09.2023 10:13:49</t>
  </si>
  <si>
    <t>05.09.2023 10:13:51</t>
  </si>
  <si>
    <t>05.09.2023 10:14:17</t>
  </si>
  <si>
    <t>05.09.2023 10:15:17</t>
  </si>
  <si>
    <t>05.09.2023 10:15:18</t>
  </si>
  <si>
    <t>05.09.2023 10:15:20</t>
  </si>
  <si>
    <t>05.09.2023 10:15:41</t>
  </si>
  <si>
    <t>05.09.2023 10:15:44</t>
  </si>
  <si>
    <t>05.09.2023 10:15:57</t>
  </si>
  <si>
    <t>05.09.2023 10:15:58</t>
  </si>
  <si>
    <t>05.09.2023 10:16:17</t>
  </si>
  <si>
    <t>05.09.2023 10:16:32</t>
  </si>
  <si>
    <t>05.09.2023 10:17:31</t>
  </si>
  <si>
    <t>05.09.2023 10:17:32</t>
  </si>
  <si>
    <t>05.09.2023 10:17:34</t>
  </si>
  <si>
    <t>05.09.2023 10:17:37</t>
  </si>
  <si>
    <t>05.09.2023 10:17:38</t>
  </si>
  <si>
    <t>05.09.2023 10:17:41</t>
  </si>
  <si>
    <t>05.09.2023 10:17:43</t>
  </si>
  <si>
    <t>05.09.2023 10:18:26</t>
  </si>
  <si>
    <t>05.09.2023 10:18:28</t>
  </si>
  <si>
    <t>05.09.2023 10:18:49</t>
  </si>
  <si>
    <t>05.09.2023 10:18:51</t>
  </si>
  <si>
    <t>05.09.2023 10:19:04</t>
  </si>
  <si>
    <t>05.09.2023 10:19:06</t>
  </si>
  <si>
    <t>05.09.2023 10:19:37</t>
  </si>
  <si>
    <t>05.09.2023 10:19:38</t>
  </si>
  <si>
    <t>05.09.2023 10:20:01</t>
  </si>
  <si>
    <t>05.09.2023 10:20:03</t>
  </si>
  <si>
    <t>05.09.2023 10:20:04</t>
  </si>
  <si>
    <t>05.09.2023 10:20:12</t>
  </si>
  <si>
    <t>05.09.2023 10:21:23</t>
  </si>
  <si>
    <t>05.09.2023 10:21:24</t>
  </si>
  <si>
    <t>05.09.2023 10:21:34</t>
  </si>
  <si>
    <t>05.09.2023 10:21:37</t>
  </si>
  <si>
    <t>05.09.2023 10:21:38</t>
  </si>
  <si>
    <t>05.09.2023 10:21:40</t>
  </si>
  <si>
    <t>05.09.2023 10:21:46</t>
  </si>
  <si>
    <t>05.09.2023 10:22:14</t>
  </si>
  <si>
    <t>05.09.2023 10:23:12</t>
  </si>
  <si>
    <t>05.09.2023 10:23:18</t>
  </si>
  <si>
    <t>05.09.2023 10:23:24</t>
  </si>
  <si>
    <t>05.09.2023 10:23:52</t>
  </si>
  <si>
    <t>05.09.2023 10:23:54</t>
  </si>
  <si>
    <t>05.09.2023 10:23:59</t>
  </si>
  <si>
    <t>05.09.2023 10:24:00</t>
  </si>
  <si>
    <t>05.09.2023 10:24:25</t>
  </si>
  <si>
    <t>05.09.2023 10:25:32</t>
  </si>
  <si>
    <t>05.09.2023 10:25:49</t>
  </si>
  <si>
    <t>05.09.2023 10:25:51</t>
  </si>
  <si>
    <t>05.09.2023 10:25:54</t>
  </si>
  <si>
    <t>05.09.2023 10:26:34</t>
  </si>
  <si>
    <t>05.09.2023 10:26:35</t>
  </si>
  <si>
    <t>05.09.2023 10:26:49</t>
  </si>
  <si>
    <t>05.09.2023 10:26:52</t>
  </si>
  <si>
    <t>05.09.2023 10:26:54</t>
  </si>
  <si>
    <t>05.09.2023 10:27:39</t>
  </si>
  <si>
    <t>05.09.2023 10:27:42</t>
  </si>
  <si>
    <t>05.09.2023 10:27:54</t>
  </si>
  <si>
    <t>05.09.2023 10:28:21</t>
  </si>
  <si>
    <t>05.09.2023 10:28:23</t>
  </si>
  <si>
    <t>05.09.2023 10:28:28</t>
  </si>
  <si>
    <t>05.09.2023 10:28:31</t>
  </si>
  <si>
    <t>05.09.2023 10:28:32</t>
  </si>
  <si>
    <t>05.09.2023 10:28:34</t>
  </si>
  <si>
    <t>05.09.2023 10:28:35</t>
  </si>
  <si>
    <t>05.09.2023 10:29:03</t>
  </si>
  <si>
    <t>05.09.2023 10:29:04</t>
  </si>
  <si>
    <t>05.09.2023 10:29:06</t>
  </si>
  <si>
    <t>05.09.2023 10:29:13</t>
  </si>
  <si>
    <t>05.09.2023 10:29:15</t>
  </si>
  <si>
    <t>05.09.2023 10:29:16</t>
  </si>
  <si>
    <t>05.09.2023 10:29:18</t>
  </si>
  <si>
    <t>05.09.2023 10:29:19</t>
  </si>
  <si>
    <t>05.09.2023 10:29:35</t>
  </si>
  <si>
    <t>05.09.2023 10:29:37</t>
  </si>
  <si>
    <t>05.09.2023 10:29:50</t>
  </si>
  <si>
    <t>05.09.2023 10:29:55</t>
  </si>
  <si>
    <t>05.09.2023 10:29:57</t>
  </si>
  <si>
    <t>05.09.2023 10:30:29</t>
  </si>
  <si>
    <t>05.09.2023 10:32:21</t>
  </si>
  <si>
    <t>05.09.2023 10:32:54</t>
  </si>
  <si>
    <t>05.09.2023 10:33:12</t>
  </si>
  <si>
    <t>05.09.2023 10:33:18</t>
  </si>
  <si>
    <t>05.09.2023 10:33:20</t>
  </si>
  <si>
    <t>05.09.2023 10:33:43</t>
  </si>
  <si>
    <t>05.09.2023 10:33:48</t>
  </si>
  <si>
    <t>05.09.2023 10:34:34</t>
  </si>
  <si>
    <t>05.09.2023 10:34:35</t>
  </si>
  <si>
    <t>05.09.2023 10:34:49</t>
  </si>
  <si>
    <t>05.09.2023 10:34:51</t>
  </si>
  <si>
    <t>05.09.2023 10:35:04</t>
  </si>
  <si>
    <t>05.09.2023 10:35:29</t>
  </si>
  <si>
    <t>05.09.2023 10:35:48</t>
  </si>
  <si>
    <t>05.09.2023 10:35:49</t>
  </si>
  <si>
    <t>05.09.2023 10:35:52</t>
  </si>
  <si>
    <t>05.09.2023 10:35:54</t>
  </si>
  <si>
    <t>05.09.2023 10:35:57</t>
  </si>
  <si>
    <t>05.09.2023 10:36:25</t>
  </si>
  <si>
    <t>05.09.2023 10:36:48</t>
  </si>
  <si>
    <t>05.09.2023 10:37:09</t>
  </si>
  <si>
    <t>05.09.2023 10:37:10</t>
  </si>
  <si>
    <t>05.09.2023 10:37:20</t>
  </si>
  <si>
    <t>05.09.2023 10:37:21</t>
  </si>
  <si>
    <t>05.09.2023 10:37:35</t>
  </si>
  <si>
    <t>05.09.2023 10:37:38</t>
  </si>
  <si>
    <t>05.09.2023 10:37:43</t>
  </si>
  <si>
    <t>05.09.2023 10:37:48</t>
  </si>
  <si>
    <t>05.09.2023 10:37:57</t>
  </si>
  <si>
    <t>05.09.2023 10:38:11</t>
  </si>
  <si>
    <t>05.09.2023 10:38:12</t>
  </si>
  <si>
    <t>05.09.2023 10:38:42</t>
  </si>
  <si>
    <t>05.09.2023 10:38:43</t>
  </si>
  <si>
    <t>05.09.2023 10:38:49</t>
  </si>
  <si>
    <t>05.09.2023 10:38:52</t>
  </si>
  <si>
    <t>05.09.2023 10:38:54</t>
  </si>
  <si>
    <t>05.09.2023 10:38:58</t>
  </si>
  <si>
    <t>05.09.2023 10:39:16</t>
  </si>
  <si>
    <t>05.09.2023 10:39:17</t>
  </si>
  <si>
    <t>05.09.2023 10:39:19</t>
  </si>
  <si>
    <t>05.09.2023 10:39:25</t>
  </si>
  <si>
    <t>05.09.2023 10:39:40</t>
  </si>
  <si>
    <t>05.09.2023 10:39:42</t>
  </si>
  <si>
    <t>05.09.2023 10:39:43</t>
  </si>
  <si>
    <t>05.09.2023 10:39:48</t>
  </si>
  <si>
    <t>05.09.2023 10:39:49</t>
  </si>
  <si>
    <t>05.09.2023 10:39:51</t>
  </si>
  <si>
    <t>05.09.2023 10:40:04</t>
  </si>
  <si>
    <t>05.09.2023 10:40:06</t>
  </si>
  <si>
    <t>05.09.2023 10:40:26</t>
  </si>
  <si>
    <t>05.09.2023 10:40:27</t>
  </si>
  <si>
    <t>05.09.2023 10:41:00</t>
  </si>
  <si>
    <t>05.09.2023 10:41:23</t>
  </si>
  <si>
    <t>05.09.2023 10:41:24</t>
  </si>
  <si>
    <t>05.09.2023 10:41:54</t>
  </si>
  <si>
    <t>05.09.2023 10:41:55</t>
  </si>
  <si>
    <t>05.09.2023 10:42:14</t>
  </si>
  <si>
    <t>05.09.2023 10:42:21</t>
  </si>
  <si>
    <t>05.09.2023 10:42:23</t>
  </si>
  <si>
    <t>05.09.2023 10:42:24</t>
  </si>
  <si>
    <t>05.09.2023 10:42:54</t>
  </si>
  <si>
    <t>05.09.2023 10:43:01</t>
  </si>
  <si>
    <t>05.09.2023 10:43:03</t>
  </si>
  <si>
    <t>05.09.2023 10:43:32</t>
  </si>
  <si>
    <t>05.09.2023 10:44:06</t>
  </si>
  <si>
    <t>05.09.2023 10:44:17</t>
  </si>
  <si>
    <t>05.09.2023 10:44:18</t>
  </si>
  <si>
    <t>05.09.2023 10:44:20</t>
  </si>
  <si>
    <t>05.09.2023 10:44:21</t>
  </si>
  <si>
    <t>05.09.2023 10:44:23</t>
  </si>
  <si>
    <t>05.09.2023 10:44:40</t>
  </si>
  <si>
    <t>05.09.2023 10:44:41</t>
  </si>
  <si>
    <t>05.09.2023 10:44:58</t>
  </si>
  <si>
    <t>05.09.2023 10:45:00</t>
  </si>
  <si>
    <t>05.09.2023 10:45:04</t>
  </si>
  <si>
    <t>05.09.2023 10:45:29</t>
  </si>
  <si>
    <t>05.09.2023 10:45:40</t>
  </si>
  <si>
    <t>05.09.2023 10:45:42</t>
  </si>
  <si>
    <t>05.09.2023 10:45:43</t>
  </si>
  <si>
    <t>05.09.2023 10:45:45</t>
  </si>
  <si>
    <t>05.09.2023 10:45:48</t>
  </si>
  <si>
    <t>05.09.2023 10:46:15</t>
  </si>
  <si>
    <t>05.09.2023 10:46:18</t>
  </si>
  <si>
    <t>05.09.2023 10:46:30</t>
  </si>
  <si>
    <t>05.09.2023 10:46:40</t>
  </si>
  <si>
    <t>05.09.2023 10:46:41</t>
  </si>
  <si>
    <t>05.09.2023 10:46:49</t>
  </si>
  <si>
    <t>05.09.2023 10:46:50</t>
  </si>
  <si>
    <t>05.09.2023 10:46:56</t>
  </si>
  <si>
    <t>05.09.2023 10:46:59</t>
  </si>
  <si>
    <t>05.09.2023 10:47:01</t>
  </si>
  <si>
    <t>05.09.2023 10:47:26</t>
  </si>
  <si>
    <t>05.09.2023 10:47:27</t>
  </si>
  <si>
    <t>05.09.2023 10:47:51</t>
  </si>
  <si>
    <t>05.09.2023 10:48:09</t>
  </si>
  <si>
    <t>05.09.2023 10:48:24</t>
  </si>
  <si>
    <t>05.09.2023 10:48:46</t>
  </si>
  <si>
    <t>05.09.2023 10:49:48</t>
  </si>
  <si>
    <t>05.09.2023 10:49:49</t>
  </si>
  <si>
    <t>05.09.2023 10:49:51</t>
  </si>
  <si>
    <t>05.09.2023 10:49:52</t>
  </si>
  <si>
    <t>05.09.2023 10:49:54</t>
  </si>
  <si>
    <t>05.09.2023 10:50:12</t>
  </si>
  <si>
    <t>05.09.2023 10:50:14</t>
  </si>
  <si>
    <t>05.09.2023 10:50:45</t>
  </si>
  <si>
    <t>05.09.2023 10:50:46</t>
  </si>
  <si>
    <t>05.09.2023 10:51:00</t>
  </si>
  <si>
    <t>05.09.2023 10:51:15</t>
  </si>
  <si>
    <t>05.09.2023 10:51:37</t>
  </si>
  <si>
    <t>05.09.2023 10:51:41</t>
  </si>
  <si>
    <t>05.09.2023 10:51:44</t>
  </si>
  <si>
    <t>05.09.2023 10:52:07</t>
  </si>
  <si>
    <t>05.09.2023 10:52:10</t>
  </si>
  <si>
    <t>05.09.2023 10:52:57</t>
  </si>
  <si>
    <t>05.09.2023 10:52:59</t>
  </si>
  <si>
    <t>05.09.2023 10:53:13</t>
  </si>
  <si>
    <t>05.09.2023 10:53:14</t>
  </si>
  <si>
    <t>05.09.2023 10:53:17</t>
  </si>
  <si>
    <t>05.09.2023 10:53:37</t>
  </si>
  <si>
    <t>05.09.2023 10:54:09</t>
  </si>
  <si>
    <t>05.09.2023 10:54:40</t>
  </si>
  <si>
    <t>05.09.2023 10:54:44</t>
  </si>
  <si>
    <t>05.09.2023 10:54:46</t>
  </si>
  <si>
    <t>05.09.2023 10:54:47</t>
  </si>
  <si>
    <t>05.09.2023 10:54:54</t>
  </si>
  <si>
    <t>05.09.2023 10:54:55</t>
  </si>
  <si>
    <t>05.09.2023 10:54:57</t>
  </si>
  <si>
    <t>05.09.2023 10:55:17</t>
  </si>
  <si>
    <t>05.09.2023 10:55:18</t>
  </si>
  <si>
    <t>05.09.2023 10:55:21</t>
  </si>
  <si>
    <t>05.09.2023 10:55:38</t>
  </si>
  <si>
    <t>05.09.2023 10:55:44</t>
  </si>
  <si>
    <t>05.09.2023 10:55:46</t>
  </si>
  <si>
    <t>05.09.2023 10:55:47</t>
  </si>
  <si>
    <t>05.09.2023 10:55:49</t>
  </si>
  <si>
    <t>05.09.2023 10:56:01</t>
  </si>
  <si>
    <t>05.09.2023 10:56:09</t>
  </si>
  <si>
    <t>05.09.2023 10:56:10</t>
  </si>
  <si>
    <t>05.09.2023 10:56:12</t>
  </si>
  <si>
    <t>05.09.2023 10:56:24</t>
  </si>
  <si>
    <t>05.09.2023 10:56:26</t>
  </si>
  <si>
    <t>05.09.2023 10:56:27</t>
  </si>
  <si>
    <t>05.09.2023 10:56:32</t>
  </si>
  <si>
    <t>05.09.2023 10:56:47</t>
  </si>
  <si>
    <t>05.09.2023 10:56:49</t>
  </si>
  <si>
    <t>05.09.2023 10:56:50</t>
  </si>
  <si>
    <t>05.09.2023 10:58:07</t>
  </si>
  <si>
    <t>05.09.2023 10:58:18</t>
  </si>
  <si>
    <t>05.09.2023 10:58:38</t>
  </si>
  <si>
    <t>05.09.2023 10:58:40</t>
  </si>
  <si>
    <t>05.09.2023 10:59:00</t>
  </si>
  <si>
    <t>05.09.2023 10:59:37</t>
  </si>
  <si>
    <t>05.09.2023 10:59:38</t>
  </si>
  <si>
    <t>05.09.2023 10:59:41</t>
  </si>
  <si>
    <t>05.09.2023 10:59:44</t>
  </si>
  <si>
    <t>05.09.2023 10:59:46</t>
  </si>
  <si>
    <t>05.09.2023 10:59:48</t>
  </si>
  <si>
    <t>05.09.2023 11:00:42</t>
  </si>
  <si>
    <t>05.09.2023 11:00:46</t>
  </si>
  <si>
    <t>05.09.2023 11:00:52</t>
  </si>
  <si>
    <t>05.09.2023 11:01:15</t>
  </si>
  <si>
    <t>05.09.2023 11:01:17</t>
  </si>
  <si>
    <t>05.09.2023 11:01:48</t>
  </si>
  <si>
    <t>05.09.2023 11:01:49</t>
  </si>
  <si>
    <t>05.09.2023 11:01:51</t>
  </si>
  <si>
    <t>05.09.2023 11:02:01</t>
  </si>
  <si>
    <t>05.09.2023 11:02:40</t>
  </si>
  <si>
    <t>05.09.2023 11:02:46</t>
  </si>
  <si>
    <t>05.09.2023 11:02:59</t>
  </si>
  <si>
    <t>05.09.2023 11:03:16</t>
  </si>
  <si>
    <t>05.09.2023 11:03:19</t>
  </si>
  <si>
    <t>05.09.2023 11:03:58</t>
  </si>
  <si>
    <t>05.09.2023 11:04:10</t>
  </si>
  <si>
    <t>05.09.2023 11:04:38</t>
  </si>
  <si>
    <t>05.09.2023 11:05:01</t>
  </si>
  <si>
    <t>05.09.2023 11:06:01</t>
  </si>
  <si>
    <t>05.09.2023 11:06:59</t>
  </si>
  <si>
    <t>05.09.2023 11:07:00</t>
  </si>
  <si>
    <t>05.09.2023 11:07:06</t>
  </si>
  <si>
    <t>05.09.2023 11:07:08</t>
  </si>
  <si>
    <t>05.09.2023 11:08:09</t>
  </si>
  <si>
    <t>05.09.2023 11:08:10</t>
  </si>
  <si>
    <t>05.09.2023 11:08:24</t>
  </si>
  <si>
    <t>05.09.2023 11:08:29</t>
  </si>
  <si>
    <t>05.09.2023 11:08:54</t>
  </si>
  <si>
    <t>05.09.2023 11:08:57</t>
  </si>
  <si>
    <t>05.09.2023 11:08:58</t>
  </si>
  <si>
    <t>05.09.2023 11:09:05</t>
  </si>
  <si>
    <t>05.09.2023 11:09:26</t>
  </si>
  <si>
    <t>05.09.2023 11:09:28</t>
  </si>
  <si>
    <t>05.09.2023 11:09:48</t>
  </si>
  <si>
    <t>05.09.2023 11:10:12</t>
  </si>
  <si>
    <t>05.09.2023 11:10:14</t>
  </si>
  <si>
    <t>05.09.2023 11:10:15</t>
  </si>
  <si>
    <t>05.09.2023 11:10:20</t>
  </si>
  <si>
    <t>05.09.2023 11:10:21</t>
  </si>
  <si>
    <t>05.09.2023 11:10:30</t>
  </si>
  <si>
    <t>05.09.2023 11:10:40</t>
  </si>
  <si>
    <t>05.09.2023 11:10:54</t>
  </si>
  <si>
    <t>05.09.2023 11:11:40</t>
  </si>
  <si>
    <t>05.09.2023 11:11:42</t>
  </si>
  <si>
    <t>05.09.2023 11:11:43</t>
  </si>
  <si>
    <t>05.09.2023 11:12:59</t>
  </si>
  <si>
    <t>05.09.2023 11:13:00</t>
  </si>
  <si>
    <t>05.09.2023 11:13:24</t>
  </si>
  <si>
    <t>05.09.2023 11:13:25</t>
  </si>
  <si>
    <t>05.09.2023 11:13:55</t>
  </si>
  <si>
    <t>05.09.2023 11:13:56</t>
  </si>
  <si>
    <t>05.09.2023 11:14:38</t>
  </si>
  <si>
    <t>05.09.2023 11:14:40</t>
  </si>
  <si>
    <t>05.09.2023 11:14:41</t>
  </si>
  <si>
    <t>05.09.2023 11:15:00</t>
  </si>
  <si>
    <t>05.09.2023 11:15:15</t>
  </si>
  <si>
    <t>05.09.2023 11:15:17</t>
  </si>
  <si>
    <t>05.09.2023 11:15:34</t>
  </si>
  <si>
    <t>05.09.2023 11:15:37</t>
  </si>
  <si>
    <t>05.09.2023 11:15:52</t>
  </si>
  <si>
    <t>05.09.2023 11:15:54</t>
  </si>
  <si>
    <t>05.09.2023 11:17:03</t>
  </si>
  <si>
    <t>05.09.2023 11:17:23</t>
  </si>
  <si>
    <t>05.09.2023 11:17:24</t>
  </si>
  <si>
    <t>05.09.2023 11:17:34</t>
  </si>
  <si>
    <t>05.09.2023 11:17:35</t>
  </si>
  <si>
    <t>05.09.2023 11:17:38</t>
  </si>
  <si>
    <t>05.09.2023 11:18:17</t>
  </si>
  <si>
    <t>05.09.2023 11:19:25</t>
  </si>
  <si>
    <t>05.09.2023 11:19:26</t>
  </si>
  <si>
    <t>05.09.2023 11:19:48</t>
  </si>
  <si>
    <t>05.09.2023 11:20:04</t>
  </si>
  <si>
    <t>05.09.2023 11:20:32</t>
  </si>
  <si>
    <t>05.09.2023 11:20:34</t>
  </si>
  <si>
    <t>05.09.2023 11:20:35</t>
  </si>
  <si>
    <t>05.09.2023 11:20:55</t>
  </si>
  <si>
    <t>05.09.2023 11:20:57</t>
  </si>
  <si>
    <t>05.09.2023 11:21:09</t>
  </si>
  <si>
    <t>05.09.2023 11:21:10</t>
  </si>
  <si>
    <t>05.09.2023 11:21:49</t>
  </si>
  <si>
    <t>05.09.2023 11:21:51</t>
  </si>
  <si>
    <t>05.09.2023 11:21:52</t>
  </si>
  <si>
    <t>05.09.2023 11:21:58</t>
  </si>
  <si>
    <t>05.09.2023 11:22:17</t>
  </si>
  <si>
    <t>05.09.2023 11:22:18</t>
  </si>
  <si>
    <t>05.09.2023 11:22:20</t>
  </si>
  <si>
    <t>05.09.2023 11:22:31</t>
  </si>
  <si>
    <t>05.09.2023 11:23:25</t>
  </si>
  <si>
    <t>05.09.2023 11:23:26</t>
  </si>
  <si>
    <t>05.09.2023 11:23:28</t>
  </si>
  <si>
    <t>05.09.2023 11:24:39</t>
  </si>
  <si>
    <t>05.09.2023 11:25:07</t>
  </si>
  <si>
    <t>05.09.2023 11:25:28</t>
  </si>
  <si>
    <t>05.09.2023 11:25:29</t>
  </si>
  <si>
    <t>05.09.2023 11:25:31</t>
  </si>
  <si>
    <t>05.09.2023 11:25:32</t>
  </si>
  <si>
    <t>05.09.2023 11:25:34</t>
  </si>
  <si>
    <t>05.09.2023 11:25:46</t>
  </si>
  <si>
    <t>05.09.2023 11:25:47</t>
  </si>
  <si>
    <t>05.09.2023 11:25:51</t>
  </si>
  <si>
    <t>05.09.2023 11:26:37</t>
  </si>
  <si>
    <t>05.09.2023 11:26:38</t>
  </si>
  <si>
    <t>05.09.2023 11:26:40</t>
  </si>
  <si>
    <t>05.09.2023 11:26:48</t>
  </si>
  <si>
    <t>05.09.2023 11:26:52</t>
  </si>
  <si>
    <t>05.09.2023 11:26:54</t>
  </si>
  <si>
    <t>05.09.2023 11:27:32</t>
  </si>
  <si>
    <t>05.09.2023 11:27:53</t>
  </si>
  <si>
    <t>05.09.2023 11:27:54</t>
  </si>
  <si>
    <t>05.09.2023 11:27:57</t>
  </si>
  <si>
    <t>05.09.2023 11:28:34</t>
  </si>
  <si>
    <t>05.09.2023 11:28:35</t>
  </si>
  <si>
    <t>05.09.2023 11:28:49</t>
  </si>
  <si>
    <t>05.09.2023 11:28:59</t>
  </si>
  <si>
    <t>05.09.2023 11:29:00</t>
  </si>
  <si>
    <t>05.09.2023 11:29:25</t>
  </si>
  <si>
    <t>05.09.2023 11:29:34</t>
  </si>
  <si>
    <t>05.09.2023 11:29:36</t>
  </si>
  <si>
    <t>05.09.2023 11:29:40</t>
  </si>
  <si>
    <t>05.09.2023 11:29:43</t>
  </si>
  <si>
    <t>05.09.2023 11:29:45</t>
  </si>
  <si>
    <t>05.09.2023 11:29:57</t>
  </si>
  <si>
    <t>05.09.2023 11:29:59</t>
  </si>
  <si>
    <t>05.09.2023 11:30:06</t>
  </si>
  <si>
    <t>05.09.2023 11:30:08</t>
  </si>
  <si>
    <t>05.09.2023 11:30:19</t>
  </si>
  <si>
    <t>05.09.2023 11:30:20</t>
  </si>
  <si>
    <t>05.09.2023 11:30:45</t>
  </si>
  <si>
    <t>05.09.2023 11:30:47</t>
  </si>
  <si>
    <t>05.09.2023 11:30:48</t>
  </si>
  <si>
    <t>05.09.2023 11:30:51</t>
  </si>
  <si>
    <t>05.09.2023 11:30:53</t>
  </si>
  <si>
    <t>05.09.2023 11:30:56</t>
  </si>
  <si>
    <t>05.09.2023 11:30:57</t>
  </si>
  <si>
    <t>05.09.2023 11:31:04</t>
  </si>
  <si>
    <t>05.09.2023 11:31:42</t>
  </si>
  <si>
    <t>05.09.2023 11:31:45</t>
  </si>
  <si>
    <t>05.09.2023 11:31:46</t>
  </si>
  <si>
    <t>05.09.2023 11:31:51</t>
  </si>
  <si>
    <t>05.09.2023 11:31:54</t>
  </si>
  <si>
    <t>05.09.2023 11:31:55</t>
  </si>
  <si>
    <t>05.09.2023 11:31:57</t>
  </si>
  <si>
    <t>05.09.2023 11:32:01</t>
  </si>
  <si>
    <t>05.09.2023 11:32:23</t>
  </si>
  <si>
    <t>05.09.2023 11:32:24</t>
  </si>
  <si>
    <t>05.09.2023 11:32:46</t>
  </si>
  <si>
    <t>05.09.2023 11:32:48</t>
  </si>
  <si>
    <t>05.09.2023 11:33:06</t>
  </si>
  <si>
    <t>05.09.2023 11:34:40</t>
  </si>
  <si>
    <t>05.09.2023 11:34:42</t>
  </si>
  <si>
    <t>05.09.2023 11:34:59</t>
  </si>
  <si>
    <t>05.09.2023 11:35:00</t>
  </si>
  <si>
    <t>05.09.2023 11:35:16</t>
  </si>
  <si>
    <t>05.09.2023 11:35:17</t>
  </si>
  <si>
    <t>05.09.2023 11:35:20</t>
  </si>
  <si>
    <t>05.09.2023 11:35:34</t>
  </si>
  <si>
    <t>05.09.2023 11:35:36</t>
  </si>
  <si>
    <t>05.09.2023 11:36:04</t>
  </si>
  <si>
    <t>05.09.2023 11:36:28</t>
  </si>
  <si>
    <t>05.09.2023 11:36:29</t>
  </si>
  <si>
    <t>05.09.2023 11:36:34</t>
  </si>
  <si>
    <t>05.09.2023 11:36:35</t>
  </si>
  <si>
    <t>05.09.2023 11:36:38</t>
  </si>
  <si>
    <t>05.09.2023 11:36:46</t>
  </si>
  <si>
    <t>05.09.2023 11:36:48</t>
  </si>
  <si>
    <t>05.09.2023 11:36:57</t>
  </si>
  <si>
    <t>05.09.2023 11:37:01</t>
  </si>
  <si>
    <t>05.09.2023 11:37:03</t>
  </si>
  <si>
    <t>05.09.2023 11:37:06</t>
  </si>
  <si>
    <t>05.09.2023 11:37:13</t>
  </si>
  <si>
    <t>05.09.2023 11:37:15</t>
  </si>
  <si>
    <t>05.09.2023 11:37:18</t>
  </si>
  <si>
    <t>05.09.2023 11:37:35</t>
  </si>
  <si>
    <t>05.09.2023 11:37:57</t>
  </si>
  <si>
    <t>05.09.2023 11:38:01</t>
  </si>
  <si>
    <t>05.09.2023 11:38:19</t>
  </si>
  <si>
    <t>05.09.2023 11:38:45</t>
  </si>
  <si>
    <t>05.09.2023 11:38:47</t>
  </si>
  <si>
    <t>05.09.2023 11:39:39</t>
  </si>
  <si>
    <t>05.09.2023 11:39:56</t>
  </si>
  <si>
    <t>05.09.2023 11:39:57</t>
  </si>
  <si>
    <t>05.09.2023 11:40:00</t>
  </si>
  <si>
    <t>05.09.2023 11:40:01</t>
  </si>
  <si>
    <t>05.09.2023 11:40:34</t>
  </si>
  <si>
    <t>05.09.2023 11:40:35</t>
  </si>
  <si>
    <t>05.09.2023 11:41:28</t>
  </si>
  <si>
    <t>05.09.2023 11:42:40</t>
  </si>
  <si>
    <t>05.09.2023 11:43:03</t>
  </si>
  <si>
    <t>05.09.2023 11:43:26</t>
  </si>
  <si>
    <t>05.09.2023 11:43:28</t>
  </si>
  <si>
    <t>05.09.2023 11:43:38</t>
  </si>
  <si>
    <t>05.09.2023 11:44:01</t>
  </si>
  <si>
    <t>05.09.2023 11:44:38</t>
  </si>
  <si>
    <t>05.09.2023 11:44:46</t>
  </si>
  <si>
    <t>05.09.2023 11:44:48</t>
  </si>
  <si>
    <t>05.09.2023 11:44:49</t>
  </si>
  <si>
    <t>05.09.2023 11:45:12</t>
  </si>
  <si>
    <t>05.09.2023 11:45:14</t>
  </si>
  <si>
    <t>05.09.2023 11:45:15</t>
  </si>
  <si>
    <t>05.09.2023 11:45:48</t>
  </si>
  <si>
    <t>05.09.2023 11:46:11</t>
  </si>
  <si>
    <t>05.09.2023 11:46:38</t>
  </si>
  <si>
    <t>05.09.2023 11:46:42</t>
  </si>
  <si>
    <t>05.09.2023 11:47:12</t>
  </si>
  <si>
    <t>05.09.2023 11:47:14</t>
  </si>
  <si>
    <t>05.09.2023 11:47:15</t>
  </si>
  <si>
    <t>05.09.2023 11:47:17</t>
  </si>
  <si>
    <t>05.09.2023 11:47:21</t>
  </si>
  <si>
    <t>05.09.2023 11:47:43</t>
  </si>
  <si>
    <t>05.09.2023 11:48:25</t>
  </si>
  <si>
    <t>05.09.2023 11:48:26</t>
  </si>
  <si>
    <t>05.09.2023 11:48:28</t>
  </si>
  <si>
    <t>05.09.2023 11:48:29</t>
  </si>
  <si>
    <t>05.09.2023 11:48:57</t>
  </si>
  <si>
    <t>05.09.2023 11:48:59</t>
  </si>
  <si>
    <t>05.09.2023 11:49:25</t>
  </si>
  <si>
    <t>05.09.2023 11:49:34</t>
  </si>
  <si>
    <t>05.09.2023 11:49:43</t>
  </si>
  <si>
    <t>05.09.2023 11:49:59</t>
  </si>
  <si>
    <t>05.09.2023 11:50:41</t>
  </si>
  <si>
    <t>05.09.2023 11:50:42</t>
  </si>
  <si>
    <t>05.09.2023 11:50:47</t>
  </si>
  <si>
    <t>05.09.2023 11:50:56</t>
  </si>
  <si>
    <t>05.09.2023 11:50:58</t>
  </si>
  <si>
    <t>05.09.2023 11:51:37</t>
  </si>
  <si>
    <t>05.09.2023 11:51:38</t>
  </si>
  <si>
    <t>05.09.2023 11:51:40</t>
  </si>
  <si>
    <t>05.09.2023 11:51:52</t>
  </si>
  <si>
    <t>05.09.2023 11:51:57</t>
  </si>
  <si>
    <t>05.09.2023 11:53:54</t>
  </si>
  <si>
    <t>05.09.2023 11:54:31</t>
  </si>
  <si>
    <t>05.09.2023 11:54:32</t>
  </si>
  <si>
    <t>05.09.2023 11:55:14</t>
  </si>
  <si>
    <t>05.09.2023 11:55:17</t>
  </si>
  <si>
    <t>05.09.2023 11:55:23</t>
  </si>
  <si>
    <t>05.09.2023 11:55:35</t>
  </si>
  <si>
    <t>05.09.2023 11:55:37</t>
  </si>
  <si>
    <t>05.09.2023 11:56:31</t>
  </si>
  <si>
    <t>05.09.2023 11:56:40</t>
  </si>
  <si>
    <t>05.09.2023 11:56:48</t>
  </si>
  <si>
    <t>05.09.2023 11:56:49</t>
  </si>
  <si>
    <t>05.09.2023 11:56:54</t>
  </si>
  <si>
    <t>05.09.2023 11:56:58</t>
  </si>
  <si>
    <t>05.09.2023 11:57:00</t>
  </si>
  <si>
    <t>05.09.2023 11:57:15</t>
  </si>
  <si>
    <t>05.09.2023 11:57:31</t>
  </si>
  <si>
    <t>05.09.2023 11:57:59</t>
  </si>
  <si>
    <t>05.09.2023 11:58:05</t>
  </si>
  <si>
    <t>05.09.2023 11:58:08</t>
  </si>
  <si>
    <t>05.09.2023 11:58:14</t>
  </si>
  <si>
    <t>05.09.2023 11:58:16</t>
  </si>
  <si>
    <t>05.09.2023 11:59:06</t>
  </si>
  <si>
    <t>05.09.2023 11:59:07</t>
  </si>
  <si>
    <t>05.09.2023 11:59:13</t>
  </si>
  <si>
    <t>05.09.2023 11:59:30</t>
  </si>
  <si>
    <t>05.09.2023 11:59:33</t>
  </si>
  <si>
    <t>05.09.2023 11:59:54</t>
  </si>
  <si>
    <t>05.09.2023 11:59:55</t>
  </si>
  <si>
    <t>05.09.2023 12:00:12</t>
  </si>
  <si>
    <t>05.09.2023 12:00:37</t>
  </si>
  <si>
    <t>05.09.2023 12:00:52</t>
  </si>
  <si>
    <t>05.09.2023 12:00:54</t>
  </si>
  <si>
    <t>05.09.2023 12:01:21</t>
  </si>
  <si>
    <t>05.09.2023 12:03:09</t>
  </si>
  <si>
    <t>05.09.2023 12:03:17</t>
  </si>
  <si>
    <t>05.09.2023 12:03:18</t>
  </si>
  <si>
    <t>05.09.2023 12:03:20</t>
  </si>
  <si>
    <t>05.09.2023 12:03:32</t>
  </si>
  <si>
    <t>05.09.2023 12:04:01</t>
  </si>
  <si>
    <t>05.09.2023 12:04:03</t>
  </si>
  <si>
    <t>05.09.2023 12:04:24</t>
  </si>
  <si>
    <t>05.09.2023 12:04:41</t>
  </si>
  <si>
    <t>05.09.2023 12:05:01</t>
  </si>
  <si>
    <t>05.09.2023 12:05:07</t>
  </si>
  <si>
    <t>05.09.2023 12:05:37</t>
  </si>
  <si>
    <t>05.09.2023 12:05:57</t>
  </si>
  <si>
    <t>05.09.2023 12:06:00</t>
  </si>
  <si>
    <t>05.09.2023 12:06:14</t>
  </si>
  <si>
    <t>05.09.2023 12:06:18</t>
  </si>
  <si>
    <t>05.09.2023 12:06:37</t>
  </si>
  <si>
    <t>05.09.2023 12:06:38</t>
  </si>
  <si>
    <t>05.09.2023 12:06:40</t>
  </si>
  <si>
    <t>05.09.2023 12:06:46</t>
  </si>
  <si>
    <t>05.09.2023 12:06:47</t>
  </si>
  <si>
    <t>05.09.2023 12:06:49</t>
  </si>
  <si>
    <t>05.09.2023 12:06:50</t>
  </si>
  <si>
    <t>05.09.2023 12:06:52</t>
  </si>
  <si>
    <t>05.09.2023 12:07:09</t>
  </si>
  <si>
    <t>05.09.2023 12:07:54</t>
  </si>
  <si>
    <t>05.09.2023 12:07:57</t>
  </si>
  <si>
    <t>05.09.2023 12:08:35</t>
  </si>
  <si>
    <t>05.09.2023 12:10:14</t>
  </si>
  <si>
    <t>05.09.2023 12:10:23</t>
  </si>
  <si>
    <t>05.09.2023 12:10:46</t>
  </si>
  <si>
    <t>05.09.2023 12:10:48</t>
  </si>
  <si>
    <t>05.09.2023 12:11:26</t>
  </si>
  <si>
    <t>05.09.2023 12:12:54</t>
  </si>
  <si>
    <t>05.09.2023 12:12:56</t>
  </si>
  <si>
    <t>05.09.2023 12:12:59</t>
  </si>
  <si>
    <t>05.09.2023 12:13:00</t>
  </si>
  <si>
    <t>05.09.2023 12:13:38</t>
  </si>
  <si>
    <t>05.09.2023 12:13:39</t>
  </si>
  <si>
    <t>05.09.2023 12:14:35</t>
  </si>
  <si>
    <t>05.09.2023 12:14:37</t>
  </si>
  <si>
    <t>05.09.2023 12:14:48</t>
  </si>
  <si>
    <t>05.09.2023 12:14:56</t>
  </si>
  <si>
    <t>05.09.2023 12:14:57</t>
  </si>
  <si>
    <t>05.09.2023 12:15:01</t>
  </si>
  <si>
    <t>05.09.2023 12:15:03</t>
  </si>
  <si>
    <t>05.09.2023 12:15:12</t>
  </si>
  <si>
    <t>05.09.2023 12:15:21</t>
  </si>
  <si>
    <t>05.09.2023 12:15:40</t>
  </si>
  <si>
    <t>05.09.2023 12:15:41</t>
  </si>
  <si>
    <t>05.09.2023 12:15:43</t>
  </si>
  <si>
    <t>05.09.2023 12:16:01</t>
  </si>
  <si>
    <t>05.09.2023 12:16:03</t>
  </si>
  <si>
    <t>05.09.2023 12:16:43</t>
  </si>
  <si>
    <t>05.09.2023 12:16:45</t>
  </si>
  <si>
    <t>05.09.2023 12:17:14</t>
  </si>
  <si>
    <t>05.09.2023 12:17:32</t>
  </si>
  <si>
    <t>05.09.2023 12:17:38</t>
  </si>
  <si>
    <t>05.09.2023 12:17:41</t>
  </si>
  <si>
    <t>05.09.2023 12:17:57</t>
  </si>
  <si>
    <t>05.09.2023 12:18:15</t>
  </si>
  <si>
    <t>05.09.2023 12:18:17</t>
  </si>
  <si>
    <t>05.09.2023 12:18:35</t>
  </si>
  <si>
    <t>05.09.2023 12:18:37</t>
  </si>
  <si>
    <t>05.09.2023 12:18:38</t>
  </si>
  <si>
    <t>05.09.2023 12:18:40</t>
  </si>
  <si>
    <t>05.09.2023 12:18:41</t>
  </si>
  <si>
    <t>05.09.2023 12:19:25</t>
  </si>
  <si>
    <t>05.09.2023 12:19:26</t>
  </si>
  <si>
    <t>05.09.2023 12:20:18</t>
  </si>
  <si>
    <t>05.09.2023 12:20:20</t>
  </si>
  <si>
    <t>05.09.2023 12:20:57</t>
  </si>
  <si>
    <t>05.09.2023 12:21:19</t>
  </si>
  <si>
    <t>05.09.2023 12:21:23</t>
  </si>
  <si>
    <t>05.09.2023 12:21:25</t>
  </si>
  <si>
    <t>05.09.2023 12:21:47</t>
  </si>
  <si>
    <t>05.09.2023 12:21:50</t>
  </si>
  <si>
    <t>05.09.2023 12:23:35</t>
  </si>
  <si>
    <t>05.09.2023 12:24:34</t>
  </si>
  <si>
    <t>05.09.2023 12:24:35</t>
  </si>
  <si>
    <t>05.09.2023 12:24:52</t>
  </si>
  <si>
    <t>05.09.2023 12:24:54</t>
  </si>
  <si>
    <t>05.09.2023 12:25:32</t>
  </si>
  <si>
    <t>05.09.2023 12:26:00</t>
  </si>
  <si>
    <t>05.09.2023 12:26:01</t>
  </si>
  <si>
    <t>05.09.2023 12:26:09</t>
  </si>
  <si>
    <t>05.09.2023 12:26:12</t>
  </si>
  <si>
    <t>05.09.2023 12:26:13</t>
  </si>
  <si>
    <t>05.09.2023 12:26:26</t>
  </si>
  <si>
    <t>05.09.2023 12:26:30</t>
  </si>
  <si>
    <t>05.09.2023 12:26:32</t>
  </si>
  <si>
    <t>05.09.2023 12:26:36</t>
  </si>
  <si>
    <t>05.09.2023 12:26:38</t>
  </si>
  <si>
    <t>05.09.2023 12:26:43</t>
  </si>
  <si>
    <t>05.09.2023 12:27:25</t>
  </si>
  <si>
    <t>05.09.2023 12:27:29</t>
  </si>
  <si>
    <t>05.09.2023 12:27:32</t>
  </si>
  <si>
    <t>05.09.2023 12:27:48</t>
  </si>
  <si>
    <t>05.09.2023 12:27:51</t>
  </si>
  <si>
    <t>05.09.2023 12:27:52</t>
  </si>
  <si>
    <t>05.09.2023 12:28:04</t>
  </si>
  <si>
    <t>05.09.2023 12:28:06</t>
  </si>
  <si>
    <t>05.09.2023 12:28:43</t>
  </si>
  <si>
    <t>05.09.2023 12:28:49</t>
  </si>
  <si>
    <t>05.09.2023 12:29:06</t>
  </si>
  <si>
    <t>05.09.2023 12:29:14</t>
  </si>
  <si>
    <t>05.09.2023 12:29:57</t>
  </si>
  <si>
    <t>05.09.2023 12:30:18</t>
  </si>
  <si>
    <t>05.09.2023 12:30:20</t>
  </si>
  <si>
    <t>05.09.2023 12:30:34</t>
  </si>
  <si>
    <t>05.09.2023 12:30:35</t>
  </si>
  <si>
    <t>05.09.2023 12:31:07</t>
  </si>
  <si>
    <t>05.09.2023 12:31:09</t>
  </si>
  <si>
    <t>05.09.2023 12:31:10</t>
  </si>
  <si>
    <t>05.09.2023 12:31:13</t>
  </si>
  <si>
    <t>05.09.2023 12:32:01</t>
  </si>
  <si>
    <t>05.09.2023 12:32:04</t>
  </si>
  <si>
    <t>05.09.2023 12:32:06</t>
  </si>
  <si>
    <t>05.09.2023 12:32:26</t>
  </si>
  <si>
    <t>05.09.2023 12:32:48</t>
  </si>
  <si>
    <t>05.09.2023 12:32:49</t>
  </si>
  <si>
    <t>05.09.2023 12:32:57</t>
  </si>
  <si>
    <t>05.09.2023 12:34:11</t>
  </si>
  <si>
    <t>05.09.2023 12:34:12</t>
  </si>
  <si>
    <t>05.09.2023 12:34:17</t>
  </si>
  <si>
    <t>05.09.2023 12:34:18</t>
  </si>
  <si>
    <t>05.09.2023 12:34:49</t>
  </si>
  <si>
    <t>05.09.2023 12:34:54</t>
  </si>
  <si>
    <t>05.09.2023 12:35:21</t>
  </si>
  <si>
    <t>05.09.2023 12:35:23</t>
  </si>
  <si>
    <t>05.09.2023 12:35:48</t>
  </si>
  <si>
    <t>05.09.2023 12:36:07</t>
  </si>
  <si>
    <t>05.09.2023 12:36:14</t>
  </si>
  <si>
    <t>05.09.2023 12:36:15</t>
  </si>
  <si>
    <t>05.09.2023 12:36:56</t>
  </si>
  <si>
    <t>05.09.2023 12:36:57</t>
  </si>
  <si>
    <t>05.09.2023 12:36:59</t>
  </si>
  <si>
    <t>05.09.2023 12:37:02</t>
  </si>
  <si>
    <t>05.09.2023 12:37:05</t>
  </si>
  <si>
    <t>05.09.2023 12:37:06</t>
  </si>
  <si>
    <t>05.09.2023 12:37:12</t>
  </si>
  <si>
    <t>05.09.2023 12:37:14</t>
  </si>
  <si>
    <t>05.09.2023 12:37:34</t>
  </si>
  <si>
    <t>05.09.2023 12:37:35</t>
  </si>
  <si>
    <t>05.09.2023 12:38:03</t>
  </si>
  <si>
    <t>05.09.2023 12:38:12</t>
  </si>
  <si>
    <t>05.09.2023 12:38:14</t>
  </si>
  <si>
    <t>05.09.2023 12:38:21</t>
  </si>
  <si>
    <t>05.09.2023 12:38:23</t>
  </si>
  <si>
    <t>05.09.2023 12:38:32</t>
  </si>
  <si>
    <t>05.09.2023 12:38:52</t>
  </si>
  <si>
    <t>05.09.2023 12:38:54</t>
  </si>
  <si>
    <t>05.09.2023 12:39:48</t>
  </si>
  <si>
    <t>05.09.2023 12:40:54</t>
  </si>
  <si>
    <t>05.09.2023 12:40:56</t>
  </si>
  <si>
    <t>05.09.2023 12:40:57</t>
  </si>
  <si>
    <t>05.09.2023 12:41:07</t>
  </si>
  <si>
    <t>05.09.2023 12:41:26</t>
  </si>
  <si>
    <t>05.09.2023 12:41:28</t>
  </si>
  <si>
    <t>05.09.2023 12:41:31</t>
  </si>
  <si>
    <t>05.09.2023 12:41:32</t>
  </si>
  <si>
    <t>05.09.2023 12:42:17</t>
  </si>
  <si>
    <t>05.09.2023 12:42:35</t>
  </si>
  <si>
    <t>05.09.2023 12:42:37</t>
  </si>
  <si>
    <t>05.09.2023 12:42:54</t>
  </si>
  <si>
    <t>05.09.2023 12:42:55</t>
  </si>
  <si>
    <t>05.09.2023 12:43:25</t>
  </si>
  <si>
    <t>05.09.2023 12:43:32</t>
  </si>
  <si>
    <t>05.09.2023 12:43:36</t>
  </si>
  <si>
    <t>05.09.2023 12:43:40</t>
  </si>
  <si>
    <t>05.09.2023 12:44:49</t>
  </si>
  <si>
    <t>05.09.2023 12:45:28</t>
  </si>
  <si>
    <t>05.09.2023 12:45:29</t>
  </si>
  <si>
    <t>05.09.2023 12:45:31</t>
  </si>
  <si>
    <t>05.09.2023 12:45:32</t>
  </si>
  <si>
    <t>05.09.2023 12:45:45</t>
  </si>
  <si>
    <t>05.09.2023 12:45:46</t>
  </si>
  <si>
    <t>05.09.2023 12:45:48</t>
  </si>
  <si>
    <t>05.09.2023 12:46:07</t>
  </si>
  <si>
    <t>05.09.2023 12:46:31</t>
  </si>
  <si>
    <t>05.09.2023 12:47:06</t>
  </si>
  <si>
    <t>05.09.2023 12:47:07</t>
  </si>
  <si>
    <t>05.09.2023 12:47:12</t>
  </si>
  <si>
    <t>05.09.2023 12:47:54</t>
  </si>
  <si>
    <t>05.09.2023 12:47:55</t>
  </si>
  <si>
    <t>05.09.2023 12:48:01</t>
  </si>
  <si>
    <t>05.09.2023 12:48:03</t>
  </si>
  <si>
    <t>05.09.2023 12:49:20</t>
  </si>
  <si>
    <t>05.09.2023 12:49:46</t>
  </si>
  <si>
    <t>05.09.2023 12:49:48</t>
  </si>
  <si>
    <t>05.09.2023 12:50:18</t>
  </si>
  <si>
    <t>05.09.2023 12:50:29</t>
  </si>
  <si>
    <t>05.09.2023 12:50:35</t>
  </si>
  <si>
    <t>05.09.2023 12:50:37</t>
  </si>
  <si>
    <t>05.09.2023 12:50:54</t>
  </si>
  <si>
    <t>05.09.2023 12:51:32</t>
  </si>
  <si>
    <t>05.09.2023 12:51:53</t>
  </si>
  <si>
    <t>05.09.2023 12:52:09</t>
  </si>
  <si>
    <t>05.09.2023 12:52:10</t>
  </si>
  <si>
    <t>05.09.2023 12:52:12</t>
  </si>
  <si>
    <t>05.09.2023 12:52:13</t>
  </si>
  <si>
    <t>05.09.2023 12:52:24</t>
  </si>
  <si>
    <t>05.09.2023 12:52:26</t>
  </si>
  <si>
    <t>05.09.2023 12:53:20</t>
  </si>
  <si>
    <t>05.09.2023 12:53:34</t>
  </si>
  <si>
    <t>05.09.2023 12:54:54</t>
  </si>
  <si>
    <t>05.09.2023 12:55:39</t>
  </si>
  <si>
    <t>05.09.2023 12:56:26</t>
  </si>
  <si>
    <t>05.09.2023 12:56:28</t>
  </si>
  <si>
    <t>05.09.2023 12:56:57</t>
  </si>
  <si>
    <t>05.09.2023 12:56:59</t>
  </si>
  <si>
    <t>05.09.2023 12:57:03</t>
  </si>
  <si>
    <t>05.09.2023 12:57:05</t>
  </si>
  <si>
    <t>05.09.2023 12:57:12</t>
  </si>
  <si>
    <t>05.09.2023 12:57:31</t>
  </si>
  <si>
    <t>05.09.2023 12:57:32</t>
  </si>
  <si>
    <t>05.09.2023 12:57:37</t>
  </si>
  <si>
    <t>05.09.2023 12:57:48</t>
  </si>
  <si>
    <t>05.09.2023 12:57:52</t>
  </si>
  <si>
    <t>05.09.2023 12:57:54</t>
  </si>
  <si>
    <t>05.09.2023 12:57:55</t>
  </si>
  <si>
    <t>05.09.2023 12:58:25</t>
  </si>
  <si>
    <t>05.09.2023 12:58:54</t>
  </si>
  <si>
    <t>05.09.2023 12:59:57</t>
  </si>
  <si>
    <t>05.09.2023 12:59:59</t>
  </si>
  <si>
    <t>05.09.2023 13:00:16</t>
  </si>
  <si>
    <t>05.09.2023 13:00:26</t>
  </si>
  <si>
    <t>05.09.2023 13:00:28</t>
  </si>
  <si>
    <t>05.09.2023 13:00:53</t>
  </si>
  <si>
    <t>05.09.2023 13:00:54</t>
  </si>
  <si>
    <t>05.09.2023 13:00:56</t>
  </si>
  <si>
    <t>05.09.2023 13:01:21</t>
  </si>
  <si>
    <t>05.09.2023 13:01:22</t>
  </si>
  <si>
    <t>05.09.2023 13:02:03</t>
  </si>
  <si>
    <t>05.09.2023 13:02:04</t>
  </si>
  <si>
    <t>05.09.2023 13:02:13</t>
  </si>
  <si>
    <t>05.09.2023 13:02:23</t>
  </si>
  <si>
    <t>05.09.2023 13:02:24</t>
  </si>
  <si>
    <t>05.09.2023 13:02:37</t>
  </si>
  <si>
    <t>05.09.2023 13:02:38</t>
  </si>
  <si>
    <t>05.09.2023 13:02:43</t>
  </si>
  <si>
    <t>05.09.2023 13:02:44</t>
  </si>
  <si>
    <t>05.09.2023 13:02:46</t>
  </si>
  <si>
    <t>05.09.2023 13:02:56</t>
  </si>
  <si>
    <t>05.09.2023 13:02:59</t>
  </si>
  <si>
    <t>05.09.2023 13:03:20</t>
  </si>
  <si>
    <t>05.09.2023 13:03:21</t>
  </si>
  <si>
    <t>05.09.2023 13:03:23</t>
  </si>
  <si>
    <t>05.09.2023 13:03:30</t>
  </si>
  <si>
    <t>05.09.2023 13:03:49</t>
  </si>
  <si>
    <t>05.09.2023 13:03:53</t>
  </si>
  <si>
    <t>05.09.2023 13:03:55</t>
  </si>
  <si>
    <t>05.09.2023 13:04:11</t>
  </si>
  <si>
    <t>05.09.2023 13:04:12</t>
  </si>
  <si>
    <t>05.09.2023 13:04:26</t>
  </si>
  <si>
    <t>05.09.2023 13:04:32</t>
  </si>
  <si>
    <t>05.09.2023 13:05:03</t>
  </si>
  <si>
    <t>05.09.2023 13:05:06</t>
  </si>
  <si>
    <t>05.09.2023 13:05:07</t>
  </si>
  <si>
    <t>05.09.2023 13:05:09</t>
  </si>
  <si>
    <t>05.09.2023 13:05:10</t>
  </si>
  <si>
    <t>05.09.2023 13:05:12</t>
  </si>
  <si>
    <t>05.09.2023 13:05:43</t>
  </si>
  <si>
    <t>05.09.2023 13:05:49</t>
  </si>
  <si>
    <t>05.09.2023 13:06:10</t>
  </si>
  <si>
    <t>05.09.2023 13:06:12</t>
  </si>
  <si>
    <t>05.09.2023 13:06:13</t>
  </si>
  <si>
    <t>05.09.2023 13:06:15</t>
  </si>
  <si>
    <t>05.09.2023 13:06:17</t>
  </si>
  <si>
    <t>05.09.2023 13:06:18</t>
  </si>
  <si>
    <t>05.09.2023 13:06:20</t>
  </si>
  <si>
    <t>05.09.2023 13:06:43</t>
  </si>
  <si>
    <t>05.09.2023 13:07:00</t>
  </si>
  <si>
    <t>05.09.2023 13:07:04</t>
  </si>
  <si>
    <t>05.09.2023 13:07:06</t>
  </si>
  <si>
    <t>05.09.2023 13:07:32</t>
  </si>
  <si>
    <t>05.09.2023 13:08:29</t>
  </si>
  <si>
    <t>05.09.2023 13:08:31</t>
  </si>
  <si>
    <t>05.09.2023 13:08:34</t>
  </si>
  <si>
    <t>05.09.2023 13:08:35</t>
  </si>
  <si>
    <t>05.09.2023 13:09:23</t>
  </si>
  <si>
    <t>05.09.2023 13:09:53</t>
  </si>
  <si>
    <t>05.09.2023 13:09:54</t>
  </si>
  <si>
    <t>05.09.2023 13:10:03</t>
  </si>
  <si>
    <t>05.09.2023 13:10:06</t>
  </si>
  <si>
    <t>05.09.2023 13:10:24</t>
  </si>
  <si>
    <t>05.09.2023 13:10:37</t>
  </si>
  <si>
    <t>05.09.2023 13:10:38</t>
  </si>
  <si>
    <t>05.09.2023 13:10:54</t>
  </si>
  <si>
    <t>05.09.2023 13:10:55</t>
  </si>
  <si>
    <t>05.09.2023 13:11:40</t>
  </si>
  <si>
    <t>05.09.2023 13:11:59</t>
  </si>
  <si>
    <t>05.09.2023 13:12:00</t>
  </si>
  <si>
    <t>05.09.2023 13:12:03</t>
  </si>
  <si>
    <t>05.09.2023 13:12:05</t>
  </si>
  <si>
    <t>05.09.2023 13:12:06</t>
  </si>
  <si>
    <t>05.09.2023 13:12:11</t>
  </si>
  <si>
    <t>05.09.2023 13:12:12</t>
  </si>
  <si>
    <t>05.09.2023 13:12:15</t>
  </si>
  <si>
    <t>05.09.2023 13:12:17</t>
  </si>
  <si>
    <t>05.09.2023 13:12:53</t>
  </si>
  <si>
    <t>05.09.2023 13:12:54</t>
  </si>
  <si>
    <t>05.09.2023 13:13:28</t>
  </si>
  <si>
    <t>05.09.2023 13:13:38</t>
  </si>
  <si>
    <t>05.09.2023 13:13:40</t>
  </si>
  <si>
    <t>05.09.2023 13:13:42</t>
  </si>
  <si>
    <t>05.09.2023 13:13:59</t>
  </si>
  <si>
    <t>05.09.2023 13:14:28</t>
  </si>
  <si>
    <t>05.09.2023 13:14:30</t>
  </si>
  <si>
    <t>05.09.2023 13:14:40</t>
  </si>
  <si>
    <t>05.09.2023 13:14:53</t>
  </si>
  <si>
    <t>05.09.2023 13:14:54</t>
  </si>
  <si>
    <t>05.09.2023 13:15:07</t>
  </si>
  <si>
    <t>05.09.2023 13:15:09</t>
  </si>
  <si>
    <t>05.09.2023 13:15:51</t>
  </si>
  <si>
    <t>05.09.2023 13:15:52</t>
  </si>
  <si>
    <t>05.09.2023 13:15:54</t>
  </si>
  <si>
    <t>05.09.2023 13:16:04</t>
  </si>
  <si>
    <t>05.09.2023 13:16:06</t>
  </si>
  <si>
    <t>05.09.2023 13:16:16</t>
  </si>
  <si>
    <t>05.09.2023 13:16:18</t>
  </si>
  <si>
    <t>05.09.2023 13:16:23</t>
  </si>
  <si>
    <t>05.09.2023 13:16:24</t>
  </si>
  <si>
    <t>05.09.2023 13:16:46</t>
  </si>
  <si>
    <t>05.09.2023 13:17:00</t>
  </si>
  <si>
    <t>05.09.2023 13:17:01</t>
  </si>
  <si>
    <t>05.09.2023 13:17:07</t>
  </si>
  <si>
    <t>05.09.2023 13:17:54</t>
  </si>
  <si>
    <t>05.09.2023 13:18:00</t>
  </si>
  <si>
    <t>05.09.2023 13:18:01</t>
  </si>
  <si>
    <t>05.09.2023 13:18:13</t>
  </si>
  <si>
    <t>05.09.2023 13:18:15</t>
  </si>
  <si>
    <t>05.09.2023 13:19:14</t>
  </si>
  <si>
    <t>05.09.2023 13:19:17</t>
  </si>
  <si>
    <t>05.09.2023 13:19:37</t>
  </si>
  <si>
    <t>05.09.2023 13:19:38</t>
  </si>
  <si>
    <t>05.09.2023 13:19:51</t>
  </si>
  <si>
    <t>05.09.2023 13:19:52</t>
  </si>
  <si>
    <t>05.09.2023 13:20:45</t>
  </si>
  <si>
    <t>05.09.2023 13:20:49</t>
  </si>
  <si>
    <t>05.09.2023 13:20:59</t>
  </si>
  <si>
    <t>05.09.2023 13:21:09</t>
  </si>
  <si>
    <t>05.09.2023 13:21:27</t>
  </si>
  <si>
    <t>05.09.2023 13:21:28</t>
  </si>
  <si>
    <t>05.09.2023 13:21:30</t>
  </si>
  <si>
    <t>05.09.2023 13:21:33</t>
  </si>
  <si>
    <t>05.09.2023 13:21:34</t>
  </si>
  <si>
    <t>05.09.2023 13:21:57</t>
  </si>
  <si>
    <t>05.09.2023 13:22:20</t>
  </si>
  <si>
    <t>05.09.2023 13:22:22</t>
  </si>
  <si>
    <t>05.09.2023 13:22:39</t>
  </si>
  <si>
    <t>05.09.2023 13:22:42</t>
  </si>
  <si>
    <t>05.09.2023 13:23:20</t>
  </si>
  <si>
    <t>05.09.2023 13:23:32</t>
  </si>
  <si>
    <t>05.09.2023 13:23:43</t>
  </si>
  <si>
    <t>05.09.2023 13:23:45</t>
  </si>
  <si>
    <t>05.09.2023 13:23:46</t>
  </si>
  <si>
    <t>05.09.2023 13:24:14</t>
  </si>
  <si>
    <t>05.09.2023 13:24:34</t>
  </si>
  <si>
    <t>05.09.2023 13:24:52</t>
  </si>
  <si>
    <t>05.09.2023 13:24:54</t>
  </si>
  <si>
    <t>05.09.2023 13:25:14</t>
  </si>
  <si>
    <t>05.09.2023 13:25:15</t>
  </si>
  <si>
    <t>05.09.2023 13:25:35</t>
  </si>
  <si>
    <t>05.09.2023 13:25:37</t>
  </si>
  <si>
    <t>05.09.2023 13:25:43</t>
  </si>
  <si>
    <t>05.09.2023 13:25:44</t>
  </si>
  <si>
    <t>05.09.2023 13:25:51</t>
  </si>
  <si>
    <t>05.09.2023 13:25:52</t>
  </si>
  <si>
    <t>05.09.2023 13:25:58</t>
  </si>
  <si>
    <t>05.09.2023 13:26:00</t>
  </si>
  <si>
    <t>05.09.2023 13:26:31</t>
  </si>
  <si>
    <t>05.09.2023 13:26:34</t>
  </si>
  <si>
    <t>05.09.2023 13:26:51</t>
  </si>
  <si>
    <t>05.09.2023 13:26:52</t>
  </si>
  <si>
    <t>05.09.2023 13:27:10</t>
  </si>
  <si>
    <t>05.09.2023 13:27:12</t>
  </si>
  <si>
    <t>05.09.2023 13:28:12</t>
  </si>
  <si>
    <t>05.09.2023 13:28:20</t>
  </si>
  <si>
    <t>05.09.2023 13:28:27</t>
  </si>
  <si>
    <t>05.09.2023 13:28:46</t>
  </si>
  <si>
    <t>05.09.2023 13:28:48</t>
  </si>
  <si>
    <t>05.09.2023 13:28:49</t>
  </si>
  <si>
    <t>05.09.2023 13:28:51</t>
  </si>
  <si>
    <t>05.09.2023 13:29:17</t>
  </si>
  <si>
    <t>05.09.2023 13:29:20</t>
  </si>
  <si>
    <t>05.09.2023 13:29:48</t>
  </si>
  <si>
    <t>05.09.2023 13:29:49</t>
  </si>
  <si>
    <t>05.09.2023 13:29:57</t>
  </si>
  <si>
    <t>05.09.2023 13:30:11</t>
  </si>
  <si>
    <t>05.09.2023 13:30:34</t>
  </si>
  <si>
    <t>05.09.2023 13:30:36</t>
  </si>
  <si>
    <t>05.09.2023 13:30:48</t>
  </si>
  <si>
    <t>05.09.2023 13:32:09</t>
  </si>
  <si>
    <t>05.09.2023 13:32:10</t>
  </si>
  <si>
    <t>05.09.2023 13:32:18</t>
  </si>
  <si>
    <t>05.09.2023 13:32:23</t>
  </si>
  <si>
    <t>05.09.2023 13:33:32</t>
  </si>
  <si>
    <t>05.09.2023 13:33:34</t>
  </si>
  <si>
    <t>05.09.2023 13:33:35</t>
  </si>
  <si>
    <t>05.09.2023 13:34:20</t>
  </si>
  <si>
    <t>05.09.2023 13:34:28</t>
  </si>
  <si>
    <t>05.09.2023 13:34:35</t>
  </si>
  <si>
    <t>05.09.2023 13:34:37</t>
  </si>
  <si>
    <t>05.09.2023 13:34:41</t>
  </si>
  <si>
    <t>05.09.2023 13:34:43</t>
  </si>
  <si>
    <t>05.09.2023 13:34:51</t>
  </si>
  <si>
    <t>05.09.2023 13:34:52</t>
  </si>
  <si>
    <t>05.09.2023 13:34:54</t>
  </si>
  <si>
    <t>05.09.2023 13:35:01</t>
  </si>
  <si>
    <t>05.09.2023 13:35:38</t>
  </si>
  <si>
    <t>05.09.2023 13:35:40</t>
  </si>
  <si>
    <t>05.09.2023 13:35:43</t>
  </si>
  <si>
    <t>05.09.2023 13:35:45</t>
  </si>
  <si>
    <t>05.09.2023 13:36:28</t>
  </si>
  <si>
    <t>05.09.2023 13:36:42</t>
  </si>
  <si>
    <t>05.09.2023 13:36:43</t>
  </si>
  <si>
    <t>05.09.2023 13:36:45</t>
  </si>
  <si>
    <t>05.09.2023 13:36:46</t>
  </si>
  <si>
    <t>05.09.2023 13:36:48</t>
  </si>
  <si>
    <t>05.09.2023 13:36:54</t>
  </si>
  <si>
    <t>05.09.2023 13:36:55</t>
  </si>
  <si>
    <t>05.09.2023 13:36:57</t>
  </si>
  <si>
    <t>05.09.2023 13:37:32</t>
  </si>
  <si>
    <t>05.09.2023 13:37:34</t>
  </si>
  <si>
    <t>05.09.2023 13:37:59</t>
  </si>
  <si>
    <t>05.09.2023 13:38:00</t>
  </si>
  <si>
    <t>05.09.2023 13:38:06</t>
  </si>
  <si>
    <t>05.09.2023 13:38:11</t>
  </si>
  <si>
    <t>05.09.2023 13:38:12</t>
  </si>
  <si>
    <t>05.09.2023 13:38:31</t>
  </si>
  <si>
    <t>05.09.2023 13:38:37</t>
  </si>
  <si>
    <t>05.09.2023 13:38:39</t>
  </si>
  <si>
    <t>05.09.2023 13:38:43</t>
  </si>
  <si>
    <t>05.09.2023 13:38:48</t>
  </si>
  <si>
    <t>05.09.2023 13:38:49</t>
  </si>
  <si>
    <t>05.09.2023 13:38:51</t>
  </si>
  <si>
    <t>05.09.2023 13:39:03</t>
  </si>
  <si>
    <t>05.09.2023 13:39:04</t>
  </si>
  <si>
    <t>05.09.2023 13:39:51</t>
  </si>
  <si>
    <t>05.09.2023 13:39:55</t>
  </si>
  <si>
    <t>05.09.2023 13:39:57</t>
  </si>
  <si>
    <t>05.09.2023 13:39:58</t>
  </si>
  <si>
    <t>05.09.2023 13:40:05</t>
  </si>
  <si>
    <t>05.09.2023 13:40:06</t>
  </si>
  <si>
    <t>05.09.2023 13:40:08</t>
  </si>
  <si>
    <t>05.09.2023 13:40:11</t>
  </si>
  <si>
    <t>05.09.2023 13:40:39</t>
  </si>
  <si>
    <t>05.09.2023 13:40:40</t>
  </si>
  <si>
    <t>05.09.2023 13:40:42</t>
  </si>
  <si>
    <t>05.09.2023 13:40:43</t>
  </si>
  <si>
    <t>05.09.2023 13:41:00</t>
  </si>
  <si>
    <t>05.09.2023 13:41:01</t>
  </si>
  <si>
    <t>05.09.2023 13:41:23</t>
  </si>
  <si>
    <t>05.09.2023 13:41:24</t>
  </si>
  <si>
    <t>05.09.2023 13:41:29</t>
  </si>
  <si>
    <t>05.09.2023 13:41:30</t>
  </si>
  <si>
    <t>05.09.2023 13:41:34</t>
  </si>
  <si>
    <t>05.09.2023 13:41:37</t>
  </si>
  <si>
    <t>05.09.2023 13:41:38</t>
  </si>
  <si>
    <t>05.09.2023 13:41:40</t>
  </si>
  <si>
    <t>05.09.2023 13:41:49</t>
  </si>
  <si>
    <t>05.09.2023 13:41:50</t>
  </si>
  <si>
    <t>05.09.2023 13:41:52</t>
  </si>
  <si>
    <t>05.09.2023 13:42:32</t>
  </si>
  <si>
    <t>05.09.2023 13:42:49</t>
  </si>
  <si>
    <t>05.09.2023 13:43:01</t>
  </si>
  <si>
    <t>05.09.2023 13:43:03</t>
  </si>
  <si>
    <t>05.09.2023 13:43:04</t>
  </si>
  <si>
    <t>05.09.2023 13:43:13</t>
  </si>
  <si>
    <t>05.09.2023 13:43:21</t>
  </si>
  <si>
    <t>05.09.2023 13:43:22</t>
  </si>
  <si>
    <t>05.09.2023 13:43:55</t>
  </si>
  <si>
    <t>05.09.2023 13:44:18</t>
  </si>
  <si>
    <t>05.09.2023 13:44:31</t>
  </si>
  <si>
    <t>05.09.2023 13:44:32</t>
  </si>
  <si>
    <t>05.09.2023 13:44:43</t>
  </si>
  <si>
    <t>05.09.2023 13:44:44</t>
  </si>
  <si>
    <t>05.09.2023 13:44:50</t>
  </si>
  <si>
    <t>05.09.2023 13:45:28</t>
  </si>
  <si>
    <t>05.09.2023 13:45:29</t>
  </si>
  <si>
    <t>05.09.2023 13:45:42</t>
  </si>
  <si>
    <t>05.09.2023 13:45:43</t>
  </si>
  <si>
    <t>05.09.2023 13:45:51</t>
  </si>
  <si>
    <t>05.09.2023 13:46:23</t>
  </si>
  <si>
    <t>05.09.2023 13:46:24</t>
  </si>
  <si>
    <t>05.09.2023 13:46:26</t>
  </si>
  <si>
    <t>05.09.2023 13:46:27</t>
  </si>
  <si>
    <t>05.09.2023 13:46:29</t>
  </si>
  <si>
    <t>05.09.2023 13:46:31</t>
  </si>
  <si>
    <t>05.09.2023 13:46:35</t>
  </si>
  <si>
    <t>05.09.2023 13:47:09</t>
  </si>
  <si>
    <t>05.09.2023 13:47:10</t>
  </si>
  <si>
    <t>05.09.2023 13:47:45</t>
  </si>
  <si>
    <t>05.09.2023 13:48:15</t>
  </si>
  <si>
    <t>05.09.2023 13:48:23</t>
  </si>
  <si>
    <t>05.09.2023 13:48:24</t>
  </si>
  <si>
    <t>05.09.2023 13:48:27</t>
  </si>
  <si>
    <t>05.09.2023 13:48:33</t>
  </si>
  <si>
    <t>05.09.2023 13:48:58</t>
  </si>
  <si>
    <t>05.09.2023 13:49:01</t>
  </si>
  <si>
    <t>05.09.2023 13:49:03</t>
  </si>
  <si>
    <t>05.09.2023 13:49:07</t>
  </si>
  <si>
    <t>05.09.2023 13:49:09</t>
  </si>
  <si>
    <t>05.09.2023 13:49:18</t>
  </si>
  <si>
    <t>05.09.2023 13:49:20</t>
  </si>
  <si>
    <t>05.09.2023 13:49:21</t>
  </si>
  <si>
    <t>05.09.2023 13:49:32</t>
  </si>
  <si>
    <t>05.09.2023 13:49:33</t>
  </si>
  <si>
    <t>05.09.2023 13:49:38</t>
  </si>
  <si>
    <t>05.09.2023 13:49:40</t>
  </si>
  <si>
    <t>05.09.2023 13:49:41</t>
  </si>
  <si>
    <t>05.09.2023 13:49:43</t>
  </si>
  <si>
    <t>05.09.2023 13:50:28</t>
  </si>
  <si>
    <t>05.09.2023 13:50:32</t>
  </si>
  <si>
    <t>05.09.2023 13:51:18</t>
  </si>
  <si>
    <t>05.09.2023 13:51:20</t>
  </si>
  <si>
    <t>05.09.2023 13:51:21</t>
  </si>
  <si>
    <t>05.09.2023 13:51:26</t>
  </si>
  <si>
    <t>05.09.2023 13:51:27</t>
  </si>
  <si>
    <t>05.09.2023 13:51:55</t>
  </si>
  <si>
    <t>05.09.2023 13:52:01</t>
  </si>
  <si>
    <t>05.09.2023 13:52:07</t>
  </si>
  <si>
    <t>05.09.2023 13:53:00</t>
  </si>
  <si>
    <t>05.09.2023 13:53:12</t>
  </si>
  <si>
    <t>05.09.2023 13:53:14</t>
  </si>
  <si>
    <t>05.09.2023 13:53:15</t>
  </si>
  <si>
    <t>05.09.2023 13:54:03</t>
  </si>
  <si>
    <t>05.09.2023 13:54:04</t>
  </si>
  <si>
    <t>05.09.2023 13:54:07</t>
  </si>
  <si>
    <t>05.09.2023 13:54:09</t>
  </si>
  <si>
    <t>05.09.2023 13:54:23</t>
  </si>
  <si>
    <t>05.09.2023 13:54:34</t>
  </si>
  <si>
    <t>05.09.2023 13:54:35</t>
  </si>
  <si>
    <t>05.09.2023 13:54:37</t>
  </si>
  <si>
    <t>05.09.2023 13:54:38</t>
  </si>
  <si>
    <t>05.09.2023 13:54:57</t>
  </si>
  <si>
    <t>05.09.2023 13:54:58</t>
  </si>
  <si>
    <t>05.09.2023 13:55:40</t>
  </si>
  <si>
    <t>05.09.2023 13:56:07</t>
  </si>
  <si>
    <t>05.09.2023 13:56:09</t>
  </si>
  <si>
    <t>05.09.2023 13:56:10</t>
  </si>
  <si>
    <t>05.09.2023 13:56:30</t>
  </si>
  <si>
    <t>05.09.2023 13:57:06</t>
  </si>
  <si>
    <t>05.09.2023 13:57:23</t>
  </si>
  <si>
    <t>05.09.2023 13:57:40</t>
  </si>
  <si>
    <t>05.09.2023 13:57:44</t>
  </si>
  <si>
    <t>05.09.2023 13:57:46</t>
  </si>
  <si>
    <t>05.09.2023 13:57:58</t>
  </si>
  <si>
    <t>05.09.2023 13:58:00</t>
  </si>
  <si>
    <t>05.09.2023 13:58:09</t>
  </si>
  <si>
    <t>05.09.2023 13:58:48</t>
  </si>
  <si>
    <t>05.09.2023 13:58:49</t>
  </si>
  <si>
    <t>05.09.2023 13:58:51</t>
  </si>
  <si>
    <t>05.09.2023 13:59:04</t>
  </si>
  <si>
    <t>05.09.2023 13:59:06</t>
  </si>
  <si>
    <t>05.09.2023 13:59:34</t>
  </si>
  <si>
    <t>05.09.2023 13:59:45</t>
  </si>
  <si>
    <t>05.09.2023 13:59:46</t>
  </si>
  <si>
    <t>05.09.2023 14:00:04</t>
  </si>
  <si>
    <t>05.09.2023 14:00:56</t>
  </si>
  <si>
    <t>05.09.2023 14:00:57</t>
  </si>
  <si>
    <t>05.09.2023 14:01:23</t>
  </si>
  <si>
    <t>05.09.2023 14:01:24</t>
  </si>
  <si>
    <t>05.09.2023 14:01:34</t>
  </si>
  <si>
    <t>05.09.2023 14:01:35</t>
  </si>
  <si>
    <t>05.09.2023 14:01:54</t>
  </si>
  <si>
    <t>05.09.2023 14:01:57</t>
  </si>
  <si>
    <t>05.09.2023 14:01:58</t>
  </si>
  <si>
    <t>05.09.2023 14:02:00</t>
  </si>
  <si>
    <t>05.09.2023 14:02:08</t>
  </si>
  <si>
    <t>05.09.2023 14:02:09</t>
  </si>
  <si>
    <t>05.09.2023 14:02:31</t>
  </si>
  <si>
    <t>05.09.2023 14:03:23</t>
  </si>
  <si>
    <t>05.09.2023 14:03:24</t>
  </si>
  <si>
    <t>05.09.2023 14:03:28</t>
  </si>
  <si>
    <t>05.09.2023 14:03:29</t>
  </si>
  <si>
    <t>05.09.2023 14:03:31</t>
  </si>
  <si>
    <t>05.09.2023 14:03:59</t>
  </si>
  <si>
    <t>05.09.2023 14:04:02</t>
  </si>
  <si>
    <t>05.09.2023 14:04:03</t>
  </si>
  <si>
    <t>05.09.2023 14:04:22</t>
  </si>
  <si>
    <t>05.09.2023 14:04:23</t>
  </si>
  <si>
    <t>05.09.2023 14:04:25</t>
  </si>
  <si>
    <t>05.09.2023 14:04:26</t>
  </si>
  <si>
    <t>05.09.2023 14:04:28</t>
  </si>
  <si>
    <t>05.09.2023 14:04:32</t>
  </si>
  <si>
    <t>05.09.2023 14:04:34</t>
  </si>
  <si>
    <t>05.09.2023 14:04:35</t>
  </si>
  <si>
    <t>05.09.2023 14:05:06</t>
  </si>
  <si>
    <t>05.09.2023 14:05:07</t>
  </si>
  <si>
    <t>05.09.2023 14:05:09</t>
  </si>
  <si>
    <t>05.09.2023 14:05:45</t>
  </si>
  <si>
    <t>05.09.2023 14:05:52</t>
  </si>
  <si>
    <t>05.09.2023 14:05:54</t>
  </si>
  <si>
    <t>05.09.2023 14:05:55</t>
  </si>
  <si>
    <t>05.09.2023 14:06:37</t>
  </si>
  <si>
    <t>05.09.2023 14:06:38</t>
  </si>
  <si>
    <t>05.09.2023 14:06:43</t>
  </si>
  <si>
    <t>05.09.2023 14:06:45</t>
  </si>
  <si>
    <t>05.09.2023 14:07:06</t>
  </si>
  <si>
    <t>05.09.2023 14:08:03</t>
  </si>
  <si>
    <t>05.09.2023 14:08:04</t>
  </si>
  <si>
    <t>05.09.2023 14:08:09</t>
  </si>
  <si>
    <t>05.09.2023 14:09:12</t>
  </si>
  <si>
    <t>05.09.2023 14:09:14</t>
  </si>
  <si>
    <t>05.09.2023 14:09:15</t>
  </si>
  <si>
    <t>05.09.2023 14:09:17</t>
  </si>
  <si>
    <t>05.09.2023 14:09:43</t>
  </si>
  <si>
    <t>05.09.2023 14:09:44</t>
  </si>
  <si>
    <t>05.09.2023 14:10:03</t>
  </si>
  <si>
    <t>05.09.2023 14:10:04</t>
  </si>
  <si>
    <t>05.09.2023 14:10:06</t>
  </si>
  <si>
    <t>05.09.2023 14:10:17</t>
  </si>
  <si>
    <t>05.09.2023 14:10:37</t>
  </si>
  <si>
    <t>05.09.2023 14:10:44</t>
  </si>
  <si>
    <t>05.09.2023 14:10:46</t>
  </si>
  <si>
    <t>05.09.2023 14:11:21</t>
  </si>
  <si>
    <t>05.09.2023 14:12:12</t>
  </si>
  <si>
    <t>05.09.2023 14:12:37</t>
  </si>
  <si>
    <t>05.09.2023 14:12:43</t>
  </si>
  <si>
    <t>05.09.2023 14:12:44</t>
  </si>
  <si>
    <t>05.09.2023 14:13:15</t>
  </si>
  <si>
    <t>05.09.2023 14:13:17</t>
  </si>
  <si>
    <t>05.09.2023 14:13:29</t>
  </si>
  <si>
    <t>05.09.2023 14:13:31</t>
  </si>
  <si>
    <t>05.09.2023 14:14:25</t>
  </si>
  <si>
    <t>05.09.2023 14:14:26</t>
  </si>
  <si>
    <t>05.09.2023 14:14:28</t>
  </si>
  <si>
    <t>05.09.2023 14:14:29</t>
  </si>
  <si>
    <t>05.09.2023 14:14:41</t>
  </si>
  <si>
    <t>05.09.2023 14:14:43</t>
  </si>
  <si>
    <t>05.09.2023 14:14:58</t>
  </si>
  <si>
    <t>05.09.2023 14:15:28</t>
  </si>
  <si>
    <t>05.09.2023 14:15:57</t>
  </si>
  <si>
    <t>05.09.2023 14:16:18</t>
  </si>
  <si>
    <t>05.09.2023 14:16:20</t>
  </si>
  <si>
    <t>05.09.2023 14:16:40</t>
  </si>
  <si>
    <t>05.09.2023 14:16:52</t>
  </si>
  <si>
    <t>05.09.2023 14:16:54</t>
  </si>
  <si>
    <t>05.09.2023 14:17:04</t>
  </si>
  <si>
    <t>05.09.2023 14:18:06</t>
  </si>
  <si>
    <t>05.09.2023 14:18:07</t>
  </si>
  <si>
    <t>05.09.2023 14:18:09</t>
  </si>
  <si>
    <t>05.09.2023 14:18:10</t>
  </si>
  <si>
    <t>05.09.2023 14:18:13</t>
  </si>
  <si>
    <t>05.09.2023 14:18:29</t>
  </si>
  <si>
    <t>05.09.2023 14:18:40</t>
  </si>
  <si>
    <t>05.09.2023 14:18:47</t>
  </si>
  <si>
    <t>05.09.2023 14:18:50</t>
  </si>
  <si>
    <t>05.09.2023 14:18:56</t>
  </si>
  <si>
    <t>05.09.2023 14:18:58</t>
  </si>
  <si>
    <t>05.09.2023 14:19:09</t>
  </si>
  <si>
    <t>05.09.2023 14:19:10</t>
  </si>
  <si>
    <t>05.09.2023 14:19:12</t>
  </si>
  <si>
    <t>05.09.2023 14:19:37</t>
  </si>
  <si>
    <t>05.09.2023 14:19:43</t>
  </si>
  <si>
    <t>05.09.2023 14:20:01</t>
  </si>
  <si>
    <t>05.09.2023 14:20:09</t>
  </si>
  <si>
    <t>05.09.2023 14:20:12</t>
  </si>
  <si>
    <t>05.09.2023 14:20:18</t>
  </si>
  <si>
    <t>05.09.2023 14:20:20</t>
  </si>
  <si>
    <t>05.09.2023 14:20:38</t>
  </si>
  <si>
    <t>05.09.2023 14:20:40</t>
  </si>
  <si>
    <t>05.09.2023 14:20:49</t>
  </si>
  <si>
    <t>05.09.2023 14:20:50</t>
  </si>
  <si>
    <t>05.09.2023 14:20:55</t>
  </si>
  <si>
    <t>05.09.2023 14:21:35</t>
  </si>
  <si>
    <t>05.09.2023 14:21:37</t>
  </si>
  <si>
    <t>05.09.2023 14:21:55</t>
  </si>
  <si>
    <t>05.09.2023 14:21:57</t>
  </si>
  <si>
    <t>05.09.2023 14:22:07</t>
  </si>
  <si>
    <t>05.09.2023 14:23:03</t>
  </si>
  <si>
    <t>05.09.2023 14:23:04</t>
  </si>
  <si>
    <t>05.09.2023 14:23:13</t>
  </si>
  <si>
    <t>05.09.2023 14:23:23</t>
  </si>
  <si>
    <t>05.09.2023 14:23:24</t>
  </si>
  <si>
    <t>05.09.2023 14:23:26</t>
  </si>
  <si>
    <t>05.09.2023 14:23:35</t>
  </si>
  <si>
    <t>05.09.2023 14:23:37</t>
  </si>
  <si>
    <t>05.09.2023 14:23:49</t>
  </si>
  <si>
    <t>05.09.2023 14:23:50</t>
  </si>
  <si>
    <t>05.09.2023 14:23:52</t>
  </si>
  <si>
    <t>05.09.2023 14:23:53</t>
  </si>
  <si>
    <t>05.09.2023 14:23:56</t>
  </si>
  <si>
    <t>05.09.2023 14:24:15</t>
  </si>
  <si>
    <t>05.09.2023 14:24:17</t>
  </si>
  <si>
    <t>05.09.2023 14:24:18</t>
  </si>
  <si>
    <t>05.09.2023 14:24:23</t>
  </si>
  <si>
    <t>05.09.2023 14:24:26</t>
  </si>
  <si>
    <t>05.09.2023 14:24:27</t>
  </si>
  <si>
    <t>05.09.2023 14:24:40</t>
  </si>
  <si>
    <t>05.09.2023 14:24:50</t>
  </si>
  <si>
    <t>05.09.2023 14:24:52</t>
  </si>
  <si>
    <t>05.09.2023 14:24:56</t>
  </si>
  <si>
    <t>05.09.2023 14:25:01</t>
  </si>
  <si>
    <t>05.09.2023 14:25:49</t>
  </si>
  <si>
    <t>05.09.2023 14:25:51</t>
  </si>
  <si>
    <t>05.09.2023 14:26:07</t>
  </si>
  <si>
    <t>05.09.2023 14:26:09</t>
  </si>
  <si>
    <t>05.09.2023 14:26:10</t>
  </si>
  <si>
    <t>05.09.2023 14:26:24</t>
  </si>
  <si>
    <t>05.09.2023 14:26:26</t>
  </si>
  <si>
    <t>05.09.2023 14:26:37</t>
  </si>
  <si>
    <t>05.09.2023 14:26:38</t>
  </si>
  <si>
    <t>05.09.2023 14:26:41</t>
  </si>
  <si>
    <t>05.09.2023 14:26:44</t>
  </si>
  <si>
    <t>05.09.2023 14:26:46</t>
  </si>
  <si>
    <t>05.09.2023 14:26:58</t>
  </si>
  <si>
    <t>05.09.2023 14:27:04</t>
  </si>
  <si>
    <t>05.09.2023 14:27:06</t>
  </si>
  <si>
    <t>05.09.2023 14:27:29</t>
  </si>
  <si>
    <t>05.09.2023 14:27:35</t>
  </si>
  <si>
    <t>05.09.2023 14:27:36</t>
  </si>
  <si>
    <t>05.09.2023 14:27:42</t>
  </si>
  <si>
    <t>05.09.2023 14:27:44</t>
  </si>
  <si>
    <t>05.09.2023 14:27:45</t>
  </si>
  <si>
    <t>05.09.2023 14:27:47</t>
  </si>
  <si>
    <t>05.09.2023 14:27:59</t>
  </si>
  <si>
    <t>05.09.2023 14:28:02</t>
  </si>
  <si>
    <t>05.09.2023 14:28:04</t>
  </si>
  <si>
    <t>05.09.2023 14:28:05</t>
  </si>
  <si>
    <t>05.09.2023 14:28:30</t>
  </si>
  <si>
    <t>05.09.2023 14:28:32</t>
  </si>
  <si>
    <t>05.09.2023 14:29:23</t>
  </si>
  <si>
    <t>05.09.2023 14:29:26</t>
  </si>
  <si>
    <t>05.09.2023 14:29:35</t>
  </si>
  <si>
    <t>05.09.2023 14:29:37</t>
  </si>
  <si>
    <t>05.09.2023 14:29:55</t>
  </si>
  <si>
    <t>05.09.2023 14:30:04</t>
  </si>
  <si>
    <t>05.09.2023 14:30:06</t>
  </si>
  <si>
    <t>05.09.2023 14:30:10</t>
  </si>
  <si>
    <t>05.09.2023 14:30:12</t>
  </si>
  <si>
    <t>05.09.2023 14:30:54</t>
  </si>
  <si>
    <t>05.09.2023 14:30:55</t>
  </si>
  <si>
    <t>05.09.2023 14:30:57</t>
  </si>
  <si>
    <t>05.09.2023 14:30:58</t>
  </si>
  <si>
    <t>05.09.2023 14:31:12</t>
  </si>
  <si>
    <t>05.09.2023 14:31:14</t>
  </si>
  <si>
    <t>05.09.2023 14:31:17</t>
  </si>
  <si>
    <t>05.09.2023 14:31:43</t>
  </si>
  <si>
    <t>05.09.2023 14:31:45</t>
  </si>
  <si>
    <t>05.09.2023 14:32:06</t>
  </si>
  <si>
    <t>05.09.2023 14:32:07</t>
  </si>
  <si>
    <t>05.09.2023 14:32:18</t>
  </si>
  <si>
    <t>05.09.2023 14:32:20</t>
  </si>
  <si>
    <t>05.09.2023 14:32:34</t>
  </si>
  <si>
    <t>05.09.2023 14:32:38</t>
  </si>
  <si>
    <t>05.09.2023 14:32:40</t>
  </si>
  <si>
    <t>05.09.2023 14:32:50</t>
  </si>
  <si>
    <t>05.09.2023 14:32:52</t>
  </si>
  <si>
    <t>05.09.2023 14:32:53</t>
  </si>
  <si>
    <t>05.09.2023 14:33:18</t>
  </si>
  <si>
    <t>05.09.2023 14:33:20</t>
  </si>
  <si>
    <t>05.09.2023 14:34:01</t>
  </si>
  <si>
    <t>05.09.2023 14:34:03</t>
  </si>
  <si>
    <t>05.09.2023 14:34:04</t>
  </si>
  <si>
    <t>05.09.2023 14:34:21</t>
  </si>
  <si>
    <t>05.09.2023 14:34:23</t>
  </si>
  <si>
    <t>05.09.2023 14:34:46</t>
  </si>
  <si>
    <t>05.09.2023 14:34:47</t>
  </si>
  <si>
    <t>05.09.2023 14:34:49</t>
  </si>
  <si>
    <t>05.09.2023 14:34:50</t>
  </si>
  <si>
    <t>05.09.2023 14:34:52</t>
  </si>
  <si>
    <t>05.09.2023 14:34:55</t>
  </si>
  <si>
    <t>05.09.2023 14:35:39</t>
  </si>
  <si>
    <t>05.09.2023 14:35:59</t>
  </si>
  <si>
    <t>05.09.2023 14:36:00</t>
  </si>
  <si>
    <t>05.09.2023 14:36:16</t>
  </si>
  <si>
    <t>05.09.2023 14:36:25</t>
  </si>
  <si>
    <t>05.09.2023 14:36:27</t>
  </si>
  <si>
    <t>05.09.2023 14:36:28</t>
  </si>
  <si>
    <t>05.09.2023 14:36:34</t>
  </si>
  <si>
    <t>05.09.2023 14:36:42</t>
  </si>
  <si>
    <t>05.09.2023 14:37:04</t>
  </si>
  <si>
    <t>05.09.2023 14:37:06</t>
  </si>
  <si>
    <t>05.09.2023 14:37:07</t>
  </si>
  <si>
    <t>05.09.2023 14:37:09</t>
  </si>
  <si>
    <t>05.09.2023 14:37:26</t>
  </si>
  <si>
    <t>05.09.2023 14:37:27</t>
  </si>
  <si>
    <t>05.09.2023 14:37:29</t>
  </si>
  <si>
    <t>05.09.2023 14:37:33</t>
  </si>
  <si>
    <t>05.09.2023 14:37:35</t>
  </si>
  <si>
    <t>05.09.2023 14:37:36</t>
  </si>
  <si>
    <t>05.09.2023 14:37:38</t>
  </si>
  <si>
    <t>05.09.2023 14:37:47</t>
  </si>
  <si>
    <t>05.09.2023 14:37:50</t>
  </si>
  <si>
    <t>05.09.2023 14:37:52</t>
  </si>
  <si>
    <t>05.09.2023 14:38:15</t>
  </si>
  <si>
    <t>05.09.2023 14:38:17</t>
  </si>
  <si>
    <t>05.09.2023 14:38:43</t>
  </si>
  <si>
    <t>05.09.2023 14:38:44</t>
  </si>
  <si>
    <t>05.09.2023 14:38:46</t>
  </si>
  <si>
    <t>05.09.2023 14:38:52</t>
  </si>
  <si>
    <t>05.09.2023 14:38:55</t>
  </si>
  <si>
    <t>05.09.2023 14:38:58</t>
  </si>
  <si>
    <t>05.09.2023 14:39:00</t>
  </si>
  <si>
    <t>05.09.2023 14:39:01</t>
  </si>
  <si>
    <t>05.09.2023 14:39:04</t>
  </si>
  <si>
    <t>05.09.2023 14:39:12</t>
  </si>
  <si>
    <t>05.09.2023 14:39:14</t>
  </si>
  <si>
    <t>05.09.2023 14:39:24</t>
  </si>
  <si>
    <t>05.09.2023 14:39:26</t>
  </si>
  <si>
    <t>05.09.2023 14:39:32</t>
  </si>
  <si>
    <t>05.09.2023 14:39:34</t>
  </si>
  <si>
    <t>05.09.2023 14:39:35</t>
  </si>
  <si>
    <t>05.09.2023 14:39:40</t>
  </si>
  <si>
    <t>05.09.2023 14:39:43</t>
  </si>
  <si>
    <t>05.09.2023 14:39:44</t>
  </si>
  <si>
    <t>05.09.2023 14:39:46</t>
  </si>
  <si>
    <t>05.09.2023 14:39:47</t>
  </si>
  <si>
    <t>05.09.2023 14:39:53</t>
  </si>
  <si>
    <t>05.09.2023 14:39:55</t>
  </si>
  <si>
    <t>05.09.2023 14:40:11</t>
  </si>
  <si>
    <t>05.09.2023 14:40:12</t>
  </si>
  <si>
    <t>05.09.2023 14:40:26</t>
  </si>
  <si>
    <t>05.09.2023 14:40:43</t>
  </si>
  <si>
    <t>05.09.2023 14:40:55</t>
  </si>
  <si>
    <t>05.09.2023 14:40:57</t>
  </si>
  <si>
    <t>05.09.2023 14:40:58</t>
  </si>
  <si>
    <t>05.09.2023 14:41:11</t>
  </si>
  <si>
    <t>05.09.2023 14:41:12</t>
  </si>
  <si>
    <t>05.09.2023 14:41:14</t>
  </si>
  <si>
    <t>05.09.2023 14:41:17</t>
  </si>
  <si>
    <t>05.09.2023 14:41:18</t>
  </si>
  <si>
    <t>05.09.2023 14:41:26</t>
  </si>
  <si>
    <t>05.09.2023 14:41:27</t>
  </si>
  <si>
    <t>05.09.2023 14:41:29</t>
  </si>
  <si>
    <t>05.09.2023 14:41:30</t>
  </si>
  <si>
    <t>05.09.2023 14:41:32</t>
  </si>
  <si>
    <t>05.09.2023 14:41:52</t>
  </si>
  <si>
    <t>05.09.2023 14:41:55</t>
  </si>
  <si>
    <t>05.09.2023 14:41:57</t>
  </si>
  <si>
    <t>05.09.2023 14:41:58</t>
  </si>
  <si>
    <t>05.09.2023 14:42:23</t>
  </si>
  <si>
    <t>05.09.2023 14:42:25</t>
  </si>
  <si>
    <t>05.09.2023 14:42:26</t>
  </si>
  <si>
    <t>05.09.2023 14:42:39</t>
  </si>
  <si>
    <t>05.09.2023 14:42:42</t>
  </si>
  <si>
    <t>05.09.2023 14:42:43</t>
  </si>
  <si>
    <t>05.09.2023 14:43:00</t>
  </si>
  <si>
    <t>05.09.2023 14:43:01</t>
  </si>
  <si>
    <t>05.09.2023 14:43:04</t>
  </si>
  <si>
    <t>05.09.2023 14:44:00</t>
  </si>
  <si>
    <t>05.09.2023 14:44:01</t>
  </si>
  <si>
    <t>05.09.2023 14:44:03</t>
  </si>
  <si>
    <t>05.09.2023 14:44:12</t>
  </si>
  <si>
    <t>05.09.2023 14:44:38</t>
  </si>
  <si>
    <t>05.09.2023 14:44:40</t>
  </si>
  <si>
    <t>05.09.2023 14:44:44</t>
  </si>
  <si>
    <t>05.09.2023 14:44:46</t>
  </si>
  <si>
    <t>05.09.2023 14:44:49</t>
  </si>
  <si>
    <t>05.09.2023 14:44:50</t>
  </si>
  <si>
    <t>05.09.2023 14:44:52</t>
  </si>
  <si>
    <t>05.09.2023 14:45:04</t>
  </si>
  <si>
    <t>05.09.2023 14:45:06</t>
  </si>
  <si>
    <t>05.09.2023 14:45:28</t>
  </si>
  <si>
    <t>05.09.2023 14:45:29</t>
  </si>
  <si>
    <t>05.09.2023 14:45:55</t>
  </si>
  <si>
    <t>05.09.2023 14:45:57</t>
  </si>
  <si>
    <t>05.09.2023 14:45:58</t>
  </si>
  <si>
    <t>05.09.2023 14:46:30</t>
  </si>
  <si>
    <t>05.09.2023 14:46:33</t>
  </si>
  <si>
    <t>05.09.2023 14:46:57</t>
  </si>
  <si>
    <t>05.09.2023 14:47:03</t>
  </si>
  <si>
    <t>05.09.2023 14:47:07</t>
  </si>
  <si>
    <t>05.09.2023 14:47:09</t>
  </si>
  <si>
    <t>05.09.2023 14:47:30</t>
  </si>
  <si>
    <t>05.09.2023 14:47:32</t>
  </si>
  <si>
    <t>05.09.2023 14:47:35</t>
  </si>
  <si>
    <t>05.09.2023 14:47:50</t>
  </si>
  <si>
    <t>05.09.2023 14:48:06</t>
  </si>
  <si>
    <t>05.09.2023 14:48:07</t>
  </si>
  <si>
    <t>05.09.2023 14:48:09</t>
  </si>
  <si>
    <t>05.09.2023 14:48:16</t>
  </si>
  <si>
    <t>05.09.2023 14:48:18</t>
  </si>
  <si>
    <t>05.09.2023 14:48:19</t>
  </si>
  <si>
    <t>05.09.2023 14:48:22</t>
  </si>
  <si>
    <t>05.09.2023 14:48:24</t>
  </si>
  <si>
    <t>05.09.2023 14:48:41</t>
  </si>
  <si>
    <t>05.09.2023 14:48:42</t>
  </si>
  <si>
    <t>05.09.2023 14:48:49</t>
  </si>
  <si>
    <t>05.09.2023 14:49:03</t>
  </si>
  <si>
    <t>05.09.2023 14:49:04</t>
  </si>
  <si>
    <t>05.09.2023 14:49:13</t>
  </si>
  <si>
    <t>05.09.2023 14:49:15</t>
  </si>
  <si>
    <t>05.09.2023 14:49:20</t>
  </si>
  <si>
    <t>05.09.2023 14:49:21</t>
  </si>
  <si>
    <t>05.09.2023 14:49:43</t>
  </si>
  <si>
    <t>05.09.2023 14:49:44</t>
  </si>
  <si>
    <t>05.09.2023 14:49:55</t>
  </si>
  <si>
    <t>05.09.2023 14:49:58</t>
  </si>
  <si>
    <t>05.09.2023 14:50:01</t>
  </si>
  <si>
    <t>05.09.2023 14:50:03</t>
  </si>
  <si>
    <t>05.09.2023 14:50:04</t>
  </si>
  <si>
    <t>05.09.2023 14:50:06</t>
  </si>
  <si>
    <t>05.09.2023 14:50:12</t>
  </si>
  <si>
    <t>05.09.2023 14:50:13</t>
  </si>
  <si>
    <t>05.09.2023 14:50:21</t>
  </si>
  <si>
    <t>05.09.2023 14:50:22</t>
  </si>
  <si>
    <t>05.09.2023 14:50:24</t>
  </si>
  <si>
    <t>05.09.2023 14:50:28</t>
  </si>
  <si>
    <t>05.09.2023 14:50:30</t>
  </si>
  <si>
    <t>05.09.2023 14:50:56</t>
  </si>
  <si>
    <t>05.09.2023 14:50:58</t>
  </si>
  <si>
    <t>05.09.2023 14:51:21</t>
  </si>
  <si>
    <t>05.09.2023 14:51:24</t>
  </si>
  <si>
    <t>05.09.2023 14:51:33</t>
  </si>
  <si>
    <t>05.09.2023 14:51:41</t>
  </si>
  <si>
    <t>05.09.2023 14:51:43</t>
  </si>
  <si>
    <t>05.09.2023 14:51:46</t>
  </si>
  <si>
    <t>05.09.2023 14:51:47</t>
  </si>
  <si>
    <t>05.09.2023 14:51:53</t>
  </si>
  <si>
    <t>05.09.2023 14:51:55</t>
  </si>
  <si>
    <t>05.09.2023 14:52:14</t>
  </si>
  <si>
    <t>05.09.2023 14:52:15</t>
  </si>
  <si>
    <t>05.09.2023 14:52:23</t>
  </si>
  <si>
    <t>05.09.2023 14:52:48</t>
  </si>
  <si>
    <t>05.09.2023 14:52:49</t>
  </si>
  <si>
    <t>05.09.2023 14:52:54</t>
  </si>
  <si>
    <t>05.09.2023 14:53:12</t>
  </si>
  <si>
    <t>05.09.2023 14:53:26</t>
  </si>
  <si>
    <t>05.09.2023 14:53:32</t>
  </si>
  <si>
    <t>05.09.2023 14:53:38</t>
  </si>
  <si>
    <t>05.09.2023 14:53:40</t>
  </si>
  <si>
    <t>05.09.2023 14:53:46</t>
  </si>
  <si>
    <t>05.09.2023 14:53:47</t>
  </si>
  <si>
    <t>05.09.2023 14:54:09</t>
  </si>
  <si>
    <t>05.09.2023 14:54:10</t>
  </si>
  <si>
    <t>05.09.2023 14:54:49</t>
  </si>
  <si>
    <t>05.09.2023 14:54:51</t>
  </si>
  <si>
    <t>05.09.2023 14:54:52</t>
  </si>
  <si>
    <t>05.09.2023 14:54:55</t>
  </si>
  <si>
    <t>05.09.2023 14:54:57</t>
  </si>
  <si>
    <t>05.09.2023 14:55:03</t>
  </si>
  <si>
    <t>05.09.2023 14:55:09</t>
  </si>
  <si>
    <t>05.09.2023 14:55:12</t>
  </si>
  <si>
    <t>05.09.2023 14:55:20</t>
  </si>
  <si>
    <t>05.09.2023 14:55:21</t>
  </si>
  <si>
    <t>05.09.2023 14:55:23</t>
  </si>
  <si>
    <t>05.09.2023 14:55:41</t>
  </si>
  <si>
    <t>05.09.2023 14:55:43</t>
  </si>
  <si>
    <t>05.09.2023 14:56:01</t>
  </si>
  <si>
    <t>05.09.2023 14:56:18</t>
  </si>
  <si>
    <t>05.09.2023 14:56:20</t>
  </si>
  <si>
    <t>05.09.2023 14:56:24</t>
  </si>
  <si>
    <t>05.09.2023 14:56:26</t>
  </si>
  <si>
    <t>05.09.2023 14:57:17</t>
  </si>
  <si>
    <t>05.09.2023 14:57:18</t>
  </si>
  <si>
    <t>05.09.2023 14:57:26</t>
  </si>
  <si>
    <t>05.09.2023 14:57:27</t>
  </si>
  <si>
    <t>05.09.2023 14:57:29</t>
  </si>
  <si>
    <t>05.09.2023 14:57:30</t>
  </si>
  <si>
    <t>05.09.2023 14:57:37</t>
  </si>
  <si>
    <t>05.09.2023 14:57:41</t>
  </si>
  <si>
    <t>05.09.2023 14:57:46</t>
  </si>
  <si>
    <t>05.09.2023 14:57:58</t>
  </si>
  <si>
    <t>05.09.2023 14:58:01</t>
  </si>
  <si>
    <t>05.09.2023 14:58:03</t>
  </si>
  <si>
    <t>05.09.2023 14:58:04</t>
  </si>
  <si>
    <t>05.09.2023 14:58:07</t>
  </si>
  <si>
    <t>05.09.2023 14:58:09</t>
  </si>
  <si>
    <t>05.09.2023 14:58:35</t>
  </si>
  <si>
    <t>05.09.2023 14:58:36</t>
  </si>
  <si>
    <t>05.09.2023 14:58:49</t>
  </si>
  <si>
    <t>05.09.2023 14:58:50</t>
  </si>
  <si>
    <t>05.09.2023 14:58:52</t>
  </si>
  <si>
    <t>05.09.2023 14:58:56</t>
  </si>
  <si>
    <t>05.09.2023 14:59:03</t>
  </si>
  <si>
    <t>05.09.2023 14:59:10</t>
  </si>
  <si>
    <t>05.09.2023 14:59:13</t>
  </si>
  <si>
    <t>05.09.2023 14:59:19</t>
  </si>
  <si>
    <t>05.09.2023 14:59:30</t>
  </si>
  <si>
    <t>05.09.2023 14:59:42</t>
  </si>
  <si>
    <t>05.09.2023 14:59:44</t>
  </si>
  <si>
    <t>05.09.2023 14:59:47</t>
  </si>
  <si>
    <t>05.09.2023 14:59:49</t>
  </si>
  <si>
    <t>05.09.2023 14:59:50</t>
  </si>
  <si>
    <t>05.09.2023 15:00:04</t>
  </si>
  <si>
    <t>05.09.2023 15:00:07</t>
  </si>
  <si>
    <t>05.09.2023 15:00:09</t>
  </si>
  <si>
    <t>05.09.2023 15:00:24</t>
  </si>
  <si>
    <t>05.09.2023 15:00:27</t>
  </si>
  <si>
    <t>05.09.2023 15:00:30</t>
  </si>
  <si>
    <t>05.09.2023 15:00:39</t>
  </si>
  <si>
    <t>05.09.2023 15:00:41</t>
  </si>
  <si>
    <t>05.09.2023 15:00:43</t>
  </si>
  <si>
    <t>05.09.2023 15:00:50</t>
  </si>
  <si>
    <t>05.09.2023 15:00:55</t>
  </si>
  <si>
    <t>05.09.2023 15:01:07</t>
  </si>
  <si>
    <t>05.09.2023 15:01:09</t>
  </si>
  <si>
    <t>05.09.2023 15:01:10</t>
  </si>
  <si>
    <t>05.09.2023 15:01:12</t>
  </si>
  <si>
    <t>05.09.2023 15:01:13</t>
  </si>
  <si>
    <t>05.09.2023 15:01:20</t>
  </si>
  <si>
    <t>05.09.2023 15:01:49</t>
  </si>
  <si>
    <t>05.09.2023 15:01:51</t>
  </si>
  <si>
    <t>05.09.2023 15:02:07</t>
  </si>
  <si>
    <t>05.09.2023 15:02:09</t>
  </si>
  <si>
    <t>05.09.2023 15:02:10</t>
  </si>
  <si>
    <t>05.09.2023 15:02:31</t>
  </si>
  <si>
    <t>05.09.2023 15:02:54</t>
  </si>
  <si>
    <t>05.09.2023 15:02:55</t>
  </si>
  <si>
    <t>05.09.2023 15:03:01</t>
  </si>
  <si>
    <t>05.09.2023 15:03:06</t>
  </si>
  <si>
    <t>05.09.2023 15:03:12</t>
  </si>
  <si>
    <t>05.09.2023 15:03:21</t>
  </si>
  <si>
    <t>05.09.2023 15:03:23</t>
  </si>
  <si>
    <t>05.09.2023 15:03:26</t>
  </si>
  <si>
    <t>05.09.2023 15:03:30</t>
  </si>
  <si>
    <t>05.09.2023 15:03:32</t>
  </si>
  <si>
    <t>05.09.2023 15:03:33</t>
  </si>
  <si>
    <t>05.09.2023 15:03:50</t>
  </si>
  <si>
    <t>05.09.2023 15:03:52</t>
  </si>
  <si>
    <t>05.09.2023 15:03:55</t>
  </si>
  <si>
    <t>05.09.2023 15:03:58</t>
  </si>
  <si>
    <t>05.09.2023 15:04:00</t>
  </si>
  <si>
    <t>05.09.2023 15:04:07</t>
  </si>
  <si>
    <t>05.09.2023 15:04:09</t>
  </si>
  <si>
    <t>05.09.2023 15:04:15</t>
  </si>
  <si>
    <t>05.09.2023 15:04:16</t>
  </si>
  <si>
    <t>05.09.2023 15:04:23</t>
  </si>
  <si>
    <t>05.09.2023 15:04:24</t>
  </si>
  <si>
    <t>05.09.2023 15:04:33</t>
  </si>
  <si>
    <t>05.09.2023 15:04:35</t>
  </si>
  <si>
    <t>05.09.2023 15:04:41</t>
  </si>
  <si>
    <t>05.09.2023 15:04:42</t>
  </si>
  <si>
    <t>05.09.2023 15:04:52</t>
  </si>
  <si>
    <t>05.09.2023 15:04:53</t>
  </si>
  <si>
    <t>05.09.2023 15:04:56</t>
  </si>
  <si>
    <t>05.09.2023 15:04:58</t>
  </si>
  <si>
    <t>05.09.2023 15:05:29</t>
  </si>
  <si>
    <t>05.09.2023 15:05:30</t>
  </si>
  <si>
    <t>05.09.2023 15:05:35</t>
  </si>
  <si>
    <t>05.09.2023 15:05:41</t>
  </si>
  <si>
    <t>05.09.2023 15:05:49</t>
  </si>
  <si>
    <t>05.09.2023 15:05:50</t>
  </si>
  <si>
    <t>05.09.2023 15:05:52</t>
  </si>
  <si>
    <t>05.09.2023 15:05:53</t>
  </si>
  <si>
    <t>05.09.2023 15:05:59</t>
  </si>
  <si>
    <t>05.09.2023 15:06:01</t>
  </si>
  <si>
    <t>05.09.2023 15:06:06</t>
  </si>
  <si>
    <t>05.09.2023 15:06:07</t>
  </si>
  <si>
    <t>05.09.2023 15:06:16</t>
  </si>
  <si>
    <t>05.09.2023 15:06:18</t>
  </si>
  <si>
    <t>05.09.2023 15:06:26</t>
  </si>
  <si>
    <t>05.09.2023 15:06:30</t>
  </si>
  <si>
    <t>05.09.2023 15:06:32</t>
  </si>
  <si>
    <t>05.09.2023 15:06:39</t>
  </si>
  <si>
    <t>05.09.2023 15:06:41</t>
  </si>
  <si>
    <t>05.09.2023 15:06:46</t>
  </si>
  <si>
    <t>05.09.2023 15:06:47</t>
  </si>
  <si>
    <t>05.09.2023 15:06:56</t>
  </si>
  <si>
    <t>05.09.2023 15:07:06</t>
  </si>
  <si>
    <t>05.09.2023 15:07:07</t>
  </si>
  <si>
    <t>05.09.2023 15:07:10</t>
  </si>
  <si>
    <t>05.09.2023 15:07:12</t>
  </si>
  <si>
    <t>05.09.2023 15:07:13</t>
  </si>
  <si>
    <t>05.09.2023 15:07:21</t>
  </si>
  <si>
    <t>05.09.2023 15:07:22</t>
  </si>
  <si>
    <t>05.09.2023 15:07:38</t>
  </si>
  <si>
    <t>05.09.2023 15:07:49</t>
  </si>
  <si>
    <t>05.09.2023 15:07:50</t>
  </si>
  <si>
    <t>05.09.2023 15:07:52</t>
  </si>
  <si>
    <t>05.09.2023 15:07:55</t>
  </si>
  <si>
    <t>05.09.2023 15:08:01</t>
  </si>
  <si>
    <t>05.09.2023 15:08:03</t>
  </si>
  <si>
    <t>05.09.2023 15:08:14</t>
  </si>
  <si>
    <t>05.09.2023 15:08:15</t>
  </si>
  <si>
    <t>05.09.2023 15:08:45</t>
  </si>
  <si>
    <t>05.09.2023 15:08:48</t>
  </si>
  <si>
    <t>05.09.2023 15:08:52</t>
  </si>
  <si>
    <t>05.09.2023 15:08:57</t>
  </si>
  <si>
    <t>05.09.2023 15:08:58</t>
  </si>
  <si>
    <t>05.09.2023 15:09:11</t>
  </si>
  <si>
    <t>05.09.2023 15:09:12</t>
  </si>
  <si>
    <t>05.09.2023 15:09:14</t>
  </si>
  <si>
    <t>05.09.2023 15:09:31</t>
  </si>
  <si>
    <t>05.09.2023 15:09:32</t>
  </si>
  <si>
    <t>05.09.2023 15:09:48</t>
  </si>
  <si>
    <t>05.09.2023 15:09:51</t>
  </si>
  <si>
    <t>05.09.2023 15:09:52</t>
  </si>
  <si>
    <t>05.09.2023 15:10:00</t>
  </si>
  <si>
    <t>05.09.2023 15:10:01</t>
  </si>
  <si>
    <t>05.09.2023 15:11:04</t>
  </si>
  <si>
    <t>05.09.2023 15:11:06</t>
  </si>
  <si>
    <t>05.09.2023 15:11:18</t>
  </si>
  <si>
    <t>05.09.2023 15:11:20</t>
  </si>
  <si>
    <t>05.09.2023 15:11:26</t>
  </si>
  <si>
    <t>05.09.2023 15:11:27</t>
  </si>
  <si>
    <t>05.09.2023 15:11:32</t>
  </si>
  <si>
    <t>05.09.2023 15:11:33</t>
  </si>
  <si>
    <t>05.09.2023 15:11:35</t>
  </si>
  <si>
    <t>05.09.2023 15:11:36</t>
  </si>
  <si>
    <t>05.09.2023 15:12:14</t>
  </si>
  <si>
    <t>05.09.2023 15:12:18</t>
  </si>
  <si>
    <t>05.09.2023 15:12:20</t>
  </si>
  <si>
    <t>05.09.2023 15:12:24</t>
  </si>
  <si>
    <t>05.09.2023 15:12:43</t>
  </si>
  <si>
    <t>05.09.2023 15:12:44</t>
  </si>
  <si>
    <t>05.09.2023 15:12:50</t>
  </si>
  <si>
    <t>05.09.2023 15:12:52</t>
  </si>
  <si>
    <t>05.09.2023 15:13:01</t>
  </si>
  <si>
    <t>05.09.2023 15:13:03</t>
  </si>
  <si>
    <t>05.09.2023 15:13:04</t>
  </si>
  <si>
    <t>05.09.2023 15:13:13</t>
  </si>
  <si>
    <t>05.09.2023 15:13:34</t>
  </si>
  <si>
    <t>05.09.2023 15:13:37</t>
  </si>
  <si>
    <t>05.09.2023 15:13:44</t>
  </si>
  <si>
    <t>05.09.2023 15:13:46</t>
  </si>
  <si>
    <t>05.09.2023 15:13:47</t>
  </si>
  <si>
    <t>05.09.2023 15:13:49</t>
  </si>
  <si>
    <t>05.09.2023 15:13:50</t>
  </si>
  <si>
    <t>05.09.2023 15:13:52</t>
  </si>
  <si>
    <t>05.09.2023 15:14:07</t>
  </si>
  <si>
    <t>05.09.2023 15:14:09</t>
  </si>
  <si>
    <t>05.09.2023 15:14:37</t>
  </si>
  <si>
    <t>05.09.2023 15:14:38</t>
  </si>
  <si>
    <t>05.09.2023 15:14:45</t>
  </si>
  <si>
    <t>05.09.2023 15:14:48</t>
  </si>
  <si>
    <t>05.09.2023 15:15:04</t>
  </si>
  <si>
    <t>05.09.2023 15:15:07</t>
  </si>
  <si>
    <t>05.09.2023 15:15:40</t>
  </si>
  <si>
    <t>05.09.2023 15:15:41</t>
  </si>
  <si>
    <t>05.09.2023 15:15:48</t>
  </si>
  <si>
    <t>05.09.2023 15:15:49</t>
  </si>
  <si>
    <t>05.09.2023 15:15:51</t>
  </si>
  <si>
    <t>05.09.2023 15:16:00</t>
  </si>
  <si>
    <t>05.09.2023 15:16:12</t>
  </si>
  <si>
    <t>05.09.2023 15:16:13</t>
  </si>
  <si>
    <t>05.09.2023 15:16:27</t>
  </si>
  <si>
    <t>05.09.2023 15:16:30</t>
  </si>
  <si>
    <t>05.09.2023 15:16:32</t>
  </si>
  <si>
    <t>05.09.2023 15:16:33</t>
  </si>
  <si>
    <t>05.09.2023 15:16:35</t>
  </si>
  <si>
    <t>05.09.2023 15:16:38</t>
  </si>
  <si>
    <t>05.09.2023 15:17:01</t>
  </si>
  <si>
    <t>05.09.2023 15:17:03</t>
  </si>
  <si>
    <t>05.09.2023 15:17:21</t>
  </si>
  <si>
    <t>05.09.2023 15:17:49</t>
  </si>
  <si>
    <t>05.09.2023 15:17:51</t>
  </si>
  <si>
    <t>05.09.2023 15:17:52</t>
  </si>
  <si>
    <t>05.09.2023 15:18:32</t>
  </si>
  <si>
    <t>05.09.2023 15:18:42</t>
  </si>
  <si>
    <t>05.09.2023 15:19:29</t>
  </si>
  <si>
    <t>05.09.2023 15:19:31</t>
  </si>
  <si>
    <t>05.09.2023 15:19:37</t>
  </si>
  <si>
    <t>05.09.2023 15:19:40</t>
  </si>
  <si>
    <t>05.09.2023 15:19:54</t>
  </si>
  <si>
    <t>05.09.2023 15:19:55</t>
  </si>
  <si>
    <t>05.09.2023 15:20:04</t>
  </si>
  <si>
    <t>05.09.2023 15:20:06</t>
  </si>
  <si>
    <t>05.09.2023 15:20:07</t>
  </si>
  <si>
    <t>05.09.2023 15:20:18</t>
  </si>
  <si>
    <t>05.09.2023 15:20:20</t>
  </si>
  <si>
    <t>05.09.2023 15:20:35</t>
  </si>
  <si>
    <t>05.09.2023 15:20:37</t>
  </si>
  <si>
    <t>05.09.2023 15:20:45</t>
  </si>
  <si>
    <t>05.09.2023 15:20:46</t>
  </si>
  <si>
    <t>05.09.2023 15:20:48</t>
  </si>
  <si>
    <t>05.09.2023 15:20:49</t>
  </si>
  <si>
    <t>05.09.2023 15:20:51</t>
  </si>
  <si>
    <t>05.09.2023 15:20:52</t>
  </si>
  <si>
    <t>05.09.2023 15:20:54</t>
  </si>
  <si>
    <t>05.09.2023 15:20:55</t>
  </si>
  <si>
    <t>05.09.2023 15:21:01</t>
  </si>
  <si>
    <t>05.09.2023 15:21:24</t>
  </si>
  <si>
    <t>05.09.2023 15:21:35</t>
  </si>
  <si>
    <t>05.09.2023 15:21:37</t>
  </si>
  <si>
    <t>05.09.2023 15:21:40</t>
  </si>
  <si>
    <t>05.09.2023 15:21:51</t>
  </si>
  <si>
    <t>05.09.2023 15:21:52</t>
  </si>
  <si>
    <t>05.09.2023 15:21:54</t>
  </si>
  <si>
    <t>05.09.2023 15:21:55</t>
  </si>
  <si>
    <t>05.09.2023 15:22:15</t>
  </si>
  <si>
    <t>05.09.2023 15:22:21</t>
  </si>
  <si>
    <t>05.09.2023 15:22:23</t>
  </si>
  <si>
    <t>05.09.2023 15:22:30</t>
  </si>
  <si>
    <t>05.09.2023 15:22:35</t>
  </si>
  <si>
    <t>05.09.2023 15:22:37</t>
  </si>
  <si>
    <t>05.09.2023 15:22:38</t>
  </si>
  <si>
    <t>05.09.2023 15:22:40</t>
  </si>
  <si>
    <t>05.09.2023 15:22:49</t>
  </si>
  <si>
    <t>05.09.2023 15:22:50</t>
  </si>
  <si>
    <t>05.09.2023 15:22:52</t>
  </si>
  <si>
    <t>05.09.2023 15:22:53</t>
  </si>
  <si>
    <t>05.09.2023 15:22:56</t>
  </si>
  <si>
    <t>05.09.2023 15:22:58</t>
  </si>
  <si>
    <t>05.09.2023 15:23:12</t>
  </si>
  <si>
    <t>05.09.2023 15:23:24</t>
  </si>
  <si>
    <t>05.09.2023 15:23:26</t>
  </si>
  <si>
    <t>05.09.2023 15:23:34</t>
  </si>
  <si>
    <t>05.09.2023 15:23:35</t>
  </si>
  <si>
    <t>05.09.2023 15:24:04</t>
  </si>
  <si>
    <t>05.09.2023 15:24:10</t>
  </si>
  <si>
    <t>05.09.2023 15:24:12</t>
  </si>
  <si>
    <t>05.09.2023 15:24:17</t>
  </si>
  <si>
    <t>05.09.2023 15:24:18</t>
  </si>
  <si>
    <t>05.09.2023 15:24:23</t>
  </si>
  <si>
    <t>05.09.2023 15:24:24</t>
  </si>
  <si>
    <t>05.09.2023 15:24:30</t>
  </si>
  <si>
    <t>05.09.2023 15:24:32</t>
  </si>
  <si>
    <t>05.09.2023 15:24:33</t>
  </si>
  <si>
    <t>05.09.2023 15:24:36</t>
  </si>
  <si>
    <t>05.09.2023 15:24:38</t>
  </si>
  <si>
    <t>05.09.2023 15:25:06</t>
  </si>
  <si>
    <t>05.09.2023 15:25:07</t>
  </si>
  <si>
    <t>05.09.2023 15:25:09</t>
  </si>
  <si>
    <t>05.09.2023 15:25:15</t>
  </si>
  <si>
    <t>05.09.2023 15:25:17</t>
  </si>
  <si>
    <t>05.09.2023 15:25:18</t>
  </si>
  <si>
    <t>05.09.2023 15:25:26</t>
  </si>
  <si>
    <t>05.09.2023 15:25:27</t>
  </si>
  <si>
    <t>05.09.2023 15:25:35</t>
  </si>
  <si>
    <t>05.09.2023 15:25:55</t>
  </si>
  <si>
    <t>05.09.2023 15:25:57</t>
  </si>
  <si>
    <t>05.09.2023 15:26:28</t>
  </si>
  <si>
    <t>05.09.2023 15:26:38</t>
  </si>
  <si>
    <t>05.09.2023 15:26:40</t>
  </si>
  <si>
    <t>05.09.2023 15:26:41</t>
  </si>
  <si>
    <t>05.09.2023 15:26:55</t>
  </si>
  <si>
    <t>05.09.2023 15:26:57</t>
  </si>
  <si>
    <t>05.09.2023 15:27:01</t>
  </si>
  <si>
    <t>05.09.2023 15:27:03</t>
  </si>
  <si>
    <t>05.09.2023 15:27:06</t>
  </si>
  <si>
    <t>05.09.2023 15:27:07</t>
  </si>
  <si>
    <t>05.09.2023 15:27:12</t>
  </si>
  <si>
    <t>05.09.2023 15:27:13</t>
  </si>
  <si>
    <t>05.09.2023 15:27:15</t>
  </si>
  <si>
    <t>05.09.2023 15:27:23</t>
  </si>
  <si>
    <t>05.09.2023 15:27:24</t>
  </si>
  <si>
    <t>05.09.2023 15:27:26</t>
  </si>
  <si>
    <t>05.09.2023 15:27:32</t>
  </si>
  <si>
    <t>05.09.2023 15:27:33</t>
  </si>
  <si>
    <t>05.09.2023 15:27:50</t>
  </si>
  <si>
    <t>05.09.2023 15:27:57</t>
  </si>
  <si>
    <t>05.09.2023 15:28:03</t>
  </si>
  <si>
    <t>05.09.2023 15:28:26</t>
  </si>
  <si>
    <t>05.09.2023 15:28:28</t>
  </si>
  <si>
    <t>05.09.2023 15:28:48</t>
  </si>
  <si>
    <t>05.09.2023 15:29:10</t>
  </si>
  <si>
    <t>05.09.2023 15:29:12</t>
  </si>
  <si>
    <t>05.09.2023 15:29:15</t>
  </si>
  <si>
    <t>05.09.2023 15:29:17</t>
  </si>
  <si>
    <t>05.09.2023 15:29:18</t>
  </si>
  <si>
    <t>05.09.2023 15:29:24</t>
  </si>
  <si>
    <t>05.09.2023 15:29:26</t>
  </si>
  <si>
    <t>05.09.2023 15:29:32</t>
  </si>
  <si>
    <t>05.09.2023 15:29:35</t>
  </si>
  <si>
    <t>05.09.2023 15:29:49</t>
  </si>
  <si>
    <t>05.09.2023 15:29:53</t>
  </si>
  <si>
    <t>05.09.2023 15:29:55</t>
  </si>
  <si>
    <t>05.09.2023 15:29:57</t>
  </si>
  <si>
    <t>05.09.2023 15:30:04</t>
  </si>
  <si>
    <t>05.09.2023 15:30:07</t>
  </si>
  <si>
    <t>05.09.2023 15:30:09</t>
  </si>
  <si>
    <t>05.09.2023 15:30:54</t>
  </si>
  <si>
    <t>05.09.2023 15:30:55</t>
  </si>
  <si>
    <t>05.09.2023 15:31:28</t>
  </si>
  <si>
    <t>05.09.2023 15:31:30</t>
  </si>
  <si>
    <t>05.09.2023 15:31:31</t>
  </si>
  <si>
    <t>05.09.2023 15:31:45</t>
  </si>
  <si>
    <t>05.09.2023 15:31:46</t>
  </si>
  <si>
    <t>05.09.2023 15:32:37</t>
  </si>
  <si>
    <t>05.09.2023 15:32:39</t>
  </si>
  <si>
    <t>05.09.2023 15:32:46</t>
  </si>
  <si>
    <t>05.09.2023 15:33:26</t>
  </si>
  <si>
    <t>05.09.2023 15:33:28</t>
  </si>
  <si>
    <t>05.09.2023 15:33:29</t>
  </si>
  <si>
    <t>05.09.2023 15:33:31</t>
  </si>
  <si>
    <t>05.09.2023 15:33:32</t>
  </si>
  <si>
    <t>05.09.2023 15:33:41</t>
  </si>
  <si>
    <t>05.09.2023 15:33:43</t>
  </si>
  <si>
    <t>05.09.2023 15:33:46</t>
  </si>
  <si>
    <t>05.09.2023 15:33:47</t>
  </si>
  <si>
    <t>05.09.2023 15:33:49</t>
  </si>
  <si>
    <t>05.09.2023 15:33:51</t>
  </si>
  <si>
    <t>05.09.2023 15:34:21</t>
  </si>
  <si>
    <t>05.09.2023 15:34:49</t>
  </si>
  <si>
    <t>05.09.2023 15:34:51</t>
  </si>
  <si>
    <t>05.09.2023 15:34:57</t>
  </si>
  <si>
    <t>05.09.2023 15:34:59</t>
  </si>
  <si>
    <t>05.09.2023 15:35:00</t>
  </si>
  <si>
    <t>05.09.2023 15:35:36</t>
  </si>
  <si>
    <t>05.09.2023 15:35:37</t>
  </si>
  <si>
    <t>05.09.2023 15:35:44</t>
  </si>
  <si>
    <t>05.09.2023 15:36:01</t>
  </si>
  <si>
    <t>05.09.2023 15:36:06</t>
  </si>
  <si>
    <t>05.09.2023 15:36:07</t>
  </si>
  <si>
    <t>05.09.2023 15:36:17</t>
  </si>
  <si>
    <t>05.09.2023 15:36:18</t>
  </si>
  <si>
    <t>05.09.2023 15:36:41</t>
  </si>
  <si>
    <t>05.09.2023 15:36:46</t>
  </si>
  <si>
    <t>05.09.2023 15:36:47</t>
  </si>
  <si>
    <t>05.09.2023 15:36:56</t>
  </si>
  <si>
    <t>05.09.2023 15:36:58</t>
  </si>
  <si>
    <t>05.09.2023 15:36:59</t>
  </si>
  <si>
    <t>05.09.2023 15:37:15</t>
  </si>
  <si>
    <t>05.09.2023 15:37:16</t>
  </si>
  <si>
    <t>05.09.2023 15:37:26</t>
  </si>
  <si>
    <t>05.09.2023 15:37:40</t>
  </si>
  <si>
    <t>05.09.2023 15:37:41</t>
  </si>
  <si>
    <t>05.09.2023 15:37:43</t>
  </si>
  <si>
    <t>05.09.2023 15:37:52</t>
  </si>
  <si>
    <t>05.09.2023 15:37:53</t>
  </si>
  <si>
    <t>05.09.2023 15:38:21</t>
  </si>
  <si>
    <t>05.09.2023 15:38:32</t>
  </si>
  <si>
    <t>05.09.2023 15:38:57</t>
  </si>
  <si>
    <t>05.09.2023 15:38:59</t>
  </si>
  <si>
    <t>05.09.2023 15:39:05</t>
  </si>
  <si>
    <t>05.09.2023 15:39:06</t>
  </si>
  <si>
    <t>05.09.2023 15:39:25</t>
  </si>
  <si>
    <t>05.09.2023 15:40:00</t>
  </si>
  <si>
    <t>05.09.2023 15:40:01</t>
  </si>
  <si>
    <t>05.09.2023 15:40:03</t>
  </si>
  <si>
    <t>05.09.2023 15:40:04</t>
  </si>
  <si>
    <t>05.09.2023 15:40:09</t>
  </si>
  <si>
    <t>05.09.2023 15:40:10</t>
  </si>
  <si>
    <t>05.09.2023 15:40:12</t>
  </si>
  <si>
    <t>05.09.2023 15:40:13</t>
  </si>
  <si>
    <t>05.09.2023 15:40:40</t>
  </si>
  <si>
    <t>05.09.2023 15:40:41</t>
  </si>
  <si>
    <t>05.09.2023 15:41:37</t>
  </si>
  <si>
    <t>05.09.2023 15:41:39</t>
  </si>
  <si>
    <t>05.09.2023 15:41:46</t>
  </si>
  <si>
    <t>05.09.2023 15:41:48</t>
  </si>
  <si>
    <t>05.09.2023 15:42:07</t>
  </si>
  <si>
    <t>05.09.2023 15:42:31</t>
  </si>
  <si>
    <t>05.09.2023 15:42:32</t>
  </si>
  <si>
    <t>05.09.2023 15:42:34</t>
  </si>
  <si>
    <t>05.09.2023 15:42:35</t>
  </si>
  <si>
    <t>05.09.2023 15:42:43</t>
  </si>
  <si>
    <t>05.09.2023 15:42:44</t>
  </si>
  <si>
    <t>05.09.2023 15:42:46</t>
  </si>
  <si>
    <t>05.09.2023 15:43:28</t>
  </si>
  <si>
    <t>05.09.2023 15:44:01</t>
  </si>
  <si>
    <t>05.09.2023 15:44:03</t>
  </si>
  <si>
    <t>05.09.2023 15:44:12</t>
  </si>
  <si>
    <t>05.09.2023 15:44:35</t>
  </si>
  <si>
    <t>05.09.2023 15:44:57</t>
  </si>
  <si>
    <t>05.09.2023 15:44:58</t>
  </si>
  <si>
    <t>05.09.2023 15:46:04</t>
  </si>
  <si>
    <t>05.09.2023 15:46:06</t>
  </si>
  <si>
    <t>05.09.2023 15:46:26</t>
  </si>
  <si>
    <t>05.09.2023 15:46:29</t>
  </si>
  <si>
    <t>05.09.2023 15:46:31</t>
  </si>
  <si>
    <t>05.09.2023 15:46:57</t>
  </si>
  <si>
    <t>05.09.2023 15:47:12</t>
  </si>
  <si>
    <t>05.09.2023 15:47:14</t>
  </si>
  <si>
    <t>05.09.2023 15:47:15</t>
  </si>
  <si>
    <t>05.09.2023 15:47:28</t>
  </si>
  <si>
    <t>05.09.2023 15:47:29</t>
  </si>
  <si>
    <t>05.09.2023 15:48:06</t>
  </si>
  <si>
    <t>05.09.2023 15:48:07</t>
  </si>
  <si>
    <t>05.09.2023 15:48:09</t>
  </si>
  <si>
    <t>05.09.2023 15:48:12</t>
  </si>
  <si>
    <t>05.09.2023 15:49:06</t>
  </si>
  <si>
    <t>05.09.2023 15:49:07</t>
  </si>
  <si>
    <t>05.09.2023 15:49:41</t>
  </si>
  <si>
    <t>05.09.2023 15:49:43</t>
  </si>
  <si>
    <t>05.09.2023 15:50:06</t>
  </si>
  <si>
    <t>05.09.2023 15:50:07</t>
  </si>
  <si>
    <t>05.09.2023 15:50:26</t>
  </si>
  <si>
    <t>05.09.2023 15:50:27</t>
  </si>
  <si>
    <t>05.09.2023 15:50:43</t>
  </si>
  <si>
    <t>05.09.2023 15:50:44</t>
  </si>
  <si>
    <t>05.09.2023 15:51:07</t>
  </si>
  <si>
    <t>05.09.2023 15:51:09</t>
  </si>
  <si>
    <t>05.09.2023 15:51:10</t>
  </si>
  <si>
    <t>05.09.2023 15:51:12</t>
  </si>
  <si>
    <t>05.09.2023 15:51:20</t>
  </si>
  <si>
    <t>05.09.2023 15:51:21</t>
  </si>
  <si>
    <t>05.09.2023 15:51:23</t>
  </si>
  <si>
    <t>05.09.2023 15:51:27</t>
  </si>
  <si>
    <t>05.09.2023 15:51:36</t>
  </si>
  <si>
    <t>05.09.2023 15:51:38</t>
  </si>
  <si>
    <t>05.09.2023 15:52:01</t>
  </si>
  <si>
    <t>05.09.2023 15:52:03</t>
  </si>
  <si>
    <t>05.09.2023 15:52:17</t>
  </si>
  <si>
    <t>05.09.2023 15:52:18</t>
  </si>
  <si>
    <t>05.09.2023 15:52:20</t>
  </si>
  <si>
    <t>05.09.2023 15:52:26</t>
  </si>
  <si>
    <t>05.09.2023 15:52:33</t>
  </si>
  <si>
    <t>05.09.2023 15:52:35</t>
  </si>
  <si>
    <t>05.09.2023 15:52:41</t>
  </si>
  <si>
    <t>05.09.2023 15:52:53</t>
  </si>
  <si>
    <t>05.09.2023 15:53:03</t>
  </si>
  <si>
    <t>05.09.2023 15:53:04</t>
  </si>
  <si>
    <t>05.09.2023 15:53:06</t>
  </si>
  <si>
    <t>05.09.2023 15:53:21</t>
  </si>
  <si>
    <t>05.09.2023 15:53:23</t>
  </si>
  <si>
    <t>05.09.2023 15:53:24</t>
  </si>
  <si>
    <t>05.09.2023 15:53:26</t>
  </si>
  <si>
    <t>05.09.2023 15:53:33</t>
  </si>
  <si>
    <t>05.09.2023 15:53:35</t>
  </si>
  <si>
    <t>05.09.2023 15:53:38</t>
  </si>
  <si>
    <t>05.09.2023 15:53:47</t>
  </si>
  <si>
    <t>05.09.2023 15:54:01</t>
  </si>
  <si>
    <t>05.09.2023 15:54:06</t>
  </si>
  <si>
    <t>05.09.2023 15:54:28</t>
  </si>
  <si>
    <t>05.09.2023 15:54:31</t>
  </si>
  <si>
    <t>05.09.2023 15:55:10</t>
  </si>
  <si>
    <t>05.09.2023 15:55:23</t>
  </si>
  <si>
    <t>05.09.2023 15:55:24</t>
  </si>
  <si>
    <t>05.09.2023 15:55:29</t>
  </si>
  <si>
    <t>05.09.2023 15:55:30</t>
  </si>
  <si>
    <t>05.09.2023 15:55:35</t>
  </si>
  <si>
    <t>05.09.2023 15:56:56</t>
  </si>
  <si>
    <t>05.09.2023 15:56:57</t>
  </si>
  <si>
    <t>05.09.2023 15:56:59</t>
  </si>
  <si>
    <t>05.09.2023 15:57:02</t>
  </si>
  <si>
    <t>05.09.2023 15:57:52</t>
  </si>
  <si>
    <t>05.09.2023 15:58:06</t>
  </si>
  <si>
    <t>05.09.2023 15:58:07</t>
  </si>
  <si>
    <t>05.09.2023 15:58:12</t>
  </si>
  <si>
    <t>05.09.2023 15:58:21</t>
  </si>
  <si>
    <t>05.09.2023 15:58:23</t>
  </si>
  <si>
    <t>05.09.2023 15:58:26</t>
  </si>
  <si>
    <t>05.09.2023 15:58:27</t>
  </si>
  <si>
    <t>05.09.2023 15:59:32</t>
  </si>
  <si>
    <t>05.09.2023 15:59:35</t>
  </si>
  <si>
    <t>05.09.2023 15:59:37</t>
  </si>
  <si>
    <t>05.09.2023 16:00:34</t>
  </si>
  <si>
    <t>05.09.2023 16:00:43</t>
  </si>
  <si>
    <t>05.09.2023 16:00:48</t>
  </si>
  <si>
    <t>05.09.2023 16:00:51</t>
  </si>
  <si>
    <t>05.09.2023 16:01:04</t>
  </si>
  <si>
    <t>05.09.2023 16:01:15</t>
  </si>
  <si>
    <t>05.09.2023 16:01:17</t>
  </si>
  <si>
    <t>05.09.2023 16:01:18</t>
  </si>
  <si>
    <t>05.09.2023 16:01:20</t>
  </si>
  <si>
    <t>05.09.2023 16:01:29</t>
  </si>
  <si>
    <t>05.09.2023 16:01:32</t>
  </si>
  <si>
    <t>05.09.2023 16:01:34</t>
  </si>
  <si>
    <t>05.09.2023 16:01:46</t>
  </si>
  <si>
    <t>05.09.2023 16:01:57</t>
  </si>
  <si>
    <t>05.09.2023 16:02:09</t>
  </si>
  <si>
    <t>05.09.2023 16:02:50</t>
  </si>
  <si>
    <t>05.09.2023 16:02:53</t>
  </si>
  <si>
    <t>05.09.2023 16:02:54</t>
  </si>
  <si>
    <t>05.09.2023 16:02:57</t>
  </si>
  <si>
    <t>05.09.2023 16:03:01</t>
  </si>
  <si>
    <t>05.09.2023 16:03:03</t>
  </si>
  <si>
    <t>05.09.2023 16:03:04</t>
  </si>
  <si>
    <t>05.09.2023 16:03:07</t>
  </si>
  <si>
    <t>05.09.2023 16:03:09</t>
  </si>
  <si>
    <t>05.09.2023 16:03:16</t>
  </si>
  <si>
    <t>05.09.2023 16:03:18</t>
  </si>
  <si>
    <t>05.09.2023 16:03:29</t>
  </si>
  <si>
    <t>05.09.2023 16:03:30</t>
  </si>
  <si>
    <t>05.09.2023 16:03:32</t>
  </si>
  <si>
    <t>05.09.2023 16:03:35</t>
  </si>
  <si>
    <t>05.09.2023 16:03:38</t>
  </si>
  <si>
    <t>05.09.2023 16:04:11</t>
  </si>
  <si>
    <t>05.09.2023 16:04:12</t>
  </si>
  <si>
    <t>05.09.2023 16:04:17</t>
  </si>
  <si>
    <t>05.09.2023 16:04:18</t>
  </si>
  <si>
    <t>05.09.2023 16:04:21</t>
  </si>
  <si>
    <t>05.09.2023 16:04:52</t>
  </si>
  <si>
    <t>05.09.2023 16:04:55</t>
  </si>
  <si>
    <t>05.09.2023 16:05:10</t>
  </si>
  <si>
    <t>05.09.2023 16:05:12</t>
  </si>
  <si>
    <t>05.09.2023 16:05:14</t>
  </si>
  <si>
    <t>05.09.2023 16:05:17</t>
  </si>
  <si>
    <t>05.09.2023 16:05:18</t>
  </si>
  <si>
    <t>05.09.2023 16:05:20</t>
  </si>
  <si>
    <t>05.09.2023 16:05:21</t>
  </si>
  <si>
    <t>05.09.2023 16:05:23</t>
  </si>
  <si>
    <t>05.09.2023 16:05:26</t>
  </si>
  <si>
    <t>05.09.2023 16:05:27</t>
  </si>
  <si>
    <t>05.09.2023 16:05:29</t>
  </si>
  <si>
    <t>05.09.2023 16:05:50</t>
  </si>
  <si>
    <t>05.09.2023 16:05:55</t>
  </si>
  <si>
    <t>05.09.2023 16:05:57</t>
  </si>
  <si>
    <t>05.09.2023 16:06:09</t>
  </si>
  <si>
    <t>05.09.2023 16:06:10</t>
  </si>
  <si>
    <t>05.09.2023 16:06:15</t>
  </si>
  <si>
    <t>05.09.2023 16:06:18</t>
  </si>
  <si>
    <t>05.09.2023 16:06:20</t>
  </si>
  <si>
    <t>05.09.2023 16:06:27</t>
  </si>
  <si>
    <t>05.09.2023 16:06:29</t>
  </si>
  <si>
    <t>05.09.2023 16:06:55</t>
  </si>
  <si>
    <t>05.09.2023 16:06:57</t>
  </si>
  <si>
    <t>05.09.2023 16:07:17</t>
  </si>
  <si>
    <t>05.09.2023 16:07:23</t>
  </si>
  <si>
    <t>05.09.2023 16:07:24</t>
  </si>
  <si>
    <t>05.09.2023 16:07:52</t>
  </si>
  <si>
    <t>05.09.2023 16:07:54</t>
  </si>
  <si>
    <t>05.09.2023 16:08:06</t>
  </si>
  <si>
    <t>05.09.2023 16:08:07</t>
  </si>
  <si>
    <t>05.09.2023 16:08:09</t>
  </si>
  <si>
    <t>05.09.2023 16:08:27</t>
  </si>
  <si>
    <t>05.09.2023 16:08:29</t>
  </si>
  <si>
    <t>05.09.2023 16:08:30</t>
  </si>
  <si>
    <t>05.09.2023 16:08:40</t>
  </si>
  <si>
    <t>05.09.2023 16:08:41</t>
  </si>
  <si>
    <t>05.09.2023 16:09:20</t>
  </si>
  <si>
    <t>05.09.2023 16:09:23</t>
  </si>
  <si>
    <t>05.09.2023 16:09:48</t>
  </si>
  <si>
    <t>05.09.2023 16:09:49</t>
  </si>
  <si>
    <t>05.09.2023 16:09:51</t>
  </si>
  <si>
    <t>05.09.2023 16:10:12</t>
  </si>
  <si>
    <t>05.09.2023 16:10:14</t>
  </si>
  <si>
    <t>05.09.2023 16:10:31</t>
  </si>
  <si>
    <t>05.09.2023 16:10:32</t>
  </si>
  <si>
    <t>05.09.2023 16:10:51</t>
  </si>
  <si>
    <t>05.09.2023 16:11:12</t>
  </si>
  <si>
    <t>05.09.2023 16:11:14</t>
  </si>
  <si>
    <t>05.09.2023 16:11:24</t>
  </si>
  <si>
    <t>05.09.2023 16:11:30</t>
  </si>
  <si>
    <t>05.09.2023 16:12:03</t>
  </si>
  <si>
    <t>05.09.2023 16:12:04</t>
  </si>
  <si>
    <t>05.09.2023 16:12:07</t>
  </si>
  <si>
    <t>05.09.2023 16:12:18</t>
  </si>
  <si>
    <t>05.09.2023 16:12:20</t>
  </si>
  <si>
    <t>05.09.2023 16:13:18</t>
  </si>
  <si>
    <t>05.09.2023 16:13:20</t>
  </si>
  <si>
    <t>05.09.2023 16:13:21</t>
  </si>
  <si>
    <t>05.09.2023 16:13:23</t>
  </si>
  <si>
    <t>05.09.2023 16:13:24</t>
  </si>
  <si>
    <t>05.09.2023 16:13:55</t>
  </si>
  <si>
    <t>05.09.2023 16:13:57</t>
  </si>
  <si>
    <t>05.09.2023 16:13:58</t>
  </si>
  <si>
    <t>05.09.2023 16:14:11</t>
  </si>
  <si>
    <t>05.09.2023 16:14:14</t>
  </si>
  <si>
    <t>05.09.2023 16:14:25</t>
  </si>
  <si>
    <t>05.09.2023 16:14:28</t>
  </si>
  <si>
    <t>05.09.2023 16:14:40</t>
  </si>
  <si>
    <t>05.09.2023 16:14:46</t>
  </si>
  <si>
    <t>05.09.2023 16:14:51</t>
  </si>
  <si>
    <t>05.09.2023 16:15:09</t>
  </si>
  <si>
    <t>05.09.2023 16:15:10</t>
  </si>
  <si>
    <t>05.09.2023 16:15:12</t>
  </si>
  <si>
    <t>05.09.2023 16:15:16</t>
  </si>
  <si>
    <t>05.09.2023 16:15:18</t>
  </si>
  <si>
    <t>05.09.2023 16:15:29</t>
  </si>
  <si>
    <t>05.09.2023 16:15:41</t>
  </si>
  <si>
    <t>05.09.2023 16:16:12</t>
  </si>
  <si>
    <t>05.09.2023 16:16:15</t>
  </si>
  <si>
    <t>05.09.2023 16:16:17</t>
  </si>
  <si>
    <t>05.09.2023 16:17:18</t>
  </si>
  <si>
    <t>05.09.2023 16:17:20</t>
  </si>
  <si>
    <t>05.09.2023 16:17:28</t>
  </si>
  <si>
    <t>05.09.2023 16:17:57</t>
  </si>
  <si>
    <t>05.09.2023 16:17:59</t>
  </si>
  <si>
    <t>05.09.2023 16:18:14</t>
  </si>
  <si>
    <t>05.09.2023 16:18:23</t>
  </si>
  <si>
    <t>05.09.2023 16:18:25</t>
  </si>
  <si>
    <t>05.09.2023 16:19:17</t>
  </si>
  <si>
    <t>05.09.2023 16:19:21</t>
  </si>
  <si>
    <t>05.09.2023 16:19:46</t>
  </si>
  <si>
    <t>05.09.2023 16:20:11</t>
  </si>
  <si>
    <t>05.09.2023 16:20:12</t>
  </si>
  <si>
    <t>05.09.2023 16:20:14</t>
  </si>
  <si>
    <t>05.09.2023 16:20:15</t>
  </si>
  <si>
    <t>05.09.2023 16:20:17</t>
  </si>
  <si>
    <t>05.09.2023 16:20:20</t>
  </si>
  <si>
    <t>05.09.2023 16:20:21</t>
  </si>
  <si>
    <t>05.09.2023 16:20:23</t>
  </si>
  <si>
    <t>05.09.2023 16:20:29</t>
  </si>
  <si>
    <t>05.09.2023 16:20:30</t>
  </si>
  <si>
    <t>05.09.2023 16:20:44</t>
  </si>
  <si>
    <t>05.09.2023 16:20:47</t>
  </si>
  <si>
    <t>05.09.2023 16:20:50</t>
  </si>
  <si>
    <t>05.09.2023 16:20:52</t>
  </si>
  <si>
    <t>05.09.2023 16:20:58</t>
  </si>
  <si>
    <t>05.09.2023 16:20:59</t>
  </si>
  <si>
    <t>05.09.2023 16:21:04</t>
  </si>
  <si>
    <t>05.09.2023 16:21:05</t>
  </si>
  <si>
    <t>05.09.2023 16:21:22</t>
  </si>
  <si>
    <t>05.09.2023 16:21:24</t>
  </si>
  <si>
    <t>05.09.2023 16:21:33</t>
  </si>
  <si>
    <t>05.09.2023 16:21:35</t>
  </si>
  <si>
    <t>05.09.2023 16:21:36</t>
  </si>
  <si>
    <t>05.09.2023 16:21:41</t>
  </si>
  <si>
    <t>05.09.2023 16:21:42</t>
  </si>
  <si>
    <t>05.09.2023 16:21:52</t>
  </si>
  <si>
    <t>05.09.2023 16:21:53</t>
  </si>
  <si>
    <t>05.09.2023 16:22:09</t>
  </si>
  <si>
    <t>05.09.2023 16:22:10</t>
  </si>
  <si>
    <t>05.09.2023 16:23:12</t>
  </si>
  <si>
    <t>05.09.2023 16:23:21</t>
  </si>
  <si>
    <t>05.09.2023 16:23:52</t>
  </si>
  <si>
    <t>05.09.2023 16:23:57</t>
  </si>
  <si>
    <t>05.09.2023 16:23:58</t>
  </si>
  <si>
    <t>05.09.2023 16:24:06</t>
  </si>
  <si>
    <t>05.09.2023 16:24:09</t>
  </si>
  <si>
    <t>05.09.2023 16:24:11</t>
  </si>
  <si>
    <t>05.09.2023 16:24:21</t>
  </si>
  <si>
    <t>05.09.2023 16:24:49</t>
  </si>
  <si>
    <t>05.09.2023 16:24:51</t>
  </si>
  <si>
    <t>05.09.2023 16:25:10</t>
  </si>
  <si>
    <t>05.09.2023 16:25:12</t>
  </si>
  <si>
    <t>05.09.2023 16:25:17</t>
  </si>
  <si>
    <t>05.09.2023 16:25:18</t>
  </si>
  <si>
    <t>05.09.2023 16:25:31</t>
  </si>
  <si>
    <t>05.09.2023 16:25:32</t>
  </si>
  <si>
    <t>05.09.2023 16:26:03</t>
  </si>
  <si>
    <t>05.09.2023 16:26:12</t>
  </si>
  <si>
    <t>05.09.2023 16:26:13</t>
  </si>
  <si>
    <t>05.09.2023 16:26:15</t>
  </si>
  <si>
    <t>05.09.2023 16:26:24</t>
  </si>
  <si>
    <t>05.09.2023 16:26:27</t>
  </si>
  <si>
    <t>05.09.2023 16:26:30</t>
  </si>
  <si>
    <t>05.09.2023 16:26:40</t>
  </si>
  <si>
    <t>05.09.2023 16:26:41</t>
  </si>
  <si>
    <t>05.09.2023 16:26:43</t>
  </si>
  <si>
    <t>05.09.2023 16:26:53</t>
  </si>
  <si>
    <t>05.09.2023 16:26:55</t>
  </si>
  <si>
    <t>05.09.2023 16:27:17</t>
  </si>
  <si>
    <t>05.09.2023 16:27:18</t>
  </si>
  <si>
    <t>05.09.2023 16:27:29</t>
  </si>
  <si>
    <t>05.09.2023 16:27:49</t>
  </si>
  <si>
    <t>05.09.2023 16:27:51</t>
  </si>
  <si>
    <t>05.09.2023 16:27:54</t>
  </si>
  <si>
    <t>05.09.2023 16:27:55</t>
  </si>
  <si>
    <t>05.09.2023 16:28:21</t>
  </si>
  <si>
    <t>05.09.2023 16:28:23</t>
  </si>
  <si>
    <t>05.09.2023 16:28:24</t>
  </si>
  <si>
    <t>05.09.2023 16:28:29</t>
  </si>
  <si>
    <t>05.09.2023 16:28:31</t>
  </si>
  <si>
    <t>05.09.2023 16:28:34</t>
  </si>
  <si>
    <t>05.09.2023 16:28:35</t>
  </si>
  <si>
    <t>05.09.2023 16:29:11</t>
  </si>
  <si>
    <t>05.09.2023 16:30:29</t>
  </si>
  <si>
    <t>05.09.2023 16:30:35</t>
  </si>
  <si>
    <t>05.09.2023 16:30:46</t>
  </si>
  <si>
    <t>05.09.2023 16:30:49</t>
  </si>
  <si>
    <t>05.09.2023 16:31:04</t>
  </si>
  <si>
    <t>05.09.2023 16:31:06</t>
  </si>
  <si>
    <t>05.09.2023 16:31:38</t>
  </si>
  <si>
    <t>05.09.2023 16:31:40</t>
  </si>
  <si>
    <t>05.09.2023 16:31:43</t>
  </si>
  <si>
    <t>05.09.2023 16:31:48</t>
  </si>
  <si>
    <t>05.09.2023 16:31:49</t>
  </si>
  <si>
    <t>05.09.2023 16:31:51</t>
  </si>
  <si>
    <t>05.09.2023 16:31:58</t>
  </si>
  <si>
    <t>05.09.2023 16:32:00</t>
  </si>
  <si>
    <t>05.09.2023 16:32:01</t>
  </si>
  <si>
    <t>05.09.2023 16:32:12</t>
  </si>
  <si>
    <t>05.09.2023 16:32:14</t>
  </si>
  <si>
    <t>05.09.2023 16:32:15</t>
  </si>
  <si>
    <t>05.09.2023 16:32:18</t>
  </si>
  <si>
    <t>05.09.2023 16:33:10</t>
  </si>
  <si>
    <t>05.09.2023 16:33:12</t>
  </si>
  <si>
    <t>05.09.2023 16:33:40</t>
  </si>
  <si>
    <t>05.09.2023 16:33:42</t>
  </si>
  <si>
    <t>05.09.2023 16:34:07</t>
  </si>
  <si>
    <t>05.09.2023 16:34:09</t>
  </si>
  <si>
    <t>05.09.2023 16:34:10</t>
  </si>
  <si>
    <t>05.09.2023 16:34:13</t>
  </si>
  <si>
    <t>05.09.2023 16:34:15</t>
  </si>
  <si>
    <t>05.09.2023 16:34:21</t>
  </si>
  <si>
    <t>05.09.2023 16:34:23</t>
  </si>
  <si>
    <t>05.09.2023 16:34:26</t>
  </si>
  <si>
    <t>05.09.2023 16:34:46</t>
  </si>
  <si>
    <t>05.09.2023 16:34:47</t>
  </si>
  <si>
    <t>05.09.2023 16:34:49</t>
  </si>
  <si>
    <t>05.09.2023 16:35:31</t>
  </si>
  <si>
    <t>05.09.2023 16:35:32</t>
  </si>
  <si>
    <t>05.09.2023 16:37:06</t>
  </si>
  <si>
    <t>05.09.2023 16:37:07</t>
  </si>
  <si>
    <t>05.09.2023 16:37:20</t>
  </si>
  <si>
    <t>05.09.2023 16:37:21</t>
  </si>
  <si>
    <t>05.09.2023 16:37:24</t>
  </si>
  <si>
    <t>05.09.2023 16:37:33</t>
  </si>
  <si>
    <t>05.09.2023 16:37:40</t>
  </si>
  <si>
    <t>05.09.2023 16:37:41</t>
  </si>
  <si>
    <t>05.09.2023 16:37:44</t>
  </si>
  <si>
    <t>05.09.2023 16:37:46</t>
  </si>
  <si>
    <t>05.09.2023 16:37:49</t>
  </si>
  <si>
    <t>05.09.2023 16:37:55</t>
  </si>
  <si>
    <t>05.09.2023 16:37:56</t>
  </si>
  <si>
    <t>05.09.2023 16:37:58</t>
  </si>
  <si>
    <t>05.09.2023 16:38:00</t>
  </si>
  <si>
    <t>05.09.2023 16:38:01</t>
  </si>
  <si>
    <t>05.09.2023 16:38:03</t>
  </si>
  <si>
    <t>05.09.2023 16:38:04</t>
  </si>
  <si>
    <t>05.09.2023 16:38:16</t>
  </si>
  <si>
    <t>05.09.2023 16:38:18</t>
  </si>
  <si>
    <t>05.09.2023 16:38:26</t>
  </si>
  <si>
    <t>05.09.2023 16:38:27</t>
  </si>
  <si>
    <t>05.09.2023 16:38:29</t>
  </si>
  <si>
    <t>05.09.2023 16:39:09</t>
  </si>
  <si>
    <t>05.09.2023 16:39:10</t>
  </si>
  <si>
    <t>05.09.2023 16:39:12</t>
  </si>
  <si>
    <t>05.09.2023 16:39:13</t>
  </si>
  <si>
    <t>05.09.2023 16:39:45</t>
  </si>
  <si>
    <t>05.09.2023 16:39:46</t>
  </si>
  <si>
    <t>05.09.2023 16:39:52</t>
  </si>
  <si>
    <t>05.09.2023 16:39:54</t>
  </si>
  <si>
    <t>05.09.2023 16:40:09</t>
  </si>
  <si>
    <t>05.09.2023 16:40:10</t>
  </si>
  <si>
    <t>05.09.2023 16:40:15</t>
  </si>
  <si>
    <t>05.09.2023 16:40:21</t>
  </si>
  <si>
    <t>05.09.2023 16:40:23</t>
  </si>
  <si>
    <t>05.09.2023 16:40:26</t>
  </si>
  <si>
    <t>05.09.2023 16:40:29</t>
  </si>
  <si>
    <t>05.09.2023 16:40:30</t>
  </si>
  <si>
    <t>05.09.2023 16:40:32</t>
  </si>
  <si>
    <t>05.09.2023 16:40:46</t>
  </si>
  <si>
    <t>05.09.2023 16:40:49</t>
  </si>
  <si>
    <t>05.09.2023 16:41:11</t>
  </si>
  <si>
    <t>05.09.2023 16:41:12</t>
  </si>
  <si>
    <t>05.09.2023 16:41:15</t>
  </si>
  <si>
    <t>05.09.2023 16:41:17</t>
  </si>
  <si>
    <t>05.09.2023 16:41:18</t>
  </si>
  <si>
    <t>05.09.2023 16:41:20</t>
  </si>
  <si>
    <t>05.09.2023 16:41:38</t>
  </si>
  <si>
    <t>05.09.2023 16:41:49</t>
  </si>
  <si>
    <t>05.09.2023 16:41:50</t>
  </si>
  <si>
    <t>05.09.2023 16:41:52</t>
  </si>
  <si>
    <t>05.09.2023 16:42:00</t>
  </si>
  <si>
    <t>05.09.2023 16:42:01</t>
  </si>
  <si>
    <t>05.09.2023 16:42:06</t>
  </si>
  <si>
    <t>05.09.2023 16:43:03</t>
  </si>
  <si>
    <t>05.09.2023 16:43:46</t>
  </si>
  <si>
    <t>05.09.2023 16:43:48</t>
  </si>
  <si>
    <t>05.09.2023 16:43:57</t>
  </si>
  <si>
    <t>05.09.2023 16:43:58</t>
  </si>
  <si>
    <t>05.09.2023 16:44:00</t>
  </si>
  <si>
    <t>05.09.2023 16:44:02</t>
  </si>
  <si>
    <t>05.09.2023 16:44:23</t>
  </si>
  <si>
    <t>05.09.2023 16:44:25</t>
  </si>
  <si>
    <t>05.09.2023 16:44:26</t>
  </si>
  <si>
    <t>05.09.2023 16:44:31</t>
  </si>
  <si>
    <t>05.09.2023 16:44:32</t>
  </si>
  <si>
    <t>05.09.2023 16:45:09</t>
  </si>
  <si>
    <t>05.09.2023 16:45:12</t>
  </si>
  <si>
    <t>05.09.2023 16:45:29</t>
  </si>
  <si>
    <t>05.09.2023 16:45:44</t>
  </si>
  <si>
    <t>05.09.2023 16:45:46</t>
  </si>
  <si>
    <t>05.09.2023 16:45:49</t>
  </si>
  <si>
    <t>05.09.2023 16:46:04</t>
  </si>
  <si>
    <t>05.09.2023 16:46:18</t>
  </si>
  <si>
    <t>05.09.2023 16:46:20</t>
  </si>
  <si>
    <t>05.09.2023 16:46:29</t>
  </si>
  <si>
    <t>05.09.2023 16:46:57</t>
  </si>
  <si>
    <t>05.09.2023 16:46:58</t>
  </si>
  <si>
    <t>05.09.2023 16:47:17</t>
  </si>
  <si>
    <t>05.09.2023 16:47:20</t>
  </si>
  <si>
    <t>05.09.2023 16:47:22</t>
  </si>
  <si>
    <t>05.09.2023 16:48:57</t>
  </si>
  <si>
    <t>05.09.2023 16:49:07</t>
  </si>
  <si>
    <t>05.09.2023 16:49:09</t>
  </si>
  <si>
    <t>05.09.2023 16:49:15</t>
  </si>
  <si>
    <t>05.09.2023 16:49:16</t>
  </si>
  <si>
    <t>05.09.2023 16:49:23</t>
  </si>
  <si>
    <t>05.09.2023 16:49:24</t>
  </si>
  <si>
    <t>05.09.2023 16:50:12</t>
  </si>
  <si>
    <t>05.09.2023 16:50:14</t>
  </si>
  <si>
    <t>05.09.2023 16:50:38</t>
  </si>
  <si>
    <t>05.09.2023 16:50:46</t>
  </si>
  <si>
    <t>05.09.2023 16:50:48</t>
  </si>
  <si>
    <t>05.09.2023 16:51:06</t>
  </si>
  <si>
    <t>05.09.2023 16:51:12</t>
  </si>
  <si>
    <t>05.09.2023 16:51:40</t>
  </si>
  <si>
    <t>05.09.2023 16:51:46</t>
  </si>
  <si>
    <t>05.09.2023 16:51:48</t>
  </si>
  <si>
    <t>05.09.2023 16:51:49</t>
  </si>
  <si>
    <t>05.09.2023 16:51:52</t>
  </si>
  <si>
    <t>05.09.2023 16:51:54</t>
  </si>
  <si>
    <t>05.09.2023 16:52:59</t>
  </si>
  <si>
    <t>05.09.2023 16:53:00</t>
  </si>
  <si>
    <t>05.09.2023 16:53:06</t>
  </si>
  <si>
    <t>05.09.2023 16:53:08</t>
  </si>
  <si>
    <t>05.09.2023 16:53:09</t>
  </si>
  <si>
    <t>05.09.2023 16:53:26</t>
  </si>
  <si>
    <t>05.09.2023 16:53:28</t>
  </si>
  <si>
    <t>05.09.2023 16:53:34</t>
  </si>
  <si>
    <t>05.09.2023 16:54:14</t>
  </si>
  <si>
    <t>05.09.2023 16:54:15</t>
  </si>
  <si>
    <t>05.09.2023 16:54:45</t>
  </si>
  <si>
    <t>05.09.2023 16:54:46</t>
  </si>
  <si>
    <t>05.09.2023 16:54:48</t>
  </si>
  <si>
    <t>05.09.2023 16:54:54</t>
  </si>
  <si>
    <t>05.09.2023 16:55:14</t>
  </si>
  <si>
    <t>05.09.2023 16:55:15</t>
  </si>
  <si>
    <t>05.09.2023 16:55:17</t>
  </si>
  <si>
    <t>05.09.2023 16:56:07</t>
  </si>
  <si>
    <t>05.09.2023 16:56:09</t>
  </si>
  <si>
    <t>05.09.2023 16:56:10</t>
  </si>
  <si>
    <t>05.09.2023 16:56:12</t>
  </si>
  <si>
    <t>05.09.2023 16:56:27</t>
  </si>
  <si>
    <t>05.09.2023 16:56:29</t>
  </si>
  <si>
    <t>05.09.2023 16:57:01</t>
  </si>
  <si>
    <t>05.09.2023 16:57:03</t>
  </si>
  <si>
    <t>05.09.2023 16:57:26</t>
  </si>
  <si>
    <t>05.09.2023 16:57:57</t>
  </si>
  <si>
    <t>05.09.2023 16:57:58</t>
  </si>
  <si>
    <t>05.09.2023 16:58:03</t>
  </si>
  <si>
    <t>05.09.2023 16:58:06</t>
  </si>
  <si>
    <t>05.09.2023 16:58:08</t>
  </si>
  <si>
    <t>05.09.2023 16:58:14</t>
  </si>
  <si>
    <t>05.09.2023 16:58:15</t>
  </si>
  <si>
    <t>05.09.2023 16:58:17</t>
  </si>
  <si>
    <t>05.09.2023 16:58:18</t>
  </si>
  <si>
    <t>05.09.2023 16:59:23</t>
  </si>
  <si>
    <t>05.09.2023 16:59:26</t>
  </si>
  <si>
    <t>05.09.2023 17:00:23</t>
  </si>
  <si>
    <t>05.09.2023 17:00:24</t>
  </si>
  <si>
    <t>05.09.2023 17:00:26</t>
  </si>
  <si>
    <t>05.09.2023 17:00:27</t>
  </si>
  <si>
    <t>05.09.2023 17:00:56</t>
  </si>
  <si>
    <t>05.09.2023 17:00:57</t>
  </si>
  <si>
    <t>05.09.2023 17:01:12</t>
  </si>
  <si>
    <t>05.09.2023 17:01:16</t>
  </si>
  <si>
    <t>05.09.2023 17:01:44</t>
  </si>
  <si>
    <t>05.09.2023 17:01:45</t>
  </si>
  <si>
    <t>05.09.2023 17:01:56</t>
  </si>
  <si>
    <t>05.09.2023 17:01:59</t>
  </si>
  <si>
    <t>05.09.2023 17:02:30</t>
  </si>
  <si>
    <t>05.09.2023 17:02:32</t>
  </si>
  <si>
    <t>05.09.2023 17:02:36</t>
  </si>
  <si>
    <t>05.09.2023 17:02:38</t>
  </si>
  <si>
    <t>05.09.2023 17:02:39</t>
  </si>
  <si>
    <t>05.09.2023 17:03:15</t>
  </si>
  <si>
    <t>05.09.2023 17:03:17</t>
  </si>
  <si>
    <t>05.09.2023 17:03:18</t>
  </si>
  <si>
    <t>05.09.2023 17:03:26</t>
  </si>
  <si>
    <t>05.09.2023 17:03:27</t>
  </si>
  <si>
    <t>05.09.2023 17:03:30</t>
  </si>
  <si>
    <t>05.09.2023 17:03:55</t>
  </si>
  <si>
    <t>05.09.2023 17:04:31</t>
  </si>
  <si>
    <t>05.09.2023 17:04:32</t>
  </si>
  <si>
    <t>05.09.2023 17:04:38</t>
  </si>
  <si>
    <t>05.09.2023 17:04:49</t>
  </si>
  <si>
    <t>05.09.2023 17:04:51</t>
  </si>
  <si>
    <t>05.09.2023 17:05:18</t>
  </si>
  <si>
    <t>05.09.2023 17:05:20</t>
  </si>
  <si>
    <t>05.09.2023 17:05:31</t>
  </si>
  <si>
    <t>05.09.2023 17:05:40</t>
  </si>
  <si>
    <t>05.09.2023 17:05:41</t>
  </si>
  <si>
    <t>05.09.2023 17:05:43</t>
  </si>
  <si>
    <t>05.09.2023 17:05:48</t>
  </si>
  <si>
    <t>05.09.2023 17:06:07</t>
  </si>
  <si>
    <t>05.09.2023 17:08:23</t>
  </si>
  <si>
    <t>05.09.2023 17:08:24</t>
  </si>
  <si>
    <t>05.09.2023 17:08:26</t>
  </si>
  <si>
    <t>05.09.2023 17:08:35</t>
  </si>
  <si>
    <t>05.09.2023 17:08:41</t>
  </si>
  <si>
    <t>05.09.2023 17:08:48</t>
  </si>
  <si>
    <t>05.09.2023 17:08:49</t>
  </si>
  <si>
    <t>05.09.2023 17:08:54</t>
  </si>
  <si>
    <t>05.09.2023 17:08:55</t>
  </si>
  <si>
    <t>05.09.2023 17:09:00</t>
  </si>
  <si>
    <t>05.09.2023 17:09:18</t>
  </si>
  <si>
    <t>05.09.2023 17:09:20</t>
  </si>
  <si>
    <t>05.09.2023 17:10:01</t>
  </si>
  <si>
    <t>05.09.2023 17:10:03</t>
  </si>
  <si>
    <t>05.09.2023 17:10:04</t>
  </si>
  <si>
    <t>05.09.2023 17:10:12</t>
  </si>
  <si>
    <t>05.09.2023 17:10:15</t>
  </si>
  <si>
    <t>05.09.2023 17:10:24</t>
  </si>
  <si>
    <t>05.09.2023 17:10:26</t>
  </si>
  <si>
    <t>05.09.2023 17:10:27</t>
  </si>
  <si>
    <t>05.09.2023 17:10:40</t>
  </si>
  <si>
    <t>05.09.2023 17:10:41</t>
  </si>
  <si>
    <t>05.09.2023 17:10:43</t>
  </si>
  <si>
    <t>05.09.2023 17:10:50</t>
  </si>
  <si>
    <t>05.09.2023 17:10:52</t>
  </si>
  <si>
    <t>05.09.2023 17:11:03</t>
  </si>
  <si>
    <t>05.09.2023 17:11:04</t>
  </si>
  <si>
    <t>05.09.2023 17:11:12</t>
  </si>
  <si>
    <t>05.09.2023 17:11:13</t>
  </si>
  <si>
    <t>05.09.2023 17:11:15</t>
  </si>
  <si>
    <t>05.09.2023 17:11:16</t>
  </si>
  <si>
    <t>05.09.2023 17:12:45</t>
  </si>
  <si>
    <t>05.09.2023 17:12:46</t>
  </si>
  <si>
    <t>05.09.2023 17:13:14</t>
  </si>
  <si>
    <t>05.09.2023 17:13:15</t>
  </si>
  <si>
    <t>05.09.2023 17:13:17</t>
  </si>
  <si>
    <t>05.09.2023 17:13:57</t>
  </si>
  <si>
    <t>05.09.2023 17:14:00</t>
  </si>
  <si>
    <t>05.09.2023 17:14:02</t>
  </si>
  <si>
    <t>05.09.2023 17:14:03</t>
  </si>
  <si>
    <t>05.09.2023 17:15:15</t>
  </si>
  <si>
    <t>05.09.2023 17:15:17</t>
  </si>
  <si>
    <t>05.09.2023 17:15:57</t>
  </si>
  <si>
    <t>05.09.2023 17:15:59</t>
  </si>
  <si>
    <t>05.09.2023 17:16:00</t>
  </si>
  <si>
    <t>05.09.2023 17:16:02</t>
  </si>
  <si>
    <t>05.09.2023 17:16:03</t>
  </si>
  <si>
    <t>05.09.2023 17:16:05</t>
  </si>
  <si>
    <t>05.09.2023 17:16:37</t>
  </si>
  <si>
    <t>05.09.2023 17:16:39</t>
  </si>
  <si>
    <t>05.09.2023 17:16:40</t>
  </si>
  <si>
    <t>05.09.2023 17:16:42</t>
  </si>
  <si>
    <t>05.09.2023 17:17:01</t>
  </si>
  <si>
    <t>05.09.2023 17:17:03</t>
  </si>
  <si>
    <t>05.09.2023 17:17:31</t>
  </si>
  <si>
    <t>05.09.2023 17:17:32</t>
  </si>
  <si>
    <t>05.09.2023 17:17:34</t>
  </si>
  <si>
    <t>05.09.2023 17:17:35</t>
  </si>
  <si>
    <t>05.09.2023 17:17:37</t>
  </si>
  <si>
    <t>05.09.2023 17:18:03</t>
  </si>
  <si>
    <t>05.09.2023 17:18:04</t>
  </si>
  <si>
    <t>05.09.2023 17:18:06</t>
  </si>
  <si>
    <t>05.09.2023 17:18:07</t>
  </si>
  <si>
    <t>05.09.2023 17:18:32</t>
  </si>
  <si>
    <t>05.09.2023 17:19:04</t>
  </si>
  <si>
    <t>05.09.2023 17:19:12</t>
  </si>
  <si>
    <t>05.09.2023 17:19:29</t>
  </si>
  <si>
    <t>05.09.2023 17:19:30</t>
  </si>
  <si>
    <t>05.09.2023 17:19:47</t>
  </si>
  <si>
    <t>05.09.2023 17:19:49</t>
  </si>
  <si>
    <t>05.09.2023 17:20:01</t>
  </si>
  <si>
    <t>05.09.2023 17:20:03</t>
  </si>
  <si>
    <t>05.09.2023 17:20:04</t>
  </si>
  <si>
    <t>05.09.2023 17:20:10</t>
  </si>
  <si>
    <t>05.09.2023 17:20:12</t>
  </si>
  <si>
    <t>05.09.2023 17:20:13</t>
  </si>
  <si>
    <t>05.09.2023 17:20:21</t>
  </si>
  <si>
    <t>05.09.2023 17:20:22</t>
  </si>
  <si>
    <t>05.09.2023 17:20:36</t>
  </si>
  <si>
    <t>05.09.2023 17:20:38</t>
  </si>
  <si>
    <t>05.09.2023 17:20:41</t>
  </si>
  <si>
    <t>05.09.2023 17:20:44</t>
  </si>
  <si>
    <t>05.09.2023 17:21:21</t>
  </si>
  <si>
    <t>05.09.2023 17:21:23</t>
  </si>
  <si>
    <t>05.09.2023 17:21:32</t>
  </si>
  <si>
    <t>05.09.2023 17:21:34</t>
  </si>
  <si>
    <t>05.09.2023 17:21:54</t>
  </si>
  <si>
    <t>05.09.2023 17:21:55</t>
  </si>
  <si>
    <t>05.09.2023 17:22:00</t>
  </si>
  <si>
    <t>05.09.2023 17:22:01</t>
  </si>
  <si>
    <t>05.09.2023 17:22:20</t>
  </si>
  <si>
    <t>05.09.2023 17:22:21</t>
  </si>
  <si>
    <t>05.09.2023 17:22:31</t>
  </si>
  <si>
    <t>05.09.2023 17:22:32</t>
  </si>
  <si>
    <t>05.09.2023 17:22:34</t>
  </si>
  <si>
    <t>05.09.2023 17:23:03</t>
  </si>
  <si>
    <t>05.09.2023 17:23:04</t>
  </si>
  <si>
    <t>05.09.2023 17:23:06</t>
  </si>
  <si>
    <t>05.09.2023 17:23:10</t>
  </si>
  <si>
    <t>05.09.2023 17:23:12</t>
  </si>
  <si>
    <t>05.09.2023 17:23:13</t>
  </si>
  <si>
    <t>05.09.2023 17:23:15</t>
  </si>
  <si>
    <t>05.09.2023 17:24:07</t>
  </si>
  <si>
    <t>05.09.2023 17:24:20</t>
  </si>
  <si>
    <t>05.09.2023 17:24:21</t>
  </si>
  <si>
    <t>05.09.2023 17:24:24</t>
  </si>
  <si>
    <t>05.09.2023 17:24:27</t>
  </si>
  <si>
    <t>05.09.2023 17:24:29</t>
  </si>
  <si>
    <t>05.09.2023 17:24:30</t>
  </si>
  <si>
    <t>05.09.2023 17:24:41</t>
  </si>
  <si>
    <t>05.09.2023 17:24:52</t>
  </si>
  <si>
    <t>05.09.2023 17:24:53</t>
  </si>
  <si>
    <t>05.09.2023 17:24:55</t>
  </si>
  <si>
    <t>05.09.2023 17:24:56</t>
  </si>
  <si>
    <t>05.09.2023 17:25:31</t>
  </si>
  <si>
    <t>05.09.2023 17:25:32</t>
  </si>
  <si>
    <t>05.09.2023 17:26:10</t>
  </si>
  <si>
    <t>05.09.2023 17:27:00</t>
  </si>
  <si>
    <t>05.09.2023 17:27:01</t>
  </si>
  <si>
    <t>05.09.2023 17:27:20</t>
  </si>
  <si>
    <t>05.09.2023 17:27:21</t>
  </si>
  <si>
    <t>05.09.2023 17:27:23</t>
  </si>
  <si>
    <t>05.09.2023 17:27:30</t>
  </si>
  <si>
    <t>05.09.2023 17:27:32</t>
  </si>
  <si>
    <t>05.09.2023 17:27:51</t>
  </si>
  <si>
    <t>05.09.2023 17:28:01</t>
  </si>
  <si>
    <t>05.09.2023 17:28:03</t>
  </si>
  <si>
    <t>05.09.2023 17:28:06</t>
  </si>
  <si>
    <t>05.09.2023 17:28:35</t>
  </si>
  <si>
    <t>05.09.2023 17:28:37</t>
  </si>
  <si>
    <t>05.09.2023 17:28:38</t>
  </si>
  <si>
    <t>05.09.2023 17:28:46</t>
  </si>
  <si>
    <t>05.09.2023 17:28:47</t>
  </si>
  <si>
    <t>05.09.2023 17:28:52</t>
  </si>
  <si>
    <t>05.09.2023 17:28:55</t>
  </si>
  <si>
    <t>05.09.2023 17:29:00</t>
  </si>
  <si>
    <t>05.09.2023 17:29:01</t>
  </si>
  <si>
    <t>05.09.2023 17:29:10</t>
  </si>
  <si>
    <t>05.09.2023 17:29:12</t>
  </si>
  <si>
    <t>05.09.2023 17:29:13</t>
  </si>
  <si>
    <t>05.09.2023 17:29:29</t>
  </si>
  <si>
    <t>05.09.2023 17:29:46</t>
  </si>
  <si>
    <t>05.09.2023 17:29:52</t>
  </si>
  <si>
    <t>05.09.2023 17:30:01</t>
  </si>
  <si>
    <t>05.09.2023 17:30:40</t>
  </si>
  <si>
    <t>05.09.2023 17:30:42</t>
  </si>
  <si>
    <t>05.09.2023 17:30:58</t>
  </si>
  <si>
    <t>05.09.2023 17:31:05</t>
  </si>
  <si>
    <t>05.09.2023 17:31:06</t>
  </si>
  <si>
    <t>05.09.2023 17:31:36</t>
  </si>
  <si>
    <t>05.09.2023 17:31:37</t>
  </si>
  <si>
    <t>05.09.2023 17:31:39</t>
  </si>
  <si>
    <t>05.09.2023 17:31:48</t>
  </si>
  <si>
    <t>05.09.2023 17:31:49</t>
  </si>
  <si>
    <t>05.09.2023 17:32:09</t>
  </si>
  <si>
    <t>05.09.2023 17:32:21</t>
  </si>
  <si>
    <t>05.09.2023 17:32:35</t>
  </si>
  <si>
    <t>05.09.2023 17:32:57</t>
  </si>
  <si>
    <t>05.09.2023 17:32:58</t>
  </si>
  <si>
    <t>05.09.2023 17:33:41</t>
  </si>
  <si>
    <t>05.09.2023 17:34:07</t>
  </si>
  <si>
    <t>05.09.2023 17:34:09</t>
  </si>
  <si>
    <t>05.09.2023 17:35:21</t>
  </si>
  <si>
    <t>05.09.2023 17:35:23</t>
  </si>
  <si>
    <t>05.09.2023 17:36:04</t>
  </si>
  <si>
    <t>05.09.2023 17:36:07</t>
  </si>
  <si>
    <t>05.09.2023 17:36:09</t>
  </si>
  <si>
    <t>05.09.2023 17:36:10</t>
  </si>
  <si>
    <t>05.09.2023 17:36:12</t>
  </si>
  <si>
    <t>05.09.2023 17:36:13</t>
  </si>
  <si>
    <t>05.09.2023 17:36:15</t>
  </si>
  <si>
    <t>05.09.2023 17:37:12</t>
  </si>
  <si>
    <t>05.09.2023 17:37:14</t>
  </si>
  <si>
    <t>05.09.2023 17:37:15</t>
  </si>
  <si>
    <t>05.09.2023 17:38:34</t>
  </si>
  <si>
    <t>05.09.2023 17:38:35</t>
  </si>
  <si>
    <t>05.09.2023 17:38:37</t>
  </si>
  <si>
    <t>05.09.2023 17:38:41</t>
  </si>
  <si>
    <t>05.09.2023 17:38:43</t>
  </si>
  <si>
    <t>05.09.2023 17:39:26</t>
  </si>
  <si>
    <t>05.09.2023 17:41:10</t>
  </si>
  <si>
    <t>05.09.2023 17:41:12</t>
  </si>
  <si>
    <t>05.09.2023 17:41:51</t>
  </si>
  <si>
    <t>05.09.2023 17:42:01</t>
  </si>
  <si>
    <t>05.09.2023 17:42:06</t>
  </si>
  <si>
    <t>05.09.2023 17:45:32</t>
  </si>
  <si>
    <t>05.09.2023 17:45:37</t>
  </si>
  <si>
    <t>05.09.2023 17:45:45</t>
  </si>
  <si>
    <t>05.09.2023 17:45:56</t>
  </si>
  <si>
    <t>05.09.2023 17:45:57</t>
  </si>
  <si>
    <t>05.09.2023 17:45:59</t>
  </si>
  <si>
    <t>05.09.2023 17:46:02</t>
  </si>
  <si>
    <t>05.09.2023 17:46:03</t>
  </si>
  <si>
    <t>05.09.2023 17:46:05</t>
  </si>
  <si>
    <t>05.09.2023 17:46:31</t>
  </si>
  <si>
    <t>05.09.2023 17:47:35</t>
  </si>
  <si>
    <t>05.09.2023 17:47:37</t>
  </si>
  <si>
    <t>05.09.2023 17:47:38</t>
  </si>
  <si>
    <t>05.09.2023 17:47:46</t>
  </si>
  <si>
    <t>05.09.2023 17:48:01</t>
  </si>
  <si>
    <t>05.09.2023 17:48:03</t>
  </si>
  <si>
    <t>05.09.2023 17:48:15</t>
  </si>
  <si>
    <t>05.09.2023 17:48:43</t>
  </si>
  <si>
    <t>05.09.2023 17:48:45</t>
  </si>
  <si>
    <t>05.09.2023 17:48:46</t>
  </si>
  <si>
    <t>05.09.2023 17:50:14</t>
  </si>
  <si>
    <t>05.09.2023 17:50:15</t>
  </si>
  <si>
    <t>05.09.2023 17:50:38</t>
  </si>
  <si>
    <t>05.09.2023 17:50:40</t>
  </si>
  <si>
    <t>05.09.2023 17:50:41</t>
  </si>
  <si>
    <t>05.09.2023 17:50:52</t>
  </si>
  <si>
    <t>05.09.2023 17:51:11</t>
  </si>
  <si>
    <t>05.09.2023 17:51:12</t>
  </si>
  <si>
    <t>05.09.2023 17:51:14</t>
  </si>
  <si>
    <t>05.09.2023 17:51:15</t>
  </si>
  <si>
    <t>05.09.2023 17:51:23</t>
  </si>
  <si>
    <t>05.09.2023 17:51:24</t>
  </si>
  <si>
    <t>05.09.2023 17:51:26</t>
  </si>
  <si>
    <t>05.09.2023 17:51:27</t>
  </si>
  <si>
    <t>05.09.2023 17:52:21</t>
  </si>
  <si>
    <t>05.09.2023 17:52:23</t>
  </si>
  <si>
    <t>05.09.2023 17:52:26</t>
  </si>
  <si>
    <t>05.09.2023 17:52:29</t>
  </si>
  <si>
    <t>05.09.2023 17:52:40</t>
  </si>
  <si>
    <t>05.09.2023 17:52:43</t>
  </si>
  <si>
    <t>05.09.2023 17:52:44</t>
  </si>
  <si>
    <t>05.09.2023 17:53:14</t>
  </si>
  <si>
    <t>05.09.2023 17:53:31</t>
  </si>
  <si>
    <t>05.09.2023 17:53:32</t>
  </si>
  <si>
    <t>05.09.2023 17:53:38</t>
  </si>
  <si>
    <t>05.09.2023 17:53:40</t>
  </si>
  <si>
    <t>05.09.2023 17:54:12</t>
  </si>
  <si>
    <t>05.09.2023 17:54:14</t>
  </si>
  <si>
    <t>05.09.2023 17:54:57</t>
  </si>
  <si>
    <t>05.09.2023 17:54:59</t>
  </si>
  <si>
    <t>05.09.2023 17:55:00</t>
  </si>
  <si>
    <t>05.09.2023 17:55:02</t>
  </si>
  <si>
    <t>05.09.2023 17:55:08</t>
  </si>
  <si>
    <t>05.09.2023 17:55:09</t>
  </si>
  <si>
    <t>05.09.2023 17:55:19</t>
  </si>
  <si>
    <t>05.09.2023 17:55:20</t>
  </si>
  <si>
    <t>05.09.2023 17:55:22</t>
  </si>
  <si>
    <t>05.09.2023 17:55:54</t>
  </si>
  <si>
    <t>05.09.2023 17:56:31</t>
  </si>
  <si>
    <t>05.09.2023 17:56:32</t>
  </si>
  <si>
    <t>05.09.2023 17:56:34</t>
  </si>
  <si>
    <t>05.09.2023 17:56:35</t>
  </si>
  <si>
    <t>05.09.2023 17:56:43</t>
  </si>
  <si>
    <t>05.09.2023 17:56:44</t>
  </si>
  <si>
    <t>05.09.2023 17:57:09</t>
  </si>
  <si>
    <t>05.09.2023 17:57:10</t>
  </si>
  <si>
    <t>05.09.2023 17:57:26</t>
  </si>
  <si>
    <t>05.09.2023 17:58:29</t>
  </si>
  <si>
    <t>05.09.2023 17:58:31</t>
  </si>
  <si>
    <t>05.09.2023 17:58:32</t>
  </si>
  <si>
    <t>05.09.2023 17:58:35</t>
  </si>
  <si>
    <t>05.09.2023 17:58:43</t>
  </si>
  <si>
    <t>05.09.2023 17:58:45</t>
  </si>
  <si>
    <t>05.09.2023 17:59:06</t>
  </si>
  <si>
    <t>05.09.2023 17:59:07</t>
  </si>
  <si>
    <t>05.09.2023 17:59:09</t>
  </si>
  <si>
    <t>05.09.2023 17:59:10</t>
  </si>
  <si>
    <t>05.09.2023 18:00:15</t>
  </si>
  <si>
    <t>05.09.2023 18:00:17</t>
  </si>
  <si>
    <t>05.09.2023 18:00:23</t>
  </si>
  <si>
    <t>05.09.2023 18:00:24</t>
  </si>
  <si>
    <t>05.09.2023 18:00:37</t>
  </si>
  <si>
    <t>05.09.2023 18:00:38</t>
  </si>
  <si>
    <t>05.09.2023 18:01:51</t>
  </si>
  <si>
    <t>05.09.2023 18:01:53</t>
  </si>
  <si>
    <t>05.09.2023 18:01:59</t>
  </si>
  <si>
    <t>05.09.2023 18:02:48</t>
  </si>
  <si>
    <t>05.09.2023 18:02:50</t>
  </si>
  <si>
    <t>05.09.2023 18:02:51</t>
  </si>
  <si>
    <t>05.09.2023 18:02:53</t>
  </si>
  <si>
    <t>05.09.2023 18:02:55</t>
  </si>
  <si>
    <t>05.09.2023 18:02:59</t>
  </si>
  <si>
    <t>05.09.2023 18:03:01</t>
  </si>
  <si>
    <t>05.09.2023 18:03:05</t>
  </si>
  <si>
    <t>05.09.2023 18:03:27</t>
  </si>
  <si>
    <t>05.09.2023 18:03:29</t>
  </si>
  <si>
    <t>05.09.2023 18:04:01</t>
  </si>
  <si>
    <t>05.09.2023 18:04:04</t>
  </si>
  <si>
    <t>05.09.2023 18:04:06</t>
  </si>
  <si>
    <t>05.09.2023 18:04:07</t>
  </si>
  <si>
    <t>05.09.2023 18:04:49</t>
  </si>
  <si>
    <t>05.09.2023 18:05:29</t>
  </si>
  <si>
    <t>05.09.2023 18:05:31</t>
  </si>
  <si>
    <t>05.09.2023 18:05:51</t>
  </si>
  <si>
    <t>05.09.2023 18:05:52</t>
  </si>
  <si>
    <t>05.09.2023 18:05:54</t>
  </si>
  <si>
    <t>05.09.2023 18:07:51</t>
  </si>
  <si>
    <t>05.09.2023 18:08:07</t>
  </si>
  <si>
    <t>05.09.2023 18:08:10</t>
  </si>
  <si>
    <t>05.09.2023 18:08:12</t>
  </si>
  <si>
    <t>05.09.2023 18:08:13</t>
  </si>
  <si>
    <t>05.09.2023 18:08:15</t>
  </si>
  <si>
    <t>05.09.2023 18:08:21</t>
  </si>
  <si>
    <t>05.09.2023 18:08:23</t>
  </si>
  <si>
    <t>05.09.2023 18:09:42</t>
  </si>
  <si>
    <t>05.09.2023 18:09:43</t>
  </si>
  <si>
    <t>05.09.2023 18:09:49</t>
  </si>
  <si>
    <t>05.09.2023 18:10:15</t>
  </si>
  <si>
    <t>05.09.2023 18:10:17</t>
  </si>
  <si>
    <t>05.09.2023 18:10:18</t>
  </si>
  <si>
    <t>05.09.2023 18:10:21</t>
  </si>
  <si>
    <t>05.09.2023 18:10:23</t>
  </si>
  <si>
    <t>05.09.2023 18:10:35</t>
  </si>
  <si>
    <t>05.09.2023 18:10:38</t>
  </si>
  <si>
    <t>05.09.2023 18:11:12</t>
  </si>
  <si>
    <t>05.09.2023 18:11:14</t>
  </si>
  <si>
    <t>05.09.2023 18:11:18</t>
  </si>
  <si>
    <t>05.09.2023 18:11:20</t>
  </si>
  <si>
    <t>05.09.2023 18:11:24</t>
  </si>
  <si>
    <t>05.09.2023 18:11:26</t>
  </si>
  <si>
    <t>05.09.2023 18:11:32</t>
  </si>
  <si>
    <t>05.09.2023 18:11:33</t>
  </si>
  <si>
    <t>05.09.2023 18:11:35</t>
  </si>
  <si>
    <t>05.09.2023 18:12:07</t>
  </si>
  <si>
    <t>05.09.2023 18:13:29</t>
  </si>
  <si>
    <t>05.09.2023 18:13:31</t>
  </si>
  <si>
    <t>05.09.2023 18:13:45</t>
  </si>
  <si>
    <t>05.09.2023 18:13:46</t>
  </si>
  <si>
    <t>05.09.2023 18:13:48</t>
  </si>
  <si>
    <t>05.09.2023 18:14:04</t>
  </si>
  <si>
    <t>05.09.2023 18:14:09</t>
  </si>
  <si>
    <t>05.09.2023 18:14:10</t>
  </si>
  <si>
    <t>05.09.2023 18:14:20</t>
  </si>
  <si>
    <t>05.09.2023 18:14:21</t>
  </si>
  <si>
    <t>05.09.2023 18:15:37</t>
  </si>
  <si>
    <t>05.09.2023 18:15:39</t>
  </si>
  <si>
    <t>05.09.2023 18:15:59</t>
  </si>
  <si>
    <t>05.09.2023 18:16:02</t>
  </si>
  <si>
    <t>05.09.2023 18:16:03</t>
  </si>
  <si>
    <t>05.09.2023 18:16:59</t>
  </si>
  <si>
    <t>05.09.2023 18:17:43</t>
  </si>
  <si>
    <t>05.09.2023 18:17:44</t>
  </si>
  <si>
    <t>05.09.2023 18:17:46</t>
  </si>
  <si>
    <t>05.09.2023 18:17:47</t>
  </si>
  <si>
    <t>05.09.2023 18:17:49</t>
  </si>
  <si>
    <t>05.09.2023 18:18:03</t>
  </si>
  <si>
    <t>05.09.2023 18:18:09</t>
  </si>
  <si>
    <t>05.09.2023 18:18:10</t>
  </si>
  <si>
    <t>05.09.2023 18:18:12</t>
  </si>
  <si>
    <t>05.09.2023 18:18:44</t>
  </si>
  <si>
    <t>05.09.2023 18:18:46</t>
  </si>
  <si>
    <t>05.09.2023 18:18:47</t>
  </si>
  <si>
    <t>05.09.2023 18:19:35</t>
  </si>
  <si>
    <t>05.09.2023 18:19:37</t>
  </si>
  <si>
    <t>05.09.2023 18:19:38</t>
  </si>
  <si>
    <t>05.09.2023 18:19:40</t>
  </si>
  <si>
    <t>05.09.2023 18:19:41</t>
  </si>
  <si>
    <t>05.09.2023 18:19:43</t>
  </si>
  <si>
    <t>05.09.2023 18:19:44</t>
  </si>
  <si>
    <t>05.09.2023 18:19:48</t>
  </si>
  <si>
    <t>05.09.2023 18:19:49</t>
  </si>
  <si>
    <t>05.09.2023 18:19:52</t>
  </si>
  <si>
    <t>05.09.2023 18:20:28</t>
  </si>
  <si>
    <t>05.09.2023 18:20:29</t>
  </si>
  <si>
    <t>05.09.2023 18:21:23</t>
  </si>
  <si>
    <t>05.09.2023 18:21:24</t>
  </si>
  <si>
    <t>05.09.2023 18:22:48</t>
  </si>
  <si>
    <t>05.09.2023 18:22:49</t>
  </si>
  <si>
    <t>05.09.2023 18:24:03</t>
  </si>
  <si>
    <t>05.09.2023 18:24:54</t>
  </si>
  <si>
    <t>05.09.2023 18:25:04</t>
  </si>
  <si>
    <t>05.09.2023 18:25:17</t>
  </si>
  <si>
    <t>05.09.2023 18:25:59</t>
  </si>
  <si>
    <t>05.09.2023 18:26:00</t>
  </si>
  <si>
    <t>05.09.2023 18:26:03</t>
  </si>
  <si>
    <t>05.09.2023 18:26:05</t>
  </si>
  <si>
    <t>05.09.2023 18:26:25</t>
  </si>
  <si>
    <t>05.09.2023 18:26:27</t>
  </si>
  <si>
    <t>05.09.2023 18:26:53</t>
  </si>
  <si>
    <t>05.09.2023 18:27:18</t>
  </si>
  <si>
    <t>05.09.2023 18:27:20</t>
  </si>
  <si>
    <t>05.09.2023 18:27:35</t>
  </si>
  <si>
    <t>05.09.2023 18:28:40</t>
  </si>
  <si>
    <t>05.09.2023 18:28:42</t>
  </si>
  <si>
    <t>05.09.2023 18:29:31</t>
  </si>
  <si>
    <t>05.09.2023 18:29:49</t>
  </si>
  <si>
    <t>05.09.2023 18:29:52</t>
  </si>
  <si>
    <t>05.09.2023 18:29:54</t>
  </si>
  <si>
    <t>05.09.2023 18:32:11</t>
  </si>
  <si>
    <t>05.09.2023 18:32:12</t>
  </si>
  <si>
    <t>05.09.2023 18:32:14</t>
  </si>
  <si>
    <t>05.09.2023 18:32:26</t>
  </si>
  <si>
    <t>05.09.2023 18:32:27</t>
  </si>
  <si>
    <t>05.09.2023 18:34:04</t>
  </si>
  <si>
    <t>05.09.2023 18:34:06</t>
  </si>
  <si>
    <t>05.09.2023 18:34:07</t>
  </si>
  <si>
    <t>05.09.2023 18:34:13</t>
  </si>
  <si>
    <t>05.09.2023 18:34:15</t>
  </si>
  <si>
    <t>05.09.2023 18:34:16</t>
  </si>
  <si>
    <t>05.09.2023 18:34:18</t>
  </si>
  <si>
    <t>05.09.2023 18:34:30</t>
  </si>
  <si>
    <t>05.09.2023 18:34:32</t>
  </si>
  <si>
    <t>05.09.2023 18:36:20</t>
  </si>
  <si>
    <t>05.09.2023 18:36:59</t>
  </si>
  <si>
    <t>05.09.2023 18:37:00</t>
  </si>
  <si>
    <t>05.09.2023 18:37:13</t>
  </si>
  <si>
    <t>05.09.2023 18:37:14</t>
  </si>
  <si>
    <t>05.09.2023 18:37:25</t>
  </si>
  <si>
    <t>05.09.2023 18:38:20</t>
  </si>
  <si>
    <t>05.09.2023 18:38:21</t>
  </si>
  <si>
    <t>05.09.2023 18:39:03</t>
  </si>
  <si>
    <t>05.09.2023 18:39:04</t>
  </si>
  <si>
    <t>05.09.2023 18:41:01</t>
  </si>
  <si>
    <t>05.09.2023 18:41:54</t>
  </si>
  <si>
    <t>05.09.2023 18:41:56</t>
  </si>
  <si>
    <t>05.09.2023 18:42:41</t>
  </si>
  <si>
    <t>05.09.2023 18:43:03</t>
  </si>
  <si>
    <t>05.09.2023 18:43:04</t>
  </si>
  <si>
    <t>05.09.2023 18:43:21</t>
  </si>
  <si>
    <t>05.09.2023 18:43:23</t>
  </si>
  <si>
    <t>05.09.2023 18:43:38</t>
  </si>
  <si>
    <t>05.09.2023 18:43:40</t>
  </si>
  <si>
    <t>05.09.2023 18:43:44</t>
  </si>
  <si>
    <t>05.09.2023 18:43:51</t>
  </si>
  <si>
    <t>05.09.2023 18:43:52</t>
  </si>
  <si>
    <t>05.09.2023 18:46:54</t>
  </si>
  <si>
    <t>05.09.2023 18:46:56</t>
  </si>
  <si>
    <t>05.09.2023 18:47:23</t>
  </si>
  <si>
    <t>05.09.2023 18:47:24</t>
  </si>
  <si>
    <t>05.09.2023 18:47:26</t>
  </si>
  <si>
    <t>05.09.2023 18:47:56</t>
  </si>
  <si>
    <t>05.09.2023 18:47:57</t>
  </si>
  <si>
    <t>05.09.2023 18:49:07</t>
  </si>
  <si>
    <t>05.09.2023 18:49:09</t>
  </si>
  <si>
    <t>05.09.2023 18:49:17</t>
  </si>
  <si>
    <t>05.09.2023 18:49:18</t>
  </si>
  <si>
    <t>05.09.2023 18:49:20</t>
  </si>
  <si>
    <t>05.09.2023 18:49:26</t>
  </si>
  <si>
    <t>05.09.2023 18:49:27</t>
  </si>
  <si>
    <t>05.09.2023 18:49:40</t>
  </si>
  <si>
    <t>05.09.2023 18:49:41</t>
  </si>
  <si>
    <t>05.09.2023 18:49:43</t>
  </si>
  <si>
    <t>05.09.2023 18:49:44</t>
  </si>
  <si>
    <t>05.09.2023 18:49:49</t>
  </si>
  <si>
    <t>05.09.2023 18:49:50</t>
  </si>
  <si>
    <t>05.09.2023 18:50:03</t>
  </si>
  <si>
    <t>05.09.2023 18:50:04</t>
  </si>
  <si>
    <t>05.09.2023 18:50:06</t>
  </si>
  <si>
    <t>05.09.2023 18:50:07</t>
  </si>
  <si>
    <t>05.09.2023 18:50:09</t>
  </si>
  <si>
    <t>05.09.2023 18:51:18</t>
  </si>
  <si>
    <t>05.09.2023 18:52:29</t>
  </si>
  <si>
    <t>05.09.2023 18:52:31</t>
  </si>
  <si>
    <t>05.09.2023 18:53:39</t>
  </si>
  <si>
    <t>05.09.2023 18:53:40</t>
  </si>
  <si>
    <t>05.09.2023 18:53:42</t>
  </si>
  <si>
    <t>05.09.2023 18:53:43</t>
  </si>
  <si>
    <t>05.09.2023 18:53:45</t>
  </si>
  <si>
    <t>05.09.2023 18:53:46</t>
  </si>
  <si>
    <t>05.09.2023 18:53:48</t>
  </si>
  <si>
    <t>05.09.2023 18:53:49</t>
  </si>
  <si>
    <t>05.09.2023 18:54:54</t>
  </si>
  <si>
    <t>05.09.2023 18:54:56</t>
  </si>
  <si>
    <t>05.09.2023 18:54:59</t>
  </si>
  <si>
    <t>05.09.2023 18:55:08</t>
  </si>
  <si>
    <t>05.09.2023 18:55:10</t>
  </si>
  <si>
    <t>05.09.2023 18:56:23</t>
  </si>
  <si>
    <t>05.09.2023 18:56:25</t>
  </si>
  <si>
    <t>05.09.2023 18:56:43</t>
  </si>
  <si>
    <t>05.09.2023 18:56:45</t>
  </si>
  <si>
    <t>05.09.2023 18:57:28</t>
  </si>
  <si>
    <t>05.09.2023 18:57:29</t>
  </si>
  <si>
    <t>05.09.2023 18:57:37</t>
  </si>
  <si>
    <t>05.09.2023 18:57:48</t>
  </si>
  <si>
    <t>05.09.2023 18:57:49</t>
  </si>
  <si>
    <t>05.09.2023 18:58:11</t>
  </si>
  <si>
    <t>05.09.2023 18:58:12</t>
  </si>
  <si>
    <t>05.09.2023 18:58:14</t>
  </si>
  <si>
    <t>05.09.2023 18:59:31</t>
  </si>
  <si>
    <t>05.09.2023 18:59:32</t>
  </si>
  <si>
    <t>05.09.2023 18:59:35</t>
  </si>
  <si>
    <t>05.09.2023 19:04:32</t>
  </si>
  <si>
    <t>05.09.2023 19:04:34</t>
  </si>
  <si>
    <t>05.09.2023 19:04:46</t>
  </si>
  <si>
    <t>05.09.2023 19:04:48</t>
  </si>
  <si>
    <t>05.09.2023 19:04:52</t>
  </si>
  <si>
    <t>05.09.2023 19:07:12</t>
  </si>
  <si>
    <t>05.09.2023 19:09:20</t>
  </si>
  <si>
    <t>05.09.2023 19:09:24</t>
  </si>
  <si>
    <t>05.09.2023 19:09:26</t>
  </si>
  <si>
    <t>05.09.2023 19:09:27</t>
  </si>
  <si>
    <t>05.09.2023 19:12:17</t>
  </si>
  <si>
    <t>05.09.2023 19:12:18</t>
  </si>
  <si>
    <t>05.09.2023 19:12:20</t>
  </si>
  <si>
    <t>05.09.2023 19:12:21</t>
  </si>
  <si>
    <t>05.09.2023 19:12:23</t>
  </si>
  <si>
    <t>05.09.2023 19:13:25</t>
  </si>
  <si>
    <t>05.09.2023 19:13:29</t>
  </si>
  <si>
    <t>05.09.2023 19:13:31</t>
  </si>
  <si>
    <t>05.09.2023 19:13:32</t>
  </si>
  <si>
    <t>05.09.2023 19:13:59</t>
  </si>
  <si>
    <t>05.09.2023 19:14:00</t>
  </si>
  <si>
    <t>05.09.2023 19:14:03</t>
  </si>
  <si>
    <t>05.09.2023 19:14:37</t>
  </si>
  <si>
    <t>05.09.2023 19:16:21</t>
  </si>
  <si>
    <t>05.09.2023 19:16:23</t>
  </si>
  <si>
    <t>05.09.2023 19:16:28</t>
  </si>
  <si>
    <t>05.09.2023 19:16:29</t>
  </si>
  <si>
    <t>05.09.2023 19:16:31</t>
  </si>
  <si>
    <t>05.09.2023 19:16:38</t>
  </si>
  <si>
    <t>05.09.2023 19:17:59</t>
  </si>
  <si>
    <t>05.09.2023 19:18:00</t>
  </si>
  <si>
    <t>05.09.2023 19:18:02</t>
  </si>
  <si>
    <t>05.09.2023 19:19:01</t>
  </si>
  <si>
    <t>05.09.2023 19:19:10</t>
  </si>
  <si>
    <t>05.09.2023 19:19:12</t>
  </si>
  <si>
    <t>05.09.2023 19:19:48</t>
  </si>
  <si>
    <t>05.09.2023 19:20:31</t>
  </si>
  <si>
    <t>05.09.2023 19:20:32</t>
  </si>
  <si>
    <t>05.09.2023 19:20:59</t>
  </si>
  <si>
    <t>05.09.2023 19:21:00</t>
  </si>
  <si>
    <t>05.09.2023 19:21:02</t>
  </si>
  <si>
    <t>05.09.2023 19:21:49</t>
  </si>
  <si>
    <t>05.09.2023 19:21:50</t>
  </si>
  <si>
    <t>05.09.2023 19:22:34</t>
  </si>
  <si>
    <t>05.09.2023 19:22:35</t>
  </si>
  <si>
    <t>05.09.2023 19:23:18</t>
  </si>
  <si>
    <t>05.09.2023 19:23:20</t>
  </si>
  <si>
    <t>05.09.2023 19:23:37</t>
  </si>
  <si>
    <t>05.09.2023 19:23:38</t>
  </si>
  <si>
    <t>05.09.2023 19:23:48</t>
  </si>
  <si>
    <t>05.09.2023 19:23:49</t>
  </si>
  <si>
    <t>05.09.2023 19:23:51</t>
  </si>
  <si>
    <t>05.09.2023 19:25:00</t>
  </si>
  <si>
    <t>05.09.2023 19:25:01</t>
  </si>
  <si>
    <t>05.09.2023 19:25:03</t>
  </si>
  <si>
    <t>05.09.2023 19:25:13</t>
  </si>
  <si>
    <t>05.09.2023 19:25:15</t>
  </si>
  <si>
    <t>05.09.2023 19:25:43</t>
  </si>
  <si>
    <t>05.09.2023 19:25:44</t>
  </si>
  <si>
    <t>05.09.2023 19:25:54</t>
  </si>
  <si>
    <t>05.09.2023 19:25:55</t>
  </si>
  <si>
    <t>05.09.2023 19:26:06</t>
  </si>
  <si>
    <t>05.09.2023 19:26:07</t>
  </si>
  <si>
    <t>05.09.2023 19:26:09</t>
  </si>
  <si>
    <t>05.09.2023 19:26:40</t>
  </si>
  <si>
    <t>05.09.2023 19:26:43</t>
  </si>
  <si>
    <t>05.09.2023 19:26:44</t>
  </si>
  <si>
    <t>05.09.2023 19:26:46</t>
  </si>
  <si>
    <t>05.09.2023 19:26:47</t>
  </si>
  <si>
    <t>05.09.2023 19:28:12</t>
  </si>
  <si>
    <t>05.09.2023 19:28:14</t>
  </si>
  <si>
    <t>05.09.2023 19:28:20</t>
  </si>
  <si>
    <t>05.09.2023 19:28:21</t>
  </si>
  <si>
    <t>05.09.2023 19:30:59</t>
  </si>
  <si>
    <t>05.09.2023 19:31:00</t>
  </si>
  <si>
    <t>05.09.2023 19:31:02</t>
  </si>
  <si>
    <t>05.09.2023 19:31:03</t>
  </si>
  <si>
    <t>05.09.2023 19:33:17</t>
  </si>
  <si>
    <t>05.09.2023 19:33:18</t>
  </si>
  <si>
    <t>05.09.2023 19:33:20</t>
  </si>
  <si>
    <t>05.09.2023 19:34:03</t>
  </si>
  <si>
    <t>05.09.2023 19:34:10</t>
  </si>
  <si>
    <t>05.09.2023 19:34:12</t>
  </si>
  <si>
    <t>05.09.2023 19:36:21</t>
  </si>
  <si>
    <t>05.09.2023 19:36:23</t>
  </si>
  <si>
    <t>05.09.2023 19:38:20</t>
  </si>
  <si>
    <t>05.09.2023 19:38:21</t>
  </si>
  <si>
    <t>05.09.2023 19:38:31</t>
  </si>
  <si>
    <t>05.09.2023 19:38:32</t>
  </si>
  <si>
    <t>05.09.2023 19:40:17</t>
  </si>
  <si>
    <t>05.09.2023 19:40:18</t>
  </si>
  <si>
    <t>05.09.2023 19:40:20</t>
  </si>
  <si>
    <t>05.09.2023 19:41:11</t>
  </si>
  <si>
    <t>05.09.2023 19:41:12</t>
  </si>
  <si>
    <t>05.09.2023 19:41:21</t>
  </si>
  <si>
    <t>05.09.2023 19:41:23</t>
  </si>
  <si>
    <t>05.09.2023 19:42:09</t>
  </si>
  <si>
    <t>05.09.2023 19:42:23</t>
  </si>
  <si>
    <t>05.09.2023 19:42:24</t>
  </si>
  <si>
    <t>05.09.2023 19:43:04</t>
  </si>
  <si>
    <t>05.09.2023 19:46:03</t>
  </si>
  <si>
    <t>05.09.2023 19:46:04</t>
  </si>
  <si>
    <t>05.09.2023 19:47:14</t>
  </si>
  <si>
    <t>05.09.2023 19:47:42</t>
  </si>
  <si>
    <t>05.09.2023 19:47:43</t>
  </si>
  <si>
    <t>05.09.2023 19:47:54</t>
  </si>
  <si>
    <t>05.09.2023 19:47:57</t>
  </si>
  <si>
    <t>05.09.2023 19:49:48</t>
  </si>
  <si>
    <t>05.09.2023 19:49:49</t>
  </si>
  <si>
    <t>05.09.2023 19:51:32</t>
  </si>
  <si>
    <t>05.09.2023 19:51:34</t>
  </si>
  <si>
    <t>05.09.2023 19:52:14</t>
  </si>
  <si>
    <t>05.09.2023 19:52:15</t>
  </si>
  <si>
    <t>05.09.2023 19:53:20</t>
  </si>
  <si>
    <t>05.09.2023 19:53:21</t>
  </si>
  <si>
    <t>05.09.2023 19:53:26</t>
  </si>
  <si>
    <t>05.09.2023 19:53:28</t>
  </si>
  <si>
    <t>05.09.2023 19:53:29</t>
  </si>
  <si>
    <t>05.09.2023 19:53:38</t>
  </si>
  <si>
    <t>05.09.2023 19:53:40</t>
  </si>
  <si>
    <t>05.09.2023 19:55:15</t>
  </si>
  <si>
    <t>05.09.2023 19:56:10</t>
  </si>
  <si>
    <t>05.09.2023 19:56:12</t>
  </si>
  <si>
    <t>05.09.2023 19:57:59</t>
  </si>
  <si>
    <t>05.09.2023 19:58:04</t>
  </si>
  <si>
    <t>05.09.2023 19:58:13</t>
  </si>
  <si>
    <t>05.09.2023 19:58:14</t>
  </si>
  <si>
    <t>05.09.2023 19:58:16</t>
  </si>
  <si>
    <t>05.09.2023 19:58:31</t>
  </si>
  <si>
    <t>05.09.2023 19:58:33</t>
  </si>
  <si>
    <t>05.09.2023 19:58:44</t>
  </si>
  <si>
    <t>05.09.2023 19:58:45</t>
  </si>
  <si>
    <t>05.09.2023 19:58:47</t>
  </si>
  <si>
    <t>05.09.2023 19:58:48</t>
  </si>
  <si>
    <t>05.09.2023 19:59:43</t>
  </si>
  <si>
    <t>05.09.2023 19:59:45</t>
  </si>
  <si>
    <t>05.09.2023 19:59:46</t>
  </si>
  <si>
    <t>05.09.2023 20:01:32</t>
  </si>
  <si>
    <t>05.09.2023 20:01:34</t>
  </si>
  <si>
    <t>05.09.2023 20:02:09</t>
  </si>
  <si>
    <t>05.09.2023 20:02:10</t>
  </si>
  <si>
    <t>05.09.2023 20:02:34</t>
  </si>
  <si>
    <t>05.09.2023 20:02:35</t>
  </si>
  <si>
    <t>05.09.2023 20:02:37</t>
  </si>
  <si>
    <t>05.09.2023 20:03:39</t>
  </si>
  <si>
    <t>05.09.2023 20:04:21</t>
  </si>
  <si>
    <t>05.09.2023 20:04:23</t>
  </si>
  <si>
    <t>05.09.2023 20:04:56</t>
  </si>
  <si>
    <t>05.09.2023 20:04:57</t>
  </si>
  <si>
    <t>05.09.2023 20:05:59</t>
  </si>
  <si>
    <t>05.09.2023 20:06:00</t>
  </si>
  <si>
    <t>05.09.2023 20:06:14</t>
  </si>
  <si>
    <t>05.09.2023 20:06:16</t>
  </si>
  <si>
    <t>05.09.2023 20:07:09</t>
  </si>
  <si>
    <t>05.09.2023 20:07:10</t>
  </si>
  <si>
    <t>05.09.2023 20:07:32</t>
  </si>
  <si>
    <t>05.09.2023 20:07:35</t>
  </si>
  <si>
    <t>05.09.2023 20:08:18</t>
  </si>
  <si>
    <t>05.09.2023 20:08:20</t>
  </si>
  <si>
    <t>05.09.2023 20:08:21</t>
  </si>
  <si>
    <t>05.09.2023 20:10:26</t>
  </si>
  <si>
    <t>05.09.2023 20:10:28</t>
  </si>
  <si>
    <t>05.09.2023 20:10:37</t>
  </si>
  <si>
    <t>05.09.2023 20:10:45</t>
  </si>
  <si>
    <t>05.09.2023 20:10:46</t>
  </si>
  <si>
    <t>05.09.2023 20:10:48</t>
  </si>
  <si>
    <t>05.09.2023 20:14:35</t>
  </si>
  <si>
    <t>05.09.2023 20:14:37</t>
  </si>
  <si>
    <t>05.09.2023 20:14:39</t>
  </si>
  <si>
    <t>05.09.2023 20:16:37</t>
  </si>
  <si>
    <t>05.09.2023 20:16:39</t>
  </si>
  <si>
    <t>05.09.2023 20:19:03</t>
  </si>
  <si>
    <t>05.09.2023 20:19:06</t>
  </si>
  <si>
    <t>05.09.2023 20:19:24</t>
  </si>
  <si>
    <t>05.09.2023 20:20:21</t>
  </si>
  <si>
    <t>05.09.2023 20:20:23</t>
  </si>
  <si>
    <t>05.09.2023 20:20:24</t>
  </si>
  <si>
    <t>05.09.2023 20:22:01</t>
  </si>
  <si>
    <t>05.09.2023 20:22:03</t>
  </si>
  <si>
    <t>05.09.2023 20:23:10</t>
  </si>
  <si>
    <t>05.09.2023 20:23:12</t>
  </si>
  <si>
    <t>05.09.2023 20:23:14</t>
  </si>
  <si>
    <t>05.09.2023 20:24:04</t>
  </si>
  <si>
    <t>05.09.2023 20:24:46</t>
  </si>
  <si>
    <t>05.09.2023 20:25:26</t>
  </si>
  <si>
    <t>05.09.2023 20:26:06</t>
  </si>
  <si>
    <t>05.09.2023 20:26:07</t>
  </si>
  <si>
    <t>05.09.2023 20:26:09</t>
  </si>
  <si>
    <t>05.09.2023 20:26:52</t>
  </si>
  <si>
    <t>05.09.2023 20:26:55</t>
  </si>
  <si>
    <t>05.09.2023 20:26:57</t>
  </si>
  <si>
    <t>05.09.2023 20:27:23</t>
  </si>
  <si>
    <t>05.09.2023 20:27:25</t>
  </si>
  <si>
    <t>05.09.2023 20:30:21</t>
  </si>
  <si>
    <t>05.09.2023 20:30:23</t>
  </si>
  <si>
    <t>05.09.2023 20:32:43</t>
  </si>
  <si>
    <t>05.09.2023 20:32:45</t>
  </si>
  <si>
    <t>05.09.2023 20:33:45</t>
  </si>
  <si>
    <t>05.09.2023 20:33:46</t>
  </si>
  <si>
    <t>05.09.2023 20:33:48</t>
  </si>
  <si>
    <t>05.09.2023 20:36:07</t>
  </si>
  <si>
    <t>05.09.2023 20:36:09</t>
  </si>
  <si>
    <t>05.09.2023 20:36:10</t>
  </si>
  <si>
    <t>05.09.2023 20:36:34</t>
  </si>
  <si>
    <t>05.09.2023 20:36:35</t>
  </si>
  <si>
    <t>05.09.2023 20:37:35</t>
  </si>
  <si>
    <t>05.09.2023 20:37:37</t>
  </si>
  <si>
    <t>05.09.2023 20:38:09</t>
  </si>
  <si>
    <t>05.09.2023 20:38:35</t>
  </si>
  <si>
    <t>05.09.2023 20:38:37</t>
  </si>
  <si>
    <t>05.09.2023 20:40:25</t>
  </si>
  <si>
    <t>05.09.2023 20:40:26</t>
  </si>
  <si>
    <t>05.09.2023 20:41:01</t>
  </si>
  <si>
    <t>05.09.2023 20:41:04</t>
  </si>
  <si>
    <t>05.09.2023 20:41:06</t>
  </si>
  <si>
    <t>05.09.2023 20:42:35</t>
  </si>
  <si>
    <t>05.09.2023 20:42:37</t>
  </si>
  <si>
    <t>05.09.2023 20:43:17</t>
  </si>
  <si>
    <t>05.09.2023 20:43:31</t>
  </si>
  <si>
    <t>05.09.2023 20:43:32</t>
  </si>
  <si>
    <t>05.09.2023 20:43:34</t>
  </si>
  <si>
    <t>05.09.2023 20:44:37</t>
  </si>
  <si>
    <t>05.09.2023 20:44:39</t>
  </si>
  <si>
    <t>05.09.2023 20:45:25</t>
  </si>
  <si>
    <t>05.09.2023 20:45:26</t>
  </si>
  <si>
    <t>05.09.2023 20:48:31</t>
  </si>
  <si>
    <t>05.09.2023 20:48:32</t>
  </si>
  <si>
    <t>05.09.2023 20:48:59</t>
  </si>
  <si>
    <t>05.09.2023 20:49:38</t>
  </si>
  <si>
    <t>05.09.2023 20:49:39</t>
  </si>
  <si>
    <t>05.09.2023 20:49:40</t>
  </si>
  <si>
    <t>05.09.2023 20:50:35</t>
  </si>
  <si>
    <t>05.09.2023 20:50:37</t>
  </si>
  <si>
    <t>05.09.2023 20:50:45</t>
  </si>
  <si>
    <t>05.09.2023 20:50:46</t>
  </si>
  <si>
    <t>05.09.2023 20:51:40</t>
  </si>
  <si>
    <t>05.09.2023 20:53:56</t>
  </si>
  <si>
    <t>05.09.2023 20:53:57</t>
  </si>
  <si>
    <t>05.09.2023 20:54:32</t>
  </si>
  <si>
    <t>05.09.2023 20:54:34</t>
  </si>
  <si>
    <t>05.09.2023 20:57:07</t>
  </si>
  <si>
    <t>05.09.2023 20:57:09</t>
  </si>
  <si>
    <t>05.09.2023 20:57:51</t>
  </si>
  <si>
    <t>05.09.2023 20:57:52</t>
  </si>
  <si>
    <t>05.09.2023 20:57:54</t>
  </si>
  <si>
    <t>05.09.2023 20:57:55</t>
  </si>
  <si>
    <t>05.09.2023 20:58:17</t>
  </si>
  <si>
    <t>05.09.2023 20:58:19</t>
  </si>
  <si>
    <t>05.09.2023 20:58:48</t>
  </si>
  <si>
    <t>05.09.2023 20:58:50</t>
  </si>
  <si>
    <t>05.09.2023 20:59:04</t>
  </si>
  <si>
    <t>05.09.2023 20:59:06</t>
  </si>
  <si>
    <t>05.09.2023 20:59:42</t>
  </si>
  <si>
    <t>05.09.2023 20:59:43</t>
  </si>
  <si>
    <t>05.09.2023 21:00:34</t>
  </si>
  <si>
    <t>05.09.2023 21:00:35</t>
  </si>
  <si>
    <t>05.09.2023 21:00:54</t>
  </si>
  <si>
    <t>05.09.2023 21:00:56</t>
  </si>
  <si>
    <t>05.09.2023 21:02:11</t>
  </si>
  <si>
    <t>05.09.2023 21:02:12</t>
  </si>
  <si>
    <t>05.09.2023 21:02:14</t>
  </si>
  <si>
    <t>05.09.2023 21:05:01</t>
  </si>
  <si>
    <t>05.09.2023 21:05:03</t>
  </si>
  <si>
    <t>05.09.2023 21:05:38</t>
  </si>
  <si>
    <t>05.09.2023 21:06:21</t>
  </si>
  <si>
    <t>05.09.2023 21:06:23</t>
  </si>
  <si>
    <t>05.09.2023 21:09:42</t>
  </si>
  <si>
    <t>05.09.2023 21:09:43</t>
  </si>
  <si>
    <t>05.09.2023 21:11:09</t>
  </si>
  <si>
    <t>05.09.2023 21:11:10</t>
  </si>
  <si>
    <t>05.09.2023 21:11:43</t>
  </si>
  <si>
    <t>05.09.2023 21:11:45</t>
  </si>
  <si>
    <t>05.09.2023 21:11:46</t>
  </si>
  <si>
    <t>05.09.2023 21:16:04</t>
  </si>
  <si>
    <t>05.09.2023 21:18:01</t>
  </si>
  <si>
    <t>05.09.2023 21:18:51</t>
  </si>
  <si>
    <t>05.09.2023 21:18:53</t>
  </si>
  <si>
    <t>05.09.2023 21:20:06</t>
  </si>
  <si>
    <t>05.09.2023 21:20:07</t>
  </si>
  <si>
    <t>05.09.2023 21:20:46</t>
  </si>
  <si>
    <t>05.09.2023 21:20:48</t>
  </si>
  <si>
    <t>05.09.2023 21:28:21</t>
  </si>
  <si>
    <t>05.09.2023 21:28:37</t>
  </si>
  <si>
    <t>05.09.2023 21:28:38</t>
  </si>
  <si>
    <t>05.09.2023 21:28:40</t>
  </si>
  <si>
    <t>05.09.2023 21:33:35</t>
  </si>
  <si>
    <t>05.09.2023 21:33:37</t>
  </si>
  <si>
    <t>05.09.2023 21:33:39</t>
  </si>
  <si>
    <t>05.09.2023 21:43:12</t>
  </si>
  <si>
    <t>05.09.2023 21:43:14</t>
  </si>
  <si>
    <t>05.09.2023 21:43:49</t>
  </si>
  <si>
    <t>05.09.2023 21:44:29</t>
  </si>
  <si>
    <t>05.09.2023 21:44:31</t>
  </si>
  <si>
    <t>05.09.2023 21:44:32</t>
  </si>
  <si>
    <t>05.09.2023 21:44:34</t>
  </si>
  <si>
    <t>05.09.2023 21:44:59</t>
  </si>
  <si>
    <t>05.09.2023 21:45:00</t>
  </si>
  <si>
    <t>05.09.2023 21:51:35</t>
  </si>
  <si>
    <t>05.09.2023 21:51:37</t>
  </si>
  <si>
    <t>05.09.2023 21:54:37</t>
  </si>
  <si>
    <t>05.09.2023 21:54:39</t>
  </si>
  <si>
    <t>05.09.2023 21:54:40</t>
  </si>
  <si>
    <t>05.09.2023 21:54:42</t>
  </si>
  <si>
    <t>05.09.2023 21:55:04</t>
  </si>
  <si>
    <t>05.09.2023 21:55:06</t>
  </si>
  <si>
    <t>05.09.2023 21:55:14</t>
  </si>
  <si>
    <t>05.09.2023 21:55:15</t>
  </si>
  <si>
    <t>05.09.2023 21:58:29</t>
  </si>
  <si>
    <t>05.09.2023 21:58:31</t>
  </si>
  <si>
    <t>05.09.2023 22:06:03</t>
  </si>
  <si>
    <t>05.09.2023 22:06:04</t>
  </si>
  <si>
    <t>05.09.2023 22:08:20</t>
  </si>
  <si>
    <t>05.09.2023 22:08:21</t>
  </si>
  <si>
    <t>05.09.2023 22:08:37</t>
  </si>
  <si>
    <t>05.09.2023 22:08:38</t>
  </si>
  <si>
    <t>05.09.2023 22:08:57</t>
  </si>
  <si>
    <t>05.09.2023 22:08:59</t>
  </si>
  <si>
    <t>05.09.2023 22:09:00</t>
  </si>
  <si>
    <t>05.09.2023 22:12:03</t>
  </si>
  <si>
    <t>05.09.2023 22:12:04</t>
  </si>
  <si>
    <t>05.09.2023 22:12:06</t>
  </si>
  <si>
    <t>05.09.2023 22:12:12</t>
  </si>
  <si>
    <t>05.09.2023 22:12:13</t>
  </si>
  <si>
    <t>05.09.2023 22:12:15</t>
  </si>
  <si>
    <t>05.09.2023 22:13:29</t>
  </si>
  <si>
    <t>05.09.2023 22:13:31</t>
  </si>
  <si>
    <t>05.09.2023 22:20:03</t>
  </si>
  <si>
    <t>05.09.2023 22:20:04</t>
  </si>
  <si>
    <t>05.09.2023 22:21:37</t>
  </si>
  <si>
    <t>05.09.2023 22:21:39</t>
  </si>
  <si>
    <t>05.09.2023 22:33:04</t>
  </si>
  <si>
    <t>05.09.2023 22:35:29</t>
  </si>
  <si>
    <t>05.09.2023 22:35:31</t>
  </si>
  <si>
    <t>05.09.2023 22:39:39</t>
  </si>
  <si>
    <t>05.09.2023 22:48:34</t>
  </si>
  <si>
    <t>05.09.2023 22:50:14</t>
  </si>
  <si>
    <t>05.09.2023 22:52:37</t>
  </si>
  <si>
    <t>05.09.2023 22:52:39</t>
  </si>
  <si>
    <t>05.09.2023 22:52:40</t>
  </si>
  <si>
    <t>05.09.2023 22:55:28</t>
  </si>
  <si>
    <t>05.09.2023 22:58:43</t>
  </si>
  <si>
    <t>05.09.2023 22:58:45</t>
  </si>
  <si>
    <t>05.09.2023 23:00:06</t>
  </si>
  <si>
    <t>05.09.2023 23:00:07</t>
  </si>
  <si>
    <t>05.09.2023 23:00:17</t>
  </si>
  <si>
    <t>05.09.2023 23:18:29</t>
  </si>
  <si>
    <t>05.09.2023 23:18:31</t>
  </si>
  <si>
    <t>05.09.2023 23:31:39</t>
  </si>
  <si>
    <t>05.09.2023 23:44:35</t>
  </si>
  <si>
    <t>05.09.2023 23:44:37</t>
  </si>
  <si>
    <t>05.09.2023 23:46:09</t>
  </si>
  <si>
    <t>05.09.2023 23:46:10</t>
  </si>
  <si>
    <t>05.09.2023 23:51:53</t>
  </si>
  <si>
    <t>05.09.2023 23:51:54</t>
  </si>
  <si>
    <t>05.09.2023 23:55:07</t>
  </si>
  <si>
    <t>05.09.2023 23:55:09</t>
  </si>
  <si>
    <t>05.09.2023 23:56:17</t>
  </si>
  <si>
    <t>05.09.2023 23:59:15</t>
  </si>
  <si>
    <t>05.09.2023 23:59:17</t>
  </si>
  <si>
    <t>06.09.2023 00:12:29</t>
  </si>
  <si>
    <t>06.09.2023 00:12:31</t>
  </si>
  <si>
    <t>06.09.2023 00:33:17</t>
  </si>
  <si>
    <t>06.09.2023 00:33:18</t>
  </si>
  <si>
    <t>06.09.2023 00:33:20</t>
  </si>
  <si>
    <t>06.09.2023 01:00:35</t>
  </si>
  <si>
    <t>06.09.2023 01:00:37</t>
  </si>
  <si>
    <t>06.09.2023 01:14:18</t>
  </si>
  <si>
    <t>06.09.2023 01:14:20</t>
  </si>
  <si>
    <t>06.09.2023 01:14:21</t>
  </si>
  <si>
    <t>06.09.2023 01:53:42</t>
  </si>
  <si>
    <t>06.09.2023 01:53:43</t>
  </si>
  <si>
    <t>06.09.2023 02:38:17</t>
  </si>
  <si>
    <t>06.09.2023 02:38:18</t>
  </si>
  <si>
    <t>06.09.2023 02:49:01</t>
  </si>
  <si>
    <t>06.09.2023 02:49:03</t>
  </si>
  <si>
    <t>06.09.2023 02:54:03</t>
  </si>
  <si>
    <t>06.09.2023 02:54:04</t>
  </si>
  <si>
    <t>06.09.2023 02:55:25</t>
  </si>
  <si>
    <t>06.09.2023 02:55:26</t>
  </si>
  <si>
    <t>06.09.2023 02:55:28</t>
  </si>
  <si>
    <t>06.09.2023 02:56:34</t>
  </si>
  <si>
    <t>06.09.2023 02:56:35</t>
  </si>
  <si>
    <t>06.09.2023 03:01:39</t>
  </si>
  <si>
    <t>06.09.2023 03:01:40</t>
  </si>
  <si>
    <t>06.09.2023 03:06:45</t>
  </si>
  <si>
    <t>06.09.2023 03:06:46</t>
  </si>
  <si>
    <t>06.09.2023 03:06:48</t>
  </si>
  <si>
    <t>06.09.2023 03:11:04</t>
  </si>
  <si>
    <t>06.09.2023 03:15:11</t>
  </si>
  <si>
    <t>06.09.2023 03:15:12</t>
  </si>
  <si>
    <t>06.09.2023 03:15:14</t>
  </si>
  <si>
    <t>06.09.2023 03:30:53</t>
  </si>
  <si>
    <t>06.09.2023 03:30:54</t>
  </si>
  <si>
    <t>06.09.2023 03:32:29</t>
  </si>
  <si>
    <t>06.09.2023 03:32:31</t>
  </si>
  <si>
    <t>06.09.2023 03:36:25</t>
  </si>
  <si>
    <t>06.09.2023 03:36:28</t>
  </si>
  <si>
    <t>06.09.2023 03:46:09</t>
  </si>
  <si>
    <t>06.09.2023 03:46:10</t>
  </si>
  <si>
    <t>06.09.2023 03:46:32</t>
  </si>
  <si>
    <t>06.09.2023 03:49:34</t>
  </si>
  <si>
    <t>06.09.2023 03:49:35</t>
  </si>
  <si>
    <t>06.09.2023 03:52:28</t>
  </si>
  <si>
    <t>06.09.2023 04:04:20</t>
  </si>
  <si>
    <t>06.09.2023 04:04:21</t>
  </si>
  <si>
    <t>06.09.2023 04:04:23</t>
  </si>
  <si>
    <t>06.09.2023 04:06:17</t>
  </si>
  <si>
    <t>06.09.2023 04:06:18</t>
  </si>
  <si>
    <t>06.09.2023 04:08:18</t>
  </si>
  <si>
    <t>06.09.2023 04:11:31</t>
  </si>
  <si>
    <t>06.09.2023 04:11:32</t>
  </si>
  <si>
    <t>06.09.2023 04:15:32</t>
  </si>
  <si>
    <t>06.09.2023 04:15:34</t>
  </si>
  <si>
    <t>06.09.2023 04:16:43</t>
  </si>
  <si>
    <t>06.09.2023 04:16:45</t>
  </si>
  <si>
    <t>06.09.2023 04:16:46</t>
  </si>
  <si>
    <t>06.09.2023 04:16:48</t>
  </si>
  <si>
    <t>06.09.2023 04:16:49</t>
  </si>
  <si>
    <t>06.09.2023 04:20:20</t>
  </si>
  <si>
    <t>06.09.2023 04:20:21</t>
  </si>
  <si>
    <t>06.09.2023 04:20:28</t>
  </si>
  <si>
    <t>06.09.2023 04:27:20</t>
  </si>
  <si>
    <t>06.09.2023 04:27:21</t>
  </si>
  <si>
    <t>06.09.2023 04:28:04</t>
  </si>
  <si>
    <t>06.09.2023 04:28:06</t>
  </si>
  <si>
    <t>06.09.2023 04:29:07</t>
  </si>
  <si>
    <t>06.09.2023 04:29:09</t>
  </si>
  <si>
    <t>06.09.2023 04:29:10</t>
  </si>
  <si>
    <t>06.09.2023 04:32:26</t>
  </si>
  <si>
    <t>06.09.2023 04:32:28</t>
  </si>
  <si>
    <t>06.09.2023 04:32:29</t>
  </si>
  <si>
    <t>06.09.2023 04:34:01</t>
  </si>
  <si>
    <t>06.09.2023 04:34:03</t>
  </si>
  <si>
    <t>06.09.2023 04:34:28</t>
  </si>
  <si>
    <t>06.09.2023 04:34:29</t>
  </si>
  <si>
    <t>06.09.2023 04:35:56</t>
  </si>
  <si>
    <t>06.09.2023 04:35:57</t>
  </si>
  <si>
    <t>06.09.2023 04:36:09</t>
  </si>
  <si>
    <t>06.09.2023 04:36:10</t>
  </si>
  <si>
    <t>06.09.2023 04:36:12</t>
  </si>
  <si>
    <t>06.09.2023 04:37:42</t>
  </si>
  <si>
    <t>06.09.2023 04:37:43</t>
  </si>
  <si>
    <t>06.09.2023 04:38:09</t>
  </si>
  <si>
    <t>06.09.2023 04:39:18</t>
  </si>
  <si>
    <t>06.09.2023 04:39:20</t>
  </si>
  <si>
    <t>06.09.2023 04:39:27</t>
  </si>
  <si>
    <t>06.09.2023 04:39:34</t>
  </si>
  <si>
    <t>06.09.2023 04:39:35</t>
  </si>
  <si>
    <t>06.09.2023 04:40:18</t>
  </si>
  <si>
    <t>06.09.2023 04:40:20</t>
  </si>
  <si>
    <t>06.09.2023 04:41:35</t>
  </si>
  <si>
    <t>06.09.2023 04:43:34</t>
  </si>
  <si>
    <t>06.09.2023 04:43:45</t>
  </si>
  <si>
    <t>06.09.2023 04:43:46</t>
  </si>
  <si>
    <t>06.09.2023 04:46:29</t>
  </si>
  <si>
    <t>06.09.2023 04:46:31</t>
  </si>
  <si>
    <t>06.09.2023 04:46:43</t>
  </si>
  <si>
    <t>06.09.2023 04:47:06</t>
  </si>
  <si>
    <t>06.09.2023 04:48:03</t>
  </si>
  <si>
    <t>06.09.2023 04:48:18</t>
  </si>
  <si>
    <t>06.09.2023 04:48:20</t>
  </si>
  <si>
    <t>06.09.2023 04:49:57</t>
  </si>
  <si>
    <t>06.09.2023 04:49:59</t>
  </si>
  <si>
    <t>06.09.2023 04:51:23</t>
  </si>
  <si>
    <t>06.09.2023 04:51:25</t>
  </si>
  <si>
    <t>06.09.2023 04:51:26</t>
  </si>
  <si>
    <t>06.09.2023 04:52:07</t>
  </si>
  <si>
    <t>06.09.2023 04:52:53</t>
  </si>
  <si>
    <t>06.09.2023 04:52:54</t>
  </si>
  <si>
    <t>06.09.2023 04:52:56</t>
  </si>
  <si>
    <t>06.09.2023 04:55:56</t>
  </si>
  <si>
    <t>06.09.2023 04:56:39</t>
  </si>
  <si>
    <t>06.09.2023 04:56:41</t>
  </si>
  <si>
    <t>06.09.2023 04:58:43</t>
  </si>
  <si>
    <t>06.09.2023 04:58:46</t>
  </si>
  <si>
    <t>06.09.2023 04:58:48</t>
  </si>
  <si>
    <t>06.09.2023 04:58:49</t>
  </si>
  <si>
    <t>06.09.2023 04:58:54</t>
  </si>
  <si>
    <t>06.09.2023 04:58:55</t>
  </si>
  <si>
    <t>06.09.2023 05:00:57</t>
  </si>
  <si>
    <t>06.09.2023 05:01:17</t>
  </si>
  <si>
    <t>06.09.2023 05:01:18</t>
  </si>
  <si>
    <t>06.09.2023 05:02:40</t>
  </si>
  <si>
    <t>06.09.2023 05:02:42</t>
  </si>
  <si>
    <t>06.09.2023 05:03:07</t>
  </si>
  <si>
    <t>06.09.2023 05:03:09</t>
  </si>
  <si>
    <t>06.09.2023 05:03:32</t>
  </si>
  <si>
    <t>06.09.2023 05:04:28</t>
  </si>
  <si>
    <t>06.09.2023 05:04:29</t>
  </si>
  <si>
    <t>06.09.2023 05:04:31</t>
  </si>
  <si>
    <t>06.09.2023 05:05:20</t>
  </si>
  <si>
    <t>06.09.2023 05:05:21</t>
  </si>
  <si>
    <t>06.09.2023 05:05:45</t>
  </si>
  <si>
    <t>06.09.2023 05:05:46</t>
  </si>
  <si>
    <t>06.09.2023 05:05:48</t>
  </si>
  <si>
    <t>06.09.2023 05:05:49</t>
  </si>
  <si>
    <t>06.09.2023 05:05:51</t>
  </si>
  <si>
    <t>06.09.2023 05:05:52</t>
  </si>
  <si>
    <t>06.09.2023 05:07:17</t>
  </si>
  <si>
    <t>06.09.2023 05:07:18</t>
  </si>
  <si>
    <t>06.09.2023 05:07:20</t>
  </si>
  <si>
    <t>06.09.2023 05:07:54</t>
  </si>
  <si>
    <t>06.09.2023 05:07:55</t>
  </si>
  <si>
    <t>06.09.2023 05:07:57</t>
  </si>
  <si>
    <t>06.09.2023 05:07:58</t>
  </si>
  <si>
    <t>06.09.2023 05:08:00</t>
  </si>
  <si>
    <t>06.09.2023 05:10:03</t>
  </si>
  <si>
    <t>06.09.2023 05:10:04</t>
  </si>
  <si>
    <t>06.09.2023 05:10:06</t>
  </si>
  <si>
    <t>06.09.2023 05:11:40</t>
  </si>
  <si>
    <t>06.09.2023 05:11:42</t>
  </si>
  <si>
    <t>06.09.2023 05:11:43</t>
  </si>
  <si>
    <t>06.09.2023 05:12:32</t>
  </si>
  <si>
    <t>06.09.2023 05:12:35</t>
  </si>
  <si>
    <t>06.09.2023 05:13:07</t>
  </si>
  <si>
    <t>06.09.2023 05:13:09</t>
  </si>
  <si>
    <t>06.09.2023 05:13:18</t>
  </si>
  <si>
    <t>06.09.2023 05:13:20</t>
  </si>
  <si>
    <t>06.09.2023 05:13:24</t>
  </si>
  <si>
    <t>06.09.2023 05:13:26</t>
  </si>
  <si>
    <t>06.09.2023 05:13:43</t>
  </si>
  <si>
    <t>06.09.2023 05:13:44</t>
  </si>
  <si>
    <t>06.09.2023 05:13:46</t>
  </si>
  <si>
    <t>06.09.2023 05:15:54</t>
  </si>
  <si>
    <t>06.09.2023 05:15:56</t>
  </si>
  <si>
    <t>06.09.2023 05:16:00</t>
  </si>
  <si>
    <t>06.09.2023 05:16:01</t>
  </si>
  <si>
    <t>06.09.2023 05:16:34</t>
  </si>
  <si>
    <t>06.09.2023 05:16:35</t>
  </si>
  <si>
    <t>06.09.2023 05:17:06</t>
  </si>
  <si>
    <t>06.09.2023 05:17:38</t>
  </si>
  <si>
    <t>06.09.2023 05:17:40</t>
  </si>
  <si>
    <t>06.09.2023 05:17:57</t>
  </si>
  <si>
    <t>06.09.2023 05:17:59</t>
  </si>
  <si>
    <t>06.09.2023 05:18:00</t>
  </si>
  <si>
    <t>06.09.2023 05:18:05</t>
  </si>
  <si>
    <t>06.09.2023 05:18:06</t>
  </si>
  <si>
    <t>06.09.2023 05:18:08</t>
  </si>
  <si>
    <t>06.09.2023 05:19:59</t>
  </si>
  <si>
    <t>06.09.2023 05:20:00</t>
  </si>
  <si>
    <t>06.09.2023 05:20:02</t>
  </si>
  <si>
    <t>06.09.2023 05:20:06</t>
  </si>
  <si>
    <t>06.09.2023 05:20:08</t>
  </si>
  <si>
    <t>06.09.2023 05:20:19</t>
  </si>
  <si>
    <t>06.09.2023 05:20:20</t>
  </si>
  <si>
    <t>06.09.2023 05:20:22</t>
  </si>
  <si>
    <t>06.09.2023 05:21:26</t>
  </si>
  <si>
    <t>06.09.2023 05:21:28</t>
  </si>
  <si>
    <t>06.09.2023 05:21:51</t>
  </si>
  <si>
    <t>06.09.2023 05:21:52</t>
  </si>
  <si>
    <t>06.09.2023 05:21:54</t>
  </si>
  <si>
    <t>06.09.2023 05:21:58</t>
  </si>
  <si>
    <t>06.09.2023 05:22:00</t>
  </si>
  <si>
    <t>06.09.2023 05:22:17</t>
  </si>
  <si>
    <t>06.09.2023 05:22:19</t>
  </si>
  <si>
    <t>06.09.2023 05:23:15</t>
  </si>
  <si>
    <t>06.09.2023 05:23:17</t>
  </si>
  <si>
    <t>06.09.2023 05:23:37</t>
  </si>
  <si>
    <t>06.09.2023 05:23:38</t>
  </si>
  <si>
    <t>06.09.2023 05:24:17</t>
  </si>
  <si>
    <t>06.09.2023 05:24:18</t>
  </si>
  <si>
    <t>06.09.2023 05:24:20</t>
  </si>
  <si>
    <t>06.09.2023 05:24:38</t>
  </si>
  <si>
    <t>06.09.2023 05:24:40</t>
  </si>
  <si>
    <t>06.09.2023 05:24:41</t>
  </si>
  <si>
    <t>06.09.2023 05:24:43</t>
  </si>
  <si>
    <t>06.09.2023 05:24:44</t>
  </si>
  <si>
    <t>06.09.2023 05:26:42</t>
  </si>
  <si>
    <t>06.09.2023 05:26:43</t>
  </si>
  <si>
    <t>06.09.2023 05:26:46</t>
  </si>
  <si>
    <t>06.09.2023 05:26:48</t>
  </si>
  <si>
    <t>06.09.2023 05:26:49</t>
  </si>
  <si>
    <t>06.09.2023 05:28:06</t>
  </si>
  <si>
    <t>06.09.2023 05:28:07</t>
  </si>
  <si>
    <t>06.09.2023 05:28:09</t>
  </si>
  <si>
    <t>06.09.2023 05:28:18</t>
  </si>
  <si>
    <t>06.09.2023 05:28:20</t>
  </si>
  <si>
    <t>06.09.2023 05:28:21</t>
  </si>
  <si>
    <t>06.09.2023 05:29:15</t>
  </si>
  <si>
    <t>06.09.2023 05:29:17</t>
  </si>
  <si>
    <t>06.09.2023 05:29:51</t>
  </si>
  <si>
    <t>06.09.2023 05:29:53</t>
  </si>
  <si>
    <t>06.09.2023 05:31:28</t>
  </si>
  <si>
    <t>06.09.2023 05:31:29</t>
  </si>
  <si>
    <t>06.09.2023 05:31:32</t>
  </si>
  <si>
    <t>06.09.2023 05:31:34</t>
  </si>
  <si>
    <t>06.09.2023 05:31:37</t>
  </si>
  <si>
    <t>06.09.2023 05:31:40</t>
  </si>
  <si>
    <t>06.09.2023 05:31:41</t>
  </si>
  <si>
    <t>06.09.2023 05:31:43</t>
  </si>
  <si>
    <t>06.09.2023 05:31:52</t>
  </si>
  <si>
    <t>06.09.2023 05:32:18</t>
  </si>
  <si>
    <t>06.09.2023 05:32:20</t>
  </si>
  <si>
    <t>06.09.2023 05:32:24</t>
  </si>
  <si>
    <t>06.09.2023 05:32:26</t>
  </si>
  <si>
    <t>06.09.2023 05:33:37</t>
  </si>
  <si>
    <t>06.09.2023 05:33:39</t>
  </si>
  <si>
    <t>06.09.2023 05:33:40</t>
  </si>
  <si>
    <t>06.09.2023 05:33:42</t>
  </si>
  <si>
    <t>06.09.2023 05:33:46</t>
  </si>
  <si>
    <t>06.09.2023 05:33:48</t>
  </si>
  <si>
    <t>06.09.2023 05:34:15</t>
  </si>
  <si>
    <t>06.09.2023 05:34:17</t>
  </si>
  <si>
    <t>06.09.2023 05:34:23</t>
  </si>
  <si>
    <t>06.09.2023 05:34:24</t>
  </si>
  <si>
    <t>06.09.2023 05:34:26</t>
  </si>
  <si>
    <t>06.09.2023 05:34:54</t>
  </si>
  <si>
    <t>06.09.2023 05:34:55</t>
  </si>
  <si>
    <t>06.09.2023 05:34:57</t>
  </si>
  <si>
    <t>06.09.2023 05:35:11</t>
  </si>
  <si>
    <t>06.09.2023 05:35:12</t>
  </si>
  <si>
    <t>06.09.2023 05:35:18</t>
  </si>
  <si>
    <t>06.09.2023 05:35:21</t>
  </si>
  <si>
    <t>06.09.2023 05:35:23</t>
  </si>
  <si>
    <t>06.09.2023 05:35:24</t>
  </si>
  <si>
    <t>06.09.2023 05:37:09</t>
  </si>
  <si>
    <t>06.09.2023 05:37:10</t>
  </si>
  <si>
    <t>06.09.2023 05:37:23</t>
  </si>
  <si>
    <t>06.09.2023 05:37:24</t>
  </si>
  <si>
    <t>06.09.2023 05:37:26</t>
  </si>
  <si>
    <t>06.09.2023 05:37:27</t>
  </si>
  <si>
    <t>06.09.2023 05:37:29</t>
  </si>
  <si>
    <t>06.09.2023 05:37:30</t>
  </si>
  <si>
    <t>06.09.2023 05:37:48</t>
  </si>
  <si>
    <t>06.09.2023 05:37:49</t>
  </si>
  <si>
    <t>06.09.2023 05:37:58</t>
  </si>
  <si>
    <t>06.09.2023 05:38:00</t>
  </si>
  <si>
    <t>06.09.2023 05:38:06</t>
  </si>
  <si>
    <t>06.09.2023 05:38:07</t>
  </si>
  <si>
    <t>06.09.2023 05:38:15</t>
  </si>
  <si>
    <t>06.09.2023 05:38:17</t>
  </si>
  <si>
    <t>06.09.2023 05:38:38</t>
  </si>
  <si>
    <t>06.09.2023 05:38:40</t>
  </si>
  <si>
    <t>06.09.2023 05:38:43</t>
  </si>
  <si>
    <t>06.09.2023 05:38:44</t>
  </si>
  <si>
    <t>06.09.2023 05:38:46</t>
  </si>
  <si>
    <t>06.09.2023 05:39:42</t>
  </si>
  <si>
    <t>06.09.2023 05:40:00</t>
  </si>
  <si>
    <t>06.09.2023 05:40:01</t>
  </si>
  <si>
    <t>06.09.2023 05:40:03</t>
  </si>
  <si>
    <t>06.09.2023 05:40:51</t>
  </si>
  <si>
    <t>06.09.2023 05:40:52</t>
  </si>
  <si>
    <t>06.09.2023 05:40:54</t>
  </si>
  <si>
    <t>06.09.2023 05:41:07</t>
  </si>
  <si>
    <t>06.09.2023 05:41:09</t>
  </si>
  <si>
    <t>06.09.2023 05:41:42</t>
  </si>
  <si>
    <t>06.09.2023 05:41:43</t>
  </si>
  <si>
    <t>06.09.2023 05:41:45</t>
  </si>
  <si>
    <t>06.09.2023 05:41:46</t>
  </si>
  <si>
    <t>06.09.2023 05:42:04</t>
  </si>
  <si>
    <t>06.09.2023 05:42:06</t>
  </si>
  <si>
    <t>06.09.2023 05:42:34</t>
  </si>
  <si>
    <t>06.09.2023 05:42:38</t>
  </si>
  <si>
    <t>06.09.2023 05:42:40</t>
  </si>
  <si>
    <t>06.09.2023 05:42:44</t>
  </si>
  <si>
    <t>06.09.2023 05:42:48</t>
  </si>
  <si>
    <t>06.09.2023 05:42:49</t>
  </si>
  <si>
    <t>06.09.2023 05:42:52</t>
  </si>
  <si>
    <t>06.09.2023 05:44:23</t>
  </si>
  <si>
    <t>06.09.2023 05:44:24</t>
  </si>
  <si>
    <t>06.09.2023 05:44:43</t>
  </si>
  <si>
    <t>06.09.2023 05:44:46</t>
  </si>
  <si>
    <t>06.09.2023 05:44:48</t>
  </si>
  <si>
    <t>06.09.2023 05:45:09</t>
  </si>
  <si>
    <t>06.09.2023 05:45:10</t>
  </si>
  <si>
    <t>06.09.2023 05:45:21</t>
  </si>
  <si>
    <t>06.09.2023 05:45:23</t>
  </si>
  <si>
    <t>06.09.2023 05:45:24</t>
  </si>
  <si>
    <t>06.09.2023 05:45:26</t>
  </si>
  <si>
    <t>06.09.2023 05:46:57</t>
  </si>
  <si>
    <t>06.09.2023 05:46:59</t>
  </si>
  <si>
    <t>06.09.2023 05:47:00</t>
  </si>
  <si>
    <t>06.09.2023 05:47:03</t>
  </si>
  <si>
    <t>06.09.2023 05:47:05</t>
  </si>
  <si>
    <t>06.09.2023 05:47:28</t>
  </si>
  <si>
    <t>06.09.2023 05:47:30</t>
  </si>
  <si>
    <t>06.09.2023 05:47:56</t>
  </si>
  <si>
    <t>06.09.2023 05:48:11</t>
  </si>
  <si>
    <t>06.09.2023 05:48:12</t>
  </si>
  <si>
    <t>06.09.2023 05:48:53</t>
  </si>
  <si>
    <t>06.09.2023 05:48:56</t>
  </si>
  <si>
    <t>06.09.2023 05:48:57</t>
  </si>
  <si>
    <t>06.09.2023 05:49:18</t>
  </si>
  <si>
    <t>06.09.2023 05:49:20</t>
  </si>
  <si>
    <t>06.09.2023 05:49:21</t>
  </si>
  <si>
    <t>06.09.2023 05:49:23</t>
  </si>
  <si>
    <t>06.09.2023 05:50:01</t>
  </si>
  <si>
    <t>06.09.2023 05:50:03</t>
  </si>
  <si>
    <t>06.09.2023 05:50:04</t>
  </si>
  <si>
    <t>06.09.2023 05:50:49</t>
  </si>
  <si>
    <t>06.09.2023 05:50:51</t>
  </si>
  <si>
    <t>06.09.2023 05:51:06</t>
  </si>
  <si>
    <t>06.09.2023 05:51:07</t>
  </si>
  <si>
    <t>06.09.2023 05:51:10</t>
  </si>
  <si>
    <t>06.09.2023 05:51:15</t>
  </si>
  <si>
    <t>06.09.2023 05:51:17</t>
  </si>
  <si>
    <t>06.09.2023 05:51:31</t>
  </si>
  <si>
    <t>06.09.2023 05:51:32</t>
  </si>
  <si>
    <t>06.09.2023 05:51:35</t>
  </si>
  <si>
    <t>06.09.2023 05:51:37</t>
  </si>
  <si>
    <t>06.09.2023 05:51:38</t>
  </si>
  <si>
    <t>06.09.2023 05:51:40</t>
  </si>
  <si>
    <t>06.09.2023 05:51:43</t>
  </si>
  <si>
    <t>06.09.2023 05:51:46</t>
  </si>
  <si>
    <t>06.09.2023 05:51:47</t>
  </si>
  <si>
    <t>06.09.2023 05:51:52</t>
  </si>
  <si>
    <t>06.09.2023 05:52:00</t>
  </si>
  <si>
    <t>06.09.2023 05:52:01</t>
  </si>
  <si>
    <t>06.09.2023 05:52:20</t>
  </si>
  <si>
    <t>06.09.2023 05:52:21</t>
  </si>
  <si>
    <t>06.09.2023 05:52:35</t>
  </si>
  <si>
    <t>06.09.2023 05:52:37</t>
  </si>
  <si>
    <t>06.09.2023 05:52:41</t>
  </si>
  <si>
    <t>06.09.2023 05:52:43</t>
  </si>
  <si>
    <t>06.09.2023 05:52:57</t>
  </si>
  <si>
    <t>06.09.2023 05:52:58</t>
  </si>
  <si>
    <t>06.09.2023 05:53:20</t>
  </si>
  <si>
    <t>06.09.2023 05:53:21</t>
  </si>
  <si>
    <t>06.09.2023 05:53:23</t>
  </si>
  <si>
    <t>06.09.2023 05:53:53</t>
  </si>
  <si>
    <t>06.09.2023 05:53:54</t>
  </si>
  <si>
    <t>06.09.2023 05:54:00</t>
  </si>
  <si>
    <t>06.09.2023 05:54:01</t>
  </si>
  <si>
    <t>06.09.2023 05:54:15</t>
  </si>
  <si>
    <t>06.09.2023 05:54:17</t>
  </si>
  <si>
    <t>06.09.2023 05:54:18</t>
  </si>
  <si>
    <t>06.09.2023 05:54:20</t>
  </si>
  <si>
    <t>06.09.2023 05:54:21</t>
  </si>
  <si>
    <t>06.09.2023 05:54:23</t>
  </si>
  <si>
    <t>06.09.2023 05:54:58</t>
  </si>
  <si>
    <t>06.09.2023 05:55:00</t>
  </si>
  <si>
    <t>06.09.2023 05:55:23</t>
  </si>
  <si>
    <t>06.09.2023 05:55:25</t>
  </si>
  <si>
    <t>06.09.2023 05:55:28</t>
  </si>
  <si>
    <t>06.09.2023 05:55:29</t>
  </si>
  <si>
    <t>06.09.2023 05:55:31</t>
  </si>
  <si>
    <t>06.09.2023 05:55:45</t>
  </si>
  <si>
    <t>06.09.2023 05:55:49</t>
  </si>
  <si>
    <t>06.09.2023 05:56:18</t>
  </si>
  <si>
    <t>06.09.2023 05:56:20</t>
  </si>
  <si>
    <t>06.09.2023 05:56:21</t>
  </si>
  <si>
    <t>06.09.2023 05:56:23</t>
  </si>
  <si>
    <t>06.09.2023 05:56:24</t>
  </si>
  <si>
    <t>06.09.2023 05:56:54</t>
  </si>
  <si>
    <t>06.09.2023 05:56:55</t>
  </si>
  <si>
    <t>06.09.2023 05:57:17</t>
  </si>
  <si>
    <t>06.09.2023 05:57:18</t>
  </si>
  <si>
    <t>06.09.2023 05:57:21</t>
  </si>
  <si>
    <t>06.09.2023 05:57:26</t>
  </si>
  <si>
    <t>06.09.2023 05:57:27</t>
  </si>
  <si>
    <t>06.09.2023 05:57:29</t>
  </si>
  <si>
    <t>06.09.2023 05:57:48</t>
  </si>
  <si>
    <t>06.09.2023 05:57:49</t>
  </si>
  <si>
    <t>06.09.2023 05:57:51</t>
  </si>
  <si>
    <t>06.09.2023 05:57:54</t>
  </si>
  <si>
    <t>06.09.2023 05:57:55</t>
  </si>
  <si>
    <t>06.09.2023 05:58:18</t>
  </si>
  <si>
    <t>06.09.2023 05:58:20</t>
  </si>
  <si>
    <t>06.09.2023 05:58:21</t>
  </si>
  <si>
    <t>06.09.2023 05:58:24</t>
  </si>
  <si>
    <t>06.09.2023 05:58:26</t>
  </si>
  <si>
    <t>06.09.2023 05:58:45</t>
  </si>
  <si>
    <t>06.09.2023 05:58:49</t>
  </si>
  <si>
    <t>06.09.2023 05:58:51</t>
  </si>
  <si>
    <t>06.09.2023 05:58:52</t>
  </si>
  <si>
    <t>06.09.2023 05:58:57</t>
  </si>
  <si>
    <t>06.09.2023 05:59:04</t>
  </si>
  <si>
    <t>06.09.2023 05:59:06</t>
  </si>
  <si>
    <t>06.09.2023 05:59:07</t>
  </si>
  <si>
    <t>06.09.2023 05:59:09</t>
  </si>
  <si>
    <t>06.09.2023 06:00:12</t>
  </si>
  <si>
    <t>06.09.2023 06:00:14</t>
  </si>
  <si>
    <t>06.09.2023 06:00:15</t>
  </si>
  <si>
    <t>06.09.2023 06:00:23</t>
  </si>
  <si>
    <t>06.09.2023 06:00:26</t>
  </si>
  <si>
    <t>06.09.2023 06:00:29</t>
  </si>
  <si>
    <t>06.09.2023 06:00:30</t>
  </si>
  <si>
    <t>06.09.2023 06:00:36</t>
  </si>
  <si>
    <t>06.09.2023 06:00:41</t>
  </si>
  <si>
    <t>06.09.2023 06:00:46</t>
  </si>
  <si>
    <t>06.09.2023 06:00:47</t>
  </si>
  <si>
    <t>06.09.2023 06:00:52</t>
  </si>
  <si>
    <t>06.09.2023 06:00:55</t>
  </si>
  <si>
    <t>06.09.2023 06:00:56</t>
  </si>
  <si>
    <t>06.09.2023 06:01:06</t>
  </si>
  <si>
    <t>06.09.2023 06:01:07</t>
  </si>
  <si>
    <t>06.09.2023 06:01:20</t>
  </si>
  <si>
    <t>06.09.2023 06:01:21</t>
  </si>
  <si>
    <t>06.09.2023 06:01:24</t>
  </si>
  <si>
    <t>06.09.2023 06:02:01</t>
  </si>
  <si>
    <t>06.09.2023 06:02:03</t>
  </si>
  <si>
    <t>06.09.2023 06:02:04</t>
  </si>
  <si>
    <t>06.09.2023 06:02:10</t>
  </si>
  <si>
    <t>06.09.2023 06:02:12</t>
  </si>
  <si>
    <t>06.09.2023 06:02:13</t>
  </si>
  <si>
    <t>06.09.2023 06:02:43</t>
  </si>
  <si>
    <t>06.09.2023 06:02:52</t>
  </si>
  <si>
    <t>06.09.2023 06:03:00</t>
  </si>
  <si>
    <t>06.09.2023 06:03:01</t>
  </si>
  <si>
    <t>06.09.2023 06:03:03</t>
  </si>
  <si>
    <t>06.09.2023 06:03:06</t>
  </si>
  <si>
    <t>06.09.2023 06:03:07</t>
  </si>
  <si>
    <t>06.09.2023 06:03:27</t>
  </si>
  <si>
    <t>06.09.2023 06:03:29</t>
  </si>
  <si>
    <t>06.09.2023 06:03:32</t>
  </si>
  <si>
    <t>06.09.2023 06:03:33</t>
  </si>
  <si>
    <t>06.09.2023 06:04:04</t>
  </si>
  <si>
    <t>06.09.2023 06:04:07</t>
  </si>
  <si>
    <t>06.09.2023 06:04:15</t>
  </si>
  <si>
    <t>06.09.2023 06:04:17</t>
  </si>
  <si>
    <t>06.09.2023 06:04:30</t>
  </si>
  <si>
    <t>06.09.2023 06:04:32</t>
  </si>
  <si>
    <t>06.09.2023 06:04:46</t>
  </si>
  <si>
    <t>06.09.2023 06:04:47</t>
  </si>
  <si>
    <t>06.09.2023 06:05:20</t>
  </si>
  <si>
    <t>06.09.2023 06:05:21</t>
  </si>
  <si>
    <t>06.09.2023 06:05:23</t>
  </si>
  <si>
    <t>06.09.2023 06:05:38</t>
  </si>
  <si>
    <t>06.09.2023 06:05:40</t>
  </si>
  <si>
    <t>06.09.2023 06:05:41</t>
  </si>
  <si>
    <t>06.09.2023 06:06:03</t>
  </si>
  <si>
    <t>06.09.2023 06:06:09</t>
  </si>
  <si>
    <t>06.09.2023 06:06:40</t>
  </si>
  <si>
    <t>06.09.2023 06:06:41</t>
  </si>
  <si>
    <t>06.09.2023 06:06:43</t>
  </si>
  <si>
    <t>06.09.2023 06:06:44</t>
  </si>
  <si>
    <t>06.09.2023 06:06:52</t>
  </si>
  <si>
    <t>06.09.2023 06:06:55</t>
  </si>
  <si>
    <t>06.09.2023 06:06:57</t>
  </si>
  <si>
    <t>06.09.2023 06:07:03</t>
  </si>
  <si>
    <t>06.09.2023 06:07:04</t>
  </si>
  <si>
    <t>06.09.2023 06:07:18</t>
  </si>
  <si>
    <t>06.09.2023 06:07:20</t>
  </si>
  <si>
    <t>06.09.2023 06:07:21</t>
  </si>
  <si>
    <t>06.09.2023 06:07:23</t>
  </si>
  <si>
    <t>06.09.2023 06:07:29</t>
  </si>
  <si>
    <t>06.09.2023 06:07:30</t>
  </si>
  <si>
    <t>06.09.2023 06:07:32</t>
  </si>
  <si>
    <t>06.09.2023 06:07:41</t>
  </si>
  <si>
    <t>06.09.2023 06:07:43</t>
  </si>
  <si>
    <t>06.09.2023 06:08:09</t>
  </si>
  <si>
    <t>06.09.2023 06:08:10</t>
  </si>
  <si>
    <t>06.09.2023 06:08:24</t>
  </si>
  <si>
    <t>06.09.2023 06:08:28</t>
  </si>
  <si>
    <t>06.09.2023 06:08:38</t>
  </si>
  <si>
    <t>06.09.2023 06:08:40</t>
  </si>
  <si>
    <t>06.09.2023 06:08:41</t>
  </si>
  <si>
    <t>06.09.2023 06:09:51</t>
  </si>
  <si>
    <t>06.09.2023 06:09:53</t>
  </si>
  <si>
    <t>06.09.2023 06:10:01</t>
  </si>
  <si>
    <t>06.09.2023 06:10:04</t>
  </si>
  <si>
    <t>06.09.2023 06:10:06</t>
  </si>
  <si>
    <t>06.09.2023 06:10:09</t>
  </si>
  <si>
    <t>06.09.2023 06:10:10</t>
  </si>
  <si>
    <t>06.09.2023 06:10:12</t>
  </si>
  <si>
    <t>06.09.2023 06:10:15</t>
  </si>
  <si>
    <t>06.09.2023 06:10:16</t>
  </si>
  <si>
    <t>06.09.2023 06:10:43</t>
  </si>
  <si>
    <t>06.09.2023 06:10:44</t>
  </si>
  <si>
    <t>06.09.2023 06:10:58</t>
  </si>
  <si>
    <t>06.09.2023 06:11:00</t>
  </si>
  <si>
    <t>06.09.2023 06:11:01</t>
  </si>
  <si>
    <t>06.09.2023 06:11:20</t>
  </si>
  <si>
    <t>06.09.2023 06:11:25</t>
  </si>
  <si>
    <t>06.09.2023 06:11:26</t>
  </si>
  <si>
    <t>06.09.2023 06:11:28</t>
  </si>
  <si>
    <t>06.09.2023 06:11:31</t>
  </si>
  <si>
    <t>06.09.2023 06:11:34</t>
  </si>
  <si>
    <t>06.09.2023 06:11:52</t>
  </si>
  <si>
    <t>06.09.2023 06:11:54</t>
  </si>
  <si>
    <t>06.09.2023 06:12:15</t>
  </si>
  <si>
    <t>06.09.2023 06:12:17</t>
  </si>
  <si>
    <t>06.09.2023 06:12:28</t>
  </si>
  <si>
    <t>06.09.2023 06:12:31</t>
  </si>
  <si>
    <t>06.09.2023 06:13:01</t>
  </si>
  <si>
    <t>06.09.2023 06:13:03</t>
  </si>
  <si>
    <t>06.09.2023 06:13:04</t>
  </si>
  <si>
    <t>06.09.2023 06:13:06</t>
  </si>
  <si>
    <t>06.09.2023 06:13:07</t>
  </si>
  <si>
    <t>06.09.2023 06:13:56</t>
  </si>
  <si>
    <t>06.09.2023 06:14:08</t>
  </si>
  <si>
    <t>06.09.2023 06:14:11</t>
  </si>
  <si>
    <t>06.09.2023 06:14:22</t>
  </si>
  <si>
    <t>06.09.2023 06:14:23</t>
  </si>
  <si>
    <t>06.09.2023 06:14:25</t>
  </si>
  <si>
    <t>06.09.2023 06:14:43</t>
  </si>
  <si>
    <t>06.09.2023 06:14:45</t>
  </si>
  <si>
    <t>06.09.2023 06:14:46</t>
  </si>
  <si>
    <t>06.09.2023 06:14:54</t>
  </si>
  <si>
    <t>06.09.2023 06:14:56</t>
  </si>
  <si>
    <t>06.09.2023 06:14:57</t>
  </si>
  <si>
    <t>06.09.2023 06:14:59</t>
  </si>
  <si>
    <t>06.09.2023 06:15:09</t>
  </si>
  <si>
    <t>06.09.2023 06:15:11</t>
  </si>
  <si>
    <t>06.09.2023 06:15:12</t>
  </si>
  <si>
    <t>06.09.2023 06:15:22</t>
  </si>
  <si>
    <t>06.09.2023 06:15:23</t>
  </si>
  <si>
    <t>06.09.2023 06:15:49</t>
  </si>
  <si>
    <t>06.09.2023 06:16:46</t>
  </si>
  <si>
    <t>06.09.2023 06:16:48</t>
  </si>
  <si>
    <t>06.09.2023 06:16:49</t>
  </si>
  <si>
    <t>06.09.2023 06:16:52</t>
  </si>
  <si>
    <t>06.09.2023 06:16:54</t>
  </si>
  <si>
    <t>06.09.2023 06:17:34</t>
  </si>
  <si>
    <t>06.09.2023 06:17:35</t>
  </si>
  <si>
    <t>06.09.2023 06:17:40</t>
  </si>
  <si>
    <t>06.09.2023 06:17:43</t>
  </si>
  <si>
    <t>06.09.2023 06:18:06</t>
  </si>
  <si>
    <t>06.09.2023 06:18:07</t>
  </si>
  <si>
    <t>06.09.2023 06:18:09</t>
  </si>
  <si>
    <t>06.09.2023 06:18:45</t>
  </si>
  <si>
    <t>06.09.2023 06:18:46</t>
  </si>
  <si>
    <t>06.09.2023 06:18:49</t>
  </si>
  <si>
    <t>06.09.2023 06:18:54</t>
  </si>
  <si>
    <t>06.09.2023 06:19:04</t>
  </si>
  <si>
    <t>06.09.2023 06:19:06</t>
  </si>
  <si>
    <t>06.09.2023 06:19:14</t>
  </si>
  <si>
    <t>06.09.2023 06:19:15</t>
  </si>
  <si>
    <t>06.09.2023 06:19:17</t>
  </si>
  <si>
    <t>06.09.2023 06:19:20</t>
  </si>
  <si>
    <t>06.09.2023 06:19:23</t>
  </si>
  <si>
    <t>06.09.2023 06:19:24</t>
  </si>
  <si>
    <t>06.09.2023 06:19:26</t>
  </si>
  <si>
    <t>06.09.2023 06:20:06</t>
  </si>
  <si>
    <t>06.09.2023 06:20:07</t>
  </si>
  <si>
    <t>06.09.2023 06:20:10</t>
  </si>
  <si>
    <t>06.09.2023 06:20:24</t>
  </si>
  <si>
    <t>06.09.2023 06:20:26</t>
  </si>
  <si>
    <t>06.09.2023 06:20:27</t>
  </si>
  <si>
    <t>06.09.2023 06:20:29</t>
  </si>
  <si>
    <t>06.09.2023 06:20:38</t>
  </si>
  <si>
    <t>06.09.2023 06:20:40</t>
  </si>
  <si>
    <t>06.09.2023 06:20:43</t>
  </si>
  <si>
    <t>06.09.2023 06:20:46</t>
  </si>
  <si>
    <t>06.09.2023 06:20:47</t>
  </si>
  <si>
    <t>06.09.2023 06:20:49</t>
  </si>
  <si>
    <t>06.09.2023 06:20:56</t>
  </si>
  <si>
    <t>06.09.2023 06:20:58</t>
  </si>
  <si>
    <t>06.09.2023 06:21:00</t>
  </si>
  <si>
    <t>06.09.2023 06:21:01</t>
  </si>
  <si>
    <t>06.09.2023 06:21:03</t>
  </si>
  <si>
    <t>06.09.2023 06:21:15</t>
  </si>
  <si>
    <t>06.09.2023 06:21:23</t>
  </si>
  <si>
    <t>06.09.2023 06:21:27</t>
  </si>
  <si>
    <t>06.09.2023 06:21:43</t>
  </si>
  <si>
    <t>06.09.2023 06:21:44</t>
  </si>
  <si>
    <t>06.09.2023 06:21:46</t>
  </si>
  <si>
    <t>06.09.2023 06:21:53</t>
  </si>
  <si>
    <t>06.09.2023 06:21:55</t>
  </si>
  <si>
    <t>06.09.2023 06:21:56</t>
  </si>
  <si>
    <t>06.09.2023 06:22:10</t>
  </si>
  <si>
    <t>06.09.2023 06:22:17</t>
  </si>
  <si>
    <t>06.09.2023 06:22:18</t>
  </si>
  <si>
    <t>06.09.2023 06:22:54</t>
  </si>
  <si>
    <t>06.09.2023 06:23:00</t>
  </si>
  <si>
    <t>06.09.2023 06:23:06</t>
  </si>
  <si>
    <t>06.09.2023 06:23:07</t>
  </si>
  <si>
    <t>06.09.2023 06:23:09</t>
  </si>
  <si>
    <t>06.09.2023 06:23:17</t>
  </si>
  <si>
    <t>06.09.2023 06:23:18</t>
  </si>
  <si>
    <t>06.09.2023 06:23:20</t>
  </si>
  <si>
    <t>06.09.2023 06:23:24</t>
  </si>
  <si>
    <t>06.09.2023 06:23:26</t>
  </si>
  <si>
    <t>06.09.2023 06:23:29</t>
  </si>
  <si>
    <t>06.09.2023 06:23:33</t>
  </si>
  <si>
    <t>06.09.2023 06:23:38</t>
  </si>
  <si>
    <t>06.09.2023 06:23:39</t>
  </si>
  <si>
    <t>06.09.2023 06:23:41</t>
  </si>
  <si>
    <t>06.09.2023 06:24:09</t>
  </si>
  <si>
    <t>06.09.2023 06:24:11</t>
  </si>
  <si>
    <t>06.09.2023 06:24:12</t>
  </si>
  <si>
    <t>06.09.2023 06:24:42</t>
  </si>
  <si>
    <t>06.09.2023 06:24:43</t>
  </si>
  <si>
    <t>06.09.2023 06:24:45</t>
  </si>
  <si>
    <t>06.09.2023 06:24:46</t>
  </si>
  <si>
    <t>06.09.2023 06:25:11</t>
  </si>
  <si>
    <t>06.09.2023 06:25:12</t>
  </si>
  <si>
    <t>06.09.2023 06:25:21</t>
  </si>
  <si>
    <t>06.09.2023 06:26:01</t>
  </si>
  <si>
    <t>06.09.2023 06:26:03</t>
  </si>
  <si>
    <t>06.09.2023 06:26:04</t>
  </si>
  <si>
    <t>06.09.2023 06:26:06</t>
  </si>
  <si>
    <t>06.09.2023 06:26:15</t>
  </si>
  <si>
    <t>06.09.2023 06:26:24</t>
  </si>
  <si>
    <t>06.09.2023 06:26:48</t>
  </si>
  <si>
    <t>06.09.2023 06:26:59</t>
  </si>
  <si>
    <t>06.09.2023 06:27:31</t>
  </si>
  <si>
    <t>06.09.2023 06:28:18</t>
  </si>
  <si>
    <t>06.09.2023 06:28:20</t>
  </si>
  <si>
    <t>06.09.2023 06:28:51</t>
  </si>
  <si>
    <t>06.09.2023 06:28:54</t>
  </si>
  <si>
    <t>06.09.2023 06:28:59</t>
  </si>
  <si>
    <t>06.09.2023 06:29:00</t>
  </si>
  <si>
    <t>06.09.2023 06:29:11</t>
  </si>
  <si>
    <t>06.09.2023 06:29:36</t>
  </si>
  <si>
    <t>06.09.2023 06:29:53</t>
  </si>
  <si>
    <t>06.09.2023 06:29:54</t>
  </si>
  <si>
    <t>06.09.2023 06:29:56</t>
  </si>
  <si>
    <t>06.09.2023 06:29:58</t>
  </si>
  <si>
    <t>06.09.2023 06:30:11</t>
  </si>
  <si>
    <t>06.09.2023 06:30:12</t>
  </si>
  <si>
    <t>06.09.2023 06:30:29</t>
  </si>
  <si>
    <t>06.09.2023 06:30:31</t>
  </si>
  <si>
    <t>06.09.2023 06:30:34</t>
  </si>
  <si>
    <t>06.09.2023 06:30:35</t>
  </si>
  <si>
    <t>06.09.2023 06:31:21</t>
  </si>
  <si>
    <t>06.09.2023 06:31:23</t>
  </si>
  <si>
    <t>06.09.2023 06:31:42</t>
  </si>
  <si>
    <t>06.09.2023 06:31:49</t>
  </si>
  <si>
    <t>06.09.2023 06:32:22</t>
  </si>
  <si>
    <t>06.09.2023 06:32:26</t>
  </si>
  <si>
    <t>06.09.2023 06:32:28</t>
  </si>
  <si>
    <t>06.09.2023 06:32:32</t>
  </si>
  <si>
    <t>06.09.2023 06:32:35</t>
  </si>
  <si>
    <t>06.09.2023 06:32:37</t>
  </si>
  <si>
    <t>06.09.2023 06:32:40</t>
  </si>
  <si>
    <t>06.09.2023 06:32:41</t>
  </si>
  <si>
    <t>06.09.2023 06:32:43</t>
  </si>
  <si>
    <t>06.09.2023 06:33:12</t>
  </si>
  <si>
    <t>06.09.2023 06:33:40</t>
  </si>
  <si>
    <t>06.09.2023 06:33:42</t>
  </si>
  <si>
    <t>06.09.2023 06:33:49</t>
  </si>
  <si>
    <t>06.09.2023 06:33:51</t>
  </si>
  <si>
    <t>06.09.2023 06:33:52</t>
  </si>
  <si>
    <t>06.09.2023 06:33:55</t>
  </si>
  <si>
    <t>06.09.2023 06:33:58</t>
  </si>
  <si>
    <t>06.09.2023 06:34:02</t>
  </si>
  <si>
    <t>06.09.2023 06:34:06</t>
  </si>
  <si>
    <t>06.09.2023 06:34:08</t>
  </si>
  <si>
    <t>06.09.2023 06:34:09</t>
  </si>
  <si>
    <t>06.09.2023 06:34:11</t>
  </si>
  <si>
    <t>06.09.2023 06:34:23</t>
  </si>
  <si>
    <t>06.09.2023 06:34:25</t>
  </si>
  <si>
    <t>06.09.2023 06:34:26</t>
  </si>
  <si>
    <t>06.09.2023 06:34:28</t>
  </si>
  <si>
    <t>06.09.2023 06:34:29</t>
  </si>
  <si>
    <t>06.09.2023 06:34:32</t>
  </si>
  <si>
    <t>06.09.2023 06:34:34</t>
  </si>
  <si>
    <t>06.09.2023 06:34:35</t>
  </si>
  <si>
    <t>06.09.2023 06:35:03</t>
  </si>
  <si>
    <t>06.09.2023 06:35:04</t>
  </si>
  <si>
    <t>06.09.2023 06:35:07</t>
  </si>
  <si>
    <t>06.09.2023 06:35:43</t>
  </si>
  <si>
    <t>06.09.2023 06:35:45</t>
  </si>
  <si>
    <t>06.09.2023 06:35:46</t>
  </si>
  <si>
    <t>06.09.2023 06:35:49</t>
  </si>
  <si>
    <t>06.09.2023 06:36:07</t>
  </si>
  <si>
    <t>06.09.2023 06:36:10</t>
  </si>
  <si>
    <t>06.09.2023 06:36:17</t>
  </si>
  <si>
    <t>06.09.2023 06:36:18</t>
  </si>
  <si>
    <t>06.09.2023 06:36:21</t>
  </si>
  <si>
    <t>06.09.2023 06:36:23</t>
  </si>
  <si>
    <t>06.09.2023 06:36:24</t>
  </si>
  <si>
    <t>06.09.2023 06:36:34</t>
  </si>
  <si>
    <t>06.09.2023 06:36:35</t>
  </si>
  <si>
    <t>06.09.2023 06:36:36</t>
  </si>
  <si>
    <t>06.09.2023 06:36:38</t>
  </si>
  <si>
    <t>06.09.2023 06:36:39</t>
  </si>
  <si>
    <t>06.09.2023 06:36:41</t>
  </si>
  <si>
    <t>06.09.2023 06:36:42</t>
  </si>
  <si>
    <t>06.09.2023 06:36:44</t>
  </si>
  <si>
    <t>06.09.2023 06:37:14</t>
  </si>
  <si>
    <t>06.09.2023 06:37:31</t>
  </si>
  <si>
    <t>06.09.2023 06:37:32</t>
  </si>
  <si>
    <t>06.09.2023 06:37:40</t>
  </si>
  <si>
    <t>06.09.2023 06:37:41</t>
  </si>
  <si>
    <t>06.09.2023 06:37:43</t>
  </si>
  <si>
    <t>06.09.2023 06:37:46</t>
  </si>
  <si>
    <t>06.09.2023 06:37:51</t>
  </si>
  <si>
    <t>06.09.2023 06:37:52</t>
  </si>
  <si>
    <t>06.09.2023 06:37:54</t>
  </si>
  <si>
    <t>06.09.2023 06:37:55</t>
  </si>
  <si>
    <t>06.09.2023 06:37:57</t>
  </si>
  <si>
    <t>06.09.2023 06:37:58</t>
  </si>
  <si>
    <t>06.09.2023 06:38:00</t>
  </si>
  <si>
    <t>06.09.2023 06:38:06</t>
  </si>
  <si>
    <t>06.09.2023 06:38:07</t>
  </si>
  <si>
    <t>06.09.2023 06:38:14</t>
  </si>
  <si>
    <t>06.09.2023 06:38:18</t>
  </si>
  <si>
    <t>06.09.2023 06:38:28</t>
  </si>
  <si>
    <t>06.09.2023 06:38:30</t>
  </si>
  <si>
    <t>06.09.2023 06:38:32</t>
  </si>
  <si>
    <t>06.09.2023 06:38:38</t>
  </si>
  <si>
    <t>06.09.2023 06:38:49</t>
  </si>
  <si>
    <t>06.09.2023 06:39:07</t>
  </si>
  <si>
    <t>06.09.2023 06:39:09</t>
  </si>
  <si>
    <t>06.09.2023 06:39:10</t>
  </si>
  <si>
    <t>06.09.2023 06:39:12</t>
  </si>
  <si>
    <t>06.09.2023 06:39:15</t>
  </si>
  <si>
    <t>06.09.2023 06:39:23</t>
  </si>
  <si>
    <t>06.09.2023 06:39:24</t>
  </si>
  <si>
    <t>06.09.2023 06:39:26</t>
  </si>
  <si>
    <t>06.09.2023 06:39:27</t>
  </si>
  <si>
    <t>06.09.2023 06:39:30</t>
  </si>
  <si>
    <t>06.09.2023 06:39:32</t>
  </si>
  <si>
    <t>06.09.2023 06:39:33</t>
  </si>
  <si>
    <t>06.09.2023 06:39:38</t>
  </si>
  <si>
    <t>06.09.2023 06:39:39</t>
  </si>
  <si>
    <t>06.09.2023 06:39:41</t>
  </si>
  <si>
    <t>06.09.2023 06:40:03</t>
  </si>
  <si>
    <t>06.09.2023 06:40:04</t>
  </si>
  <si>
    <t>06.09.2023 06:40:06</t>
  </si>
  <si>
    <t>06.09.2023 06:40:46</t>
  </si>
  <si>
    <t>06.09.2023 06:40:48</t>
  </si>
  <si>
    <t>06.09.2023 06:40:54</t>
  </si>
  <si>
    <t>06.09.2023 06:40:55</t>
  </si>
  <si>
    <t>06.09.2023 06:40:57</t>
  </si>
  <si>
    <t>06.09.2023 06:41:09</t>
  </si>
  <si>
    <t>06.09.2023 06:41:10</t>
  </si>
  <si>
    <t>06.09.2023 06:41:14</t>
  </si>
  <si>
    <t>06.09.2023 06:41:34</t>
  </si>
  <si>
    <t>06.09.2023 06:41:35</t>
  </si>
  <si>
    <t>06.09.2023 06:42:25</t>
  </si>
  <si>
    <t>06.09.2023 06:42:26</t>
  </si>
  <si>
    <t>06.09.2023 06:42:28</t>
  </si>
  <si>
    <t>06.09.2023 06:42:29</t>
  </si>
  <si>
    <t>06.09.2023 06:42:31</t>
  </si>
  <si>
    <t>06.09.2023 06:42:37</t>
  </si>
  <si>
    <t>06.09.2023 06:42:40</t>
  </si>
  <si>
    <t>06.09.2023 06:43:01</t>
  </si>
  <si>
    <t>06.09.2023 06:43:03</t>
  </si>
  <si>
    <t>06.09.2023 06:43:31</t>
  </si>
  <si>
    <t>06.09.2023 06:43:35</t>
  </si>
  <si>
    <t>06.09.2023 06:43:48</t>
  </si>
  <si>
    <t>06.09.2023 06:43:57</t>
  </si>
  <si>
    <t>06.09.2023 06:44:06</t>
  </si>
  <si>
    <t>06.09.2023 06:44:08</t>
  </si>
  <si>
    <t>06.09.2023 06:44:09</t>
  </si>
  <si>
    <t>06.09.2023 06:44:12</t>
  </si>
  <si>
    <t>06.09.2023 06:44:19</t>
  </si>
  <si>
    <t>06.09.2023 06:44:20</t>
  </si>
  <si>
    <t>06.09.2023 06:44:22</t>
  </si>
  <si>
    <t>06.09.2023 06:44:28</t>
  </si>
  <si>
    <t>06.09.2023 06:44:29</t>
  </si>
  <si>
    <t>06.09.2023 06:44:31</t>
  </si>
  <si>
    <t>06.09.2023 06:44:32</t>
  </si>
  <si>
    <t>06.09.2023 06:44:38</t>
  </si>
  <si>
    <t>06.09.2023 06:44:48</t>
  </si>
  <si>
    <t>06.09.2023 06:44:49</t>
  </si>
  <si>
    <t>06.09.2023 06:44:52</t>
  </si>
  <si>
    <t>06.09.2023 06:44:54</t>
  </si>
  <si>
    <t>06.09.2023 06:44:55</t>
  </si>
  <si>
    <t>06.09.2023 06:44:57</t>
  </si>
  <si>
    <t>06.09.2023 06:44:58</t>
  </si>
  <si>
    <t>06.09.2023 06:45:00</t>
  </si>
  <si>
    <t>06.09.2023 06:45:01</t>
  </si>
  <si>
    <t>06.09.2023 06:45:23</t>
  </si>
  <si>
    <t>06.09.2023 06:45:25</t>
  </si>
  <si>
    <t>06.09.2023 06:45:38</t>
  </si>
  <si>
    <t>06.09.2023 06:45:42</t>
  </si>
  <si>
    <t>06.09.2023 06:45:57</t>
  </si>
  <si>
    <t>06.09.2023 06:45:59</t>
  </si>
  <si>
    <t>06.09.2023 06:46:00</t>
  </si>
  <si>
    <t>06.09.2023 06:46:03</t>
  </si>
  <si>
    <t>06.09.2023 06:46:09</t>
  </si>
  <si>
    <t>06.09.2023 06:46:17</t>
  </si>
  <si>
    <t>06.09.2023 06:46:18</t>
  </si>
  <si>
    <t>06.09.2023 06:46:33</t>
  </si>
  <si>
    <t>06.09.2023 06:46:51</t>
  </si>
  <si>
    <t>06.09.2023 06:46:54</t>
  </si>
  <si>
    <t>06.09.2023 06:46:56</t>
  </si>
  <si>
    <t>06.09.2023 06:46:57</t>
  </si>
  <si>
    <t>06.09.2023 06:47:09</t>
  </si>
  <si>
    <t>06.09.2023 06:47:10</t>
  </si>
  <si>
    <t>06.09.2023 06:47:12</t>
  </si>
  <si>
    <t>06.09.2023 06:47:20</t>
  </si>
  <si>
    <t>06.09.2023 06:47:26</t>
  </si>
  <si>
    <t>06.09.2023 06:47:30</t>
  </si>
  <si>
    <t>06.09.2023 06:47:32</t>
  </si>
  <si>
    <t>06.09.2023 06:47:33</t>
  </si>
  <si>
    <t>06.09.2023 06:47:38</t>
  </si>
  <si>
    <t>06.09.2023 06:47:40</t>
  </si>
  <si>
    <t>06.09.2023 06:47:41</t>
  </si>
  <si>
    <t>06.09.2023 06:48:03</t>
  </si>
  <si>
    <t>06.09.2023 06:48:04</t>
  </si>
  <si>
    <t>06.09.2023 06:48:06</t>
  </si>
  <si>
    <t>06.09.2023 06:48:20</t>
  </si>
  <si>
    <t>06.09.2023 06:48:21</t>
  </si>
  <si>
    <t>06.09.2023 06:48:23</t>
  </si>
  <si>
    <t>06.09.2023 06:48:24</t>
  </si>
  <si>
    <t>06.09.2023 06:48:30</t>
  </si>
  <si>
    <t>06.09.2023 06:48:32</t>
  </si>
  <si>
    <t>06.09.2023 06:48:35</t>
  </si>
  <si>
    <t>06.09.2023 06:49:23</t>
  </si>
  <si>
    <t>06.09.2023 06:49:25</t>
  </si>
  <si>
    <t>06.09.2023 06:49:26</t>
  </si>
  <si>
    <t>06.09.2023 06:49:28</t>
  </si>
  <si>
    <t>06.09.2023 06:49:40</t>
  </si>
  <si>
    <t>06.09.2023 06:49:41</t>
  </si>
  <si>
    <t>06.09.2023 06:49:44</t>
  </si>
  <si>
    <t>06.09.2023 06:49:46</t>
  </si>
  <si>
    <t>06.09.2023 06:49:48</t>
  </si>
  <si>
    <t>06.09.2023 06:49:54</t>
  </si>
  <si>
    <t>06.09.2023 06:49:55</t>
  </si>
  <si>
    <t>06.09.2023 06:49:58</t>
  </si>
  <si>
    <t>06.09.2023 06:50:00</t>
  </si>
  <si>
    <t>06.09.2023 06:50:12</t>
  </si>
  <si>
    <t>06.09.2023 06:50:14</t>
  </si>
  <si>
    <t>06.09.2023 06:50:23</t>
  </si>
  <si>
    <t>06.09.2023 06:50:25</t>
  </si>
  <si>
    <t>06.09.2023 06:50:26</t>
  </si>
  <si>
    <t>06.09.2023 06:50:59</t>
  </si>
  <si>
    <t>06.09.2023 06:51:00</t>
  </si>
  <si>
    <t>06.09.2023 06:51:02</t>
  </si>
  <si>
    <t>06.09.2023 06:51:13</t>
  </si>
  <si>
    <t>06.09.2023 06:51:14</t>
  </si>
  <si>
    <t>06.09.2023 06:51:17</t>
  </si>
  <si>
    <t>06.09.2023 06:51:19</t>
  </si>
  <si>
    <t>06.09.2023 06:51:27</t>
  </si>
  <si>
    <t>06.09.2023 06:51:28</t>
  </si>
  <si>
    <t>06.09.2023 06:51:40</t>
  </si>
  <si>
    <t>06.09.2023 06:51:42</t>
  </si>
  <si>
    <t>06.09.2023 06:52:03</t>
  </si>
  <si>
    <t>06.09.2023 06:52:04</t>
  </si>
  <si>
    <t>06.09.2023 06:52:07</t>
  </si>
  <si>
    <t>06.09.2023 06:52:29</t>
  </si>
  <si>
    <t>06.09.2023 06:52:30</t>
  </si>
  <si>
    <t>06.09.2023 06:52:40</t>
  </si>
  <si>
    <t>06.09.2023 06:52:44</t>
  </si>
  <si>
    <t>06.09.2023 06:52:46</t>
  </si>
  <si>
    <t>06.09.2023 06:52:57</t>
  </si>
  <si>
    <t>06.09.2023 06:53:00</t>
  </si>
  <si>
    <t>06.09.2023 06:53:01</t>
  </si>
  <si>
    <t>06.09.2023 06:53:14</t>
  </si>
  <si>
    <t>06.09.2023 06:53:15</t>
  </si>
  <si>
    <t>06.09.2023 06:53:21</t>
  </si>
  <si>
    <t>06.09.2023 06:54:06</t>
  </si>
  <si>
    <t>06.09.2023 06:54:09</t>
  </si>
  <si>
    <t>06.09.2023 06:54:23</t>
  </si>
  <si>
    <t>06.09.2023 06:54:24</t>
  </si>
  <si>
    <t>06.09.2023 06:54:29</t>
  </si>
  <si>
    <t>06.09.2023 06:54:30</t>
  </si>
  <si>
    <t>06.09.2023 06:54:51</t>
  </si>
  <si>
    <t>06.09.2023 06:54:52</t>
  </si>
  <si>
    <t>06.09.2023 06:54:54</t>
  </si>
  <si>
    <t>06.09.2023 06:55:07</t>
  </si>
  <si>
    <t>06.09.2023 06:55:09</t>
  </si>
  <si>
    <t>06.09.2023 06:55:14</t>
  </si>
  <si>
    <t>06.09.2023 06:55:15</t>
  </si>
  <si>
    <t>06.09.2023 06:55:29</t>
  </si>
  <si>
    <t>06.09.2023 06:55:31</t>
  </si>
  <si>
    <t>06.09.2023 06:55:38</t>
  </si>
  <si>
    <t>06.09.2023 06:55:40</t>
  </si>
  <si>
    <t>06.09.2023 06:55:41</t>
  </si>
  <si>
    <t>06.09.2023 06:56:04</t>
  </si>
  <si>
    <t>06.09.2023 06:56:06</t>
  </si>
  <si>
    <t>06.09.2023 06:56:07</t>
  </si>
  <si>
    <t>06.09.2023 06:56:18</t>
  </si>
  <si>
    <t>06.09.2023 06:56:20</t>
  </si>
  <si>
    <t>06.09.2023 06:56:21</t>
  </si>
  <si>
    <t>06.09.2023 06:56:27</t>
  </si>
  <si>
    <t>06.09.2023 06:56:29</t>
  </si>
  <si>
    <t>06.09.2023 06:56:54</t>
  </si>
  <si>
    <t>06.09.2023 06:56:55</t>
  </si>
  <si>
    <t>06.09.2023 06:56:57</t>
  </si>
  <si>
    <t>06.09.2023 06:56:58</t>
  </si>
  <si>
    <t>06.09.2023 06:57:00</t>
  </si>
  <si>
    <t>06.09.2023 06:57:01</t>
  </si>
  <si>
    <t>06.09.2023 06:57:14</t>
  </si>
  <si>
    <t>06.09.2023 06:57:37</t>
  </si>
  <si>
    <t>06.09.2023 06:57:40</t>
  </si>
  <si>
    <t>06.09.2023 06:57:43</t>
  </si>
  <si>
    <t>06.09.2023 06:57:46</t>
  </si>
  <si>
    <t>06.09.2023 06:57:48</t>
  </si>
  <si>
    <t>06.09.2023 06:57:52</t>
  </si>
  <si>
    <t>06.09.2023 06:58:04</t>
  </si>
  <si>
    <t>06.09.2023 06:58:51</t>
  </si>
  <si>
    <t>06.09.2023 06:58:53</t>
  </si>
  <si>
    <t>06.09.2023 06:59:21</t>
  </si>
  <si>
    <t>06.09.2023 06:59:23</t>
  </si>
  <si>
    <t>06.09.2023 06:59:24</t>
  </si>
  <si>
    <t>06.09.2023 06:59:26</t>
  </si>
  <si>
    <t>06.09.2023 06:59:38</t>
  </si>
  <si>
    <t>06.09.2023 06:59:40</t>
  </si>
  <si>
    <t>06.09.2023 06:59:41</t>
  </si>
  <si>
    <t>06.09.2023 06:59:43</t>
  </si>
  <si>
    <t>06.09.2023 06:59:44</t>
  </si>
  <si>
    <t>06.09.2023 06:59:46</t>
  </si>
  <si>
    <t>06.09.2023 06:59:47</t>
  </si>
  <si>
    <t>06.09.2023 06:59:57</t>
  </si>
  <si>
    <t>06.09.2023 06:59:58</t>
  </si>
  <si>
    <t>06.09.2023 07:00:00</t>
  </si>
  <si>
    <t>06.09.2023 07:00:09</t>
  </si>
  <si>
    <t>06.09.2023 07:00:23</t>
  </si>
  <si>
    <t>06.09.2023 07:00:24</t>
  </si>
  <si>
    <t>06.09.2023 07:00:46</t>
  </si>
  <si>
    <t>06.09.2023 07:00:54</t>
  </si>
  <si>
    <t>06.09.2023 07:00:55</t>
  </si>
  <si>
    <t>06.09.2023 07:00:57</t>
  </si>
  <si>
    <t>06.09.2023 07:01:04</t>
  </si>
  <si>
    <t>06.09.2023 07:01:07</t>
  </si>
  <si>
    <t>06.09.2023 07:01:15</t>
  </si>
  <si>
    <t>06.09.2023 07:01:17</t>
  </si>
  <si>
    <t>06.09.2023 07:01:27</t>
  </si>
  <si>
    <t>06.09.2023 07:01:29</t>
  </si>
  <si>
    <t>06.09.2023 07:01:30</t>
  </si>
  <si>
    <t>06.09.2023 07:01:38</t>
  </si>
  <si>
    <t>06.09.2023 07:01:40</t>
  </si>
  <si>
    <t>06.09.2023 07:01:41</t>
  </si>
  <si>
    <t>06.09.2023 07:01:52</t>
  </si>
  <si>
    <t>06.09.2023 07:01:54</t>
  </si>
  <si>
    <t>06.09.2023 07:01:55</t>
  </si>
  <si>
    <t>06.09.2023 07:01:57</t>
  </si>
  <si>
    <t>06.09.2023 07:01:58</t>
  </si>
  <si>
    <t>06.09.2023 07:02:01</t>
  </si>
  <si>
    <t>06.09.2023 07:02:03</t>
  </si>
  <si>
    <t>06.09.2023 07:02:14</t>
  </si>
  <si>
    <t>06.09.2023 07:02:15</t>
  </si>
  <si>
    <t>06.09.2023 07:02:17</t>
  </si>
  <si>
    <t>06.09.2023 07:02:18</t>
  </si>
  <si>
    <t>06.09.2023 07:02:21</t>
  </si>
  <si>
    <t>06.09.2023 07:02:23</t>
  </si>
  <si>
    <t>06.09.2023 07:02:46</t>
  </si>
  <si>
    <t>06.09.2023 07:02:47</t>
  </si>
  <si>
    <t>06.09.2023 07:02:52</t>
  </si>
  <si>
    <t>06.09.2023 07:02:54</t>
  </si>
  <si>
    <t>06.09.2023 07:02:55</t>
  </si>
  <si>
    <t>06.09.2023 07:02:57</t>
  </si>
  <si>
    <t>06.09.2023 07:02:58</t>
  </si>
  <si>
    <t>06.09.2023 07:03:00</t>
  </si>
  <si>
    <t>06.09.2023 07:03:01</t>
  </si>
  <si>
    <t>06.09.2023 07:03:20</t>
  </si>
  <si>
    <t>06.09.2023 07:03:21</t>
  </si>
  <si>
    <t>06.09.2023 07:03:23</t>
  </si>
  <si>
    <t>06.09.2023 07:03:27</t>
  </si>
  <si>
    <t>06.09.2023 07:03:29</t>
  </si>
  <si>
    <t>06.09.2023 07:03:32</t>
  </si>
  <si>
    <t>06.09.2023 07:03:37</t>
  </si>
  <si>
    <t>06.09.2023 07:03:38</t>
  </si>
  <si>
    <t>06.09.2023 07:03:44</t>
  </si>
  <si>
    <t>06.09.2023 07:03:46</t>
  </si>
  <si>
    <t>06.09.2023 07:03:47</t>
  </si>
  <si>
    <t>06.09.2023 07:03:49</t>
  </si>
  <si>
    <t>06.09.2023 07:03:50</t>
  </si>
  <si>
    <t>06.09.2023 07:03:52</t>
  </si>
  <si>
    <t>06.09.2023 07:03:56</t>
  </si>
  <si>
    <t>06.09.2023 07:03:58</t>
  </si>
  <si>
    <t>06.09.2023 07:04:12</t>
  </si>
  <si>
    <t>06.09.2023 07:04:15</t>
  </si>
  <si>
    <t>06.09.2023 07:04:48</t>
  </si>
  <si>
    <t>06.09.2023 07:04:53</t>
  </si>
  <si>
    <t>06.09.2023 07:04:56</t>
  </si>
  <si>
    <t>06.09.2023 07:04:57</t>
  </si>
  <si>
    <t>06.09.2023 07:05:12</t>
  </si>
  <si>
    <t>06.09.2023 07:05:14</t>
  </si>
  <si>
    <t>06.09.2023 07:05:24</t>
  </si>
  <si>
    <t>06.09.2023 07:06:04</t>
  </si>
  <si>
    <t>06.09.2023 07:06:06</t>
  </si>
  <si>
    <t>06.09.2023 07:06:26</t>
  </si>
  <si>
    <t>06.09.2023 07:06:31</t>
  </si>
  <si>
    <t>06.09.2023 07:06:32</t>
  </si>
  <si>
    <t>06.09.2023 07:06:35</t>
  </si>
  <si>
    <t>06.09.2023 07:06:40</t>
  </si>
  <si>
    <t>06.09.2023 07:06:41</t>
  </si>
  <si>
    <t>06.09.2023 07:06:43</t>
  </si>
  <si>
    <t>06.09.2023 07:06:49</t>
  </si>
  <si>
    <t>06.09.2023 07:06:50</t>
  </si>
  <si>
    <t>06.09.2023 07:06:52</t>
  </si>
  <si>
    <t>06.09.2023 07:06:58</t>
  </si>
  <si>
    <t>06.09.2023 07:07:00</t>
  </si>
  <si>
    <t>06.09.2023 07:07:01</t>
  </si>
  <si>
    <t>06.09.2023 07:07:04</t>
  </si>
  <si>
    <t>06.09.2023 07:07:06</t>
  </si>
  <si>
    <t>06.09.2023 07:07:07</t>
  </si>
  <si>
    <t>06.09.2023 07:07:10</t>
  </si>
  <si>
    <t>06.09.2023 07:07:13</t>
  </si>
  <si>
    <t>06.09.2023 07:07:18</t>
  </si>
  <si>
    <t>06.09.2023 07:07:19</t>
  </si>
  <si>
    <t>06.09.2023 07:07:26</t>
  </si>
  <si>
    <t>06.09.2023 07:07:27</t>
  </si>
  <si>
    <t>06.09.2023 07:08:14</t>
  </si>
  <si>
    <t>06.09.2023 07:08:15</t>
  </si>
  <si>
    <t>06.09.2023 07:08:17</t>
  </si>
  <si>
    <t>06.09.2023 07:08:20</t>
  </si>
  <si>
    <t>06.09.2023 07:08:21</t>
  </si>
  <si>
    <t>06.09.2023 07:08:23</t>
  </si>
  <si>
    <t>06.09.2023 07:08:24</t>
  </si>
  <si>
    <t>06.09.2023 07:08:32</t>
  </si>
  <si>
    <t>06.09.2023 07:08:38</t>
  </si>
  <si>
    <t>06.09.2023 07:08:40</t>
  </si>
  <si>
    <t>06.09.2023 07:08:47</t>
  </si>
  <si>
    <t>06.09.2023 07:08:50</t>
  </si>
  <si>
    <t>06.09.2023 07:09:15</t>
  </si>
  <si>
    <t>06.09.2023 07:09:17</t>
  </si>
  <si>
    <t>06.09.2023 07:09:23</t>
  </si>
  <si>
    <t>06.09.2023 07:09:24</t>
  </si>
  <si>
    <t>06.09.2023 07:09:32</t>
  </si>
  <si>
    <t>06.09.2023 07:09:34</t>
  </si>
  <si>
    <t>06.09.2023 07:09:40</t>
  </si>
  <si>
    <t>06.09.2023 07:09:41</t>
  </si>
  <si>
    <t>06.09.2023 07:10:48</t>
  </si>
  <si>
    <t>06.09.2023 07:12:06</t>
  </si>
  <si>
    <t>06.09.2023 07:12:49</t>
  </si>
  <si>
    <t>06.09.2023 07:12:51</t>
  </si>
  <si>
    <t>06.09.2023 07:12:52</t>
  </si>
  <si>
    <t>06.09.2023 07:12:54</t>
  </si>
  <si>
    <t>06.09.2023 07:12:55</t>
  </si>
  <si>
    <t>06.09.2023 07:13:34</t>
  </si>
  <si>
    <t>06.09.2023 07:13:37</t>
  </si>
  <si>
    <t>06.09.2023 07:13:38</t>
  </si>
  <si>
    <t>06.09.2023 07:14:17</t>
  </si>
  <si>
    <t>06.09.2023 07:14:18</t>
  </si>
  <si>
    <t>06.09.2023 07:15:15</t>
  </si>
  <si>
    <t>06.09.2023 07:15:17</t>
  </si>
  <si>
    <t>06.09.2023 07:15:18</t>
  </si>
  <si>
    <t>06.09.2023 07:15:20</t>
  </si>
  <si>
    <t>06.09.2023 07:15:31</t>
  </si>
  <si>
    <t>06.09.2023 07:15:32</t>
  </si>
  <si>
    <t>06.09.2023 07:15:34</t>
  </si>
  <si>
    <t>06.09.2023 07:15:51</t>
  </si>
  <si>
    <t>06.09.2023 07:15:52</t>
  </si>
  <si>
    <t>06.09.2023 07:15:55</t>
  </si>
  <si>
    <t>06.09.2023 07:15:58</t>
  </si>
  <si>
    <t>06.09.2023 07:16:00</t>
  </si>
  <si>
    <t>06.09.2023 07:16:01</t>
  </si>
  <si>
    <t>06.09.2023 07:16:09</t>
  </si>
  <si>
    <t>06.09.2023 07:16:12</t>
  </si>
  <si>
    <t>06.09.2023 07:16:14</t>
  </si>
  <si>
    <t>06.09.2023 07:16:42</t>
  </si>
  <si>
    <t>06.09.2023 07:16:43</t>
  </si>
  <si>
    <t>06.09.2023 07:16:45</t>
  </si>
  <si>
    <t>06.09.2023 07:16:51</t>
  </si>
  <si>
    <t>06.09.2023 07:16:52</t>
  </si>
  <si>
    <t>06.09.2023 07:16:54</t>
  </si>
  <si>
    <t>06.09.2023 07:17:21</t>
  </si>
  <si>
    <t>06.09.2023 07:17:23</t>
  </si>
  <si>
    <t>06.09.2023 07:17:28</t>
  </si>
  <si>
    <t>06.09.2023 07:17:29</t>
  </si>
  <si>
    <t>06.09.2023 07:17:34</t>
  </si>
  <si>
    <t>06.09.2023 07:17:35</t>
  </si>
  <si>
    <t>06.09.2023 07:17:37</t>
  </si>
  <si>
    <t>06.09.2023 07:17:43</t>
  </si>
  <si>
    <t>06.09.2023 07:17:44</t>
  </si>
  <si>
    <t>06.09.2023 07:18:03</t>
  </si>
  <si>
    <t>06.09.2023 07:18:04</t>
  </si>
  <si>
    <t>06.09.2023 07:18:07</t>
  </si>
  <si>
    <t>06.09.2023 07:18:09</t>
  </si>
  <si>
    <t>06.09.2023 07:18:17</t>
  </si>
  <si>
    <t>06.09.2023 07:18:20</t>
  </si>
  <si>
    <t>06.09.2023 07:18:41</t>
  </si>
  <si>
    <t>06.09.2023 07:18:43</t>
  </si>
  <si>
    <t>06.09.2023 07:18:44</t>
  </si>
  <si>
    <t>06.09.2023 07:18:54</t>
  </si>
  <si>
    <t>06.09.2023 07:18:55</t>
  </si>
  <si>
    <t>06.09.2023 07:18:57</t>
  </si>
  <si>
    <t>06.09.2023 07:19:26</t>
  </si>
  <si>
    <t>06.09.2023 07:20:15</t>
  </si>
  <si>
    <t>06.09.2023 07:20:17</t>
  </si>
  <si>
    <t>06.09.2023 07:20:28</t>
  </si>
  <si>
    <t>06.09.2023 07:20:29</t>
  </si>
  <si>
    <t>06.09.2023 07:20:45</t>
  </si>
  <si>
    <t>06.09.2023 07:20:46</t>
  </si>
  <si>
    <t>06.09.2023 07:20:51</t>
  </si>
  <si>
    <t>06.09.2023 07:21:26</t>
  </si>
  <si>
    <t>06.09.2023 07:21:28</t>
  </si>
  <si>
    <t>06.09.2023 07:21:29</t>
  </si>
  <si>
    <t>06.09.2023 07:21:31</t>
  </si>
  <si>
    <t>06.09.2023 07:21:43</t>
  </si>
  <si>
    <t>06.09.2023 07:21:46</t>
  </si>
  <si>
    <t>06.09.2023 07:21:54</t>
  </si>
  <si>
    <t>06.09.2023 07:21:55</t>
  </si>
  <si>
    <t>06.09.2023 07:22:00</t>
  </si>
  <si>
    <t>06.09.2023 07:22:23</t>
  </si>
  <si>
    <t>06.09.2023 07:22:24</t>
  </si>
  <si>
    <t>06.09.2023 07:22:26</t>
  </si>
  <si>
    <t>06.09.2023 07:22:37</t>
  </si>
  <si>
    <t>06.09.2023 07:22:38</t>
  </si>
  <si>
    <t>06.09.2023 07:22:41</t>
  </si>
  <si>
    <t>06.09.2023 07:22:43</t>
  </si>
  <si>
    <t>06.09.2023 07:22:44</t>
  </si>
  <si>
    <t>06.09.2023 07:22:46</t>
  </si>
  <si>
    <t>06.09.2023 07:22:54</t>
  </si>
  <si>
    <t>06.09.2023 07:23:01</t>
  </si>
  <si>
    <t>06.09.2023 07:23:03</t>
  </si>
  <si>
    <t>06.09.2023 07:23:04</t>
  </si>
  <si>
    <t>06.09.2023 07:23:13</t>
  </si>
  <si>
    <t>06.09.2023 07:23:15</t>
  </si>
  <si>
    <t>06.09.2023 07:23:16</t>
  </si>
  <si>
    <t>06.09.2023 07:23:18</t>
  </si>
  <si>
    <t>06.09.2023 07:23:19</t>
  </si>
  <si>
    <t>06.09.2023 07:23:26</t>
  </si>
  <si>
    <t>06.09.2023 07:23:41</t>
  </si>
  <si>
    <t>06.09.2023 07:23:43</t>
  </si>
  <si>
    <t>06.09.2023 07:23:44</t>
  </si>
  <si>
    <t>06.09.2023 07:23:46</t>
  </si>
  <si>
    <t>06.09.2023 07:23:47</t>
  </si>
  <si>
    <t>06.09.2023 07:23:55</t>
  </si>
  <si>
    <t>06.09.2023 07:23:56</t>
  </si>
  <si>
    <t>06.09.2023 07:23:58</t>
  </si>
  <si>
    <t>06.09.2023 07:24:32</t>
  </si>
  <si>
    <t>06.09.2023 07:24:34</t>
  </si>
  <si>
    <t>06.09.2023 07:24:35</t>
  </si>
  <si>
    <t>06.09.2023 07:24:45</t>
  </si>
  <si>
    <t>06.09.2023 07:24:46</t>
  </si>
  <si>
    <t>06.09.2023 07:24:48</t>
  </si>
  <si>
    <t>06.09.2023 07:25:00</t>
  </si>
  <si>
    <t>06.09.2023 07:25:01</t>
  </si>
  <si>
    <t>06.09.2023 07:25:04</t>
  </si>
  <si>
    <t>06.09.2023 07:25:06</t>
  </si>
  <si>
    <t>06.09.2023 07:25:09</t>
  </si>
  <si>
    <t>06.09.2023 07:25:34</t>
  </si>
  <si>
    <t>06.09.2023 07:25:35</t>
  </si>
  <si>
    <t>06.09.2023 07:25:37</t>
  </si>
  <si>
    <t>06.09.2023 07:25:40</t>
  </si>
  <si>
    <t>06.09.2023 07:25:43</t>
  </si>
  <si>
    <t>06.09.2023 07:25:44</t>
  </si>
  <si>
    <t>06.09.2023 07:25:47</t>
  </si>
  <si>
    <t>06.09.2023 07:25:49</t>
  </si>
  <si>
    <t>06.09.2023 07:26:03</t>
  </si>
  <si>
    <t>06.09.2023 07:26:04</t>
  </si>
  <si>
    <t>06.09.2023 07:26:29</t>
  </si>
  <si>
    <t>06.09.2023 07:26:35</t>
  </si>
  <si>
    <t>06.09.2023 07:26:37</t>
  </si>
  <si>
    <t>06.09.2023 07:26:38</t>
  </si>
  <si>
    <t>06.09.2023 07:27:09</t>
  </si>
  <si>
    <t>06.09.2023 07:27:24</t>
  </si>
  <si>
    <t>06.09.2023 07:27:26</t>
  </si>
  <si>
    <t>06.09.2023 07:27:55</t>
  </si>
  <si>
    <t>06.09.2023 07:27:57</t>
  </si>
  <si>
    <t>06.09.2023 07:28:31</t>
  </si>
  <si>
    <t>06.09.2023 07:28:32</t>
  </si>
  <si>
    <t>06.09.2023 07:28:34</t>
  </si>
  <si>
    <t>06.09.2023 07:28:48</t>
  </si>
  <si>
    <t>06.09.2023 07:28:51</t>
  </si>
  <si>
    <t>06.09.2023 07:29:28</t>
  </si>
  <si>
    <t>06.09.2023 07:29:29</t>
  </si>
  <si>
    <t>06.09.2023 07:29:31</t>
  </si>
  <si>
    <t>06.09.2023 07:29:43</t>
  </si>
  <si>
    <t>06.09.2023 07:29:45</t>
  </si>
  <si>
    <t>06.09.2023 07:29:51</t>
  </si>
  <si>
    <t>06.09.2023 07:29:52</t>
  </si>
  <si>
    <t>06.09.2023 07:29:54</t>
  </si>
  <si>
    <t>06.09.2023 07:30:12</t>
  </si>
  <si>
    <t>06.09.2023 07:30:14</t>
  </si>
  <si>
    <t>06.09.2023 07:30:51</t>
  </si>
  <si>
    <t>06.09.2023 07:30:52</t>
  </si>
  <si>
    <t>06.09.2023 07:30:57</t>
  </si>
  <si>
    <t>06.09.2023 07:30:59</t>
  </si>
  <si>
    <t>06.09.2023 07:31:05</t>
  </si>
  <si>
    <t>06.09.2023 07:31:06</t>
  </si>
  <si>
    <t>06.09.2023 07:31:42</t>
  </si>
  <si>
    <t>06.09.2023 07:31:45</t>
  </si>
  <si>
    <t>06.09.2023 07:32:14</t>
  </si>
  <si>
    <t>06.09.2023 07:32:15</t>
  </si>
  <si>
    <t>06.09.2023 07:32:17</t>
  </si>
  <si>
    <t>06.09.2023 07:32:34</t>
  </si>
  <si>
    <t>06.09.2023 07:32:51</t>
  </si>
  <si>
    <t>06.09.2023 07:32:52</t>
  </si>
  <si>
    <t>06.09.2023 07:33:11</t>
  </si>
  <si>
    <t>06.09.2023 07:33:12</t>
  </si>
  <si>
    <t>06.09.2023 07:33:14</t>
  </si>
  <si>
    <t>06.09.2023 07:33:15</t>
  </si>
  <si>
    <t>06.09.2023 07:34:53</t>
  </si>
  <si>
    <t>06.09.2023 07:36:43</t>
  </si>
  <si>
    <t>06.09.2023 07:36:45</t>
  </si>
  <si>
    <t>06.09.2023 07:36:48</t>
  </si>
  <si>
    <t>06.09.2023 07:36:49</t>
  </si>
  <si>
    <t>06.09.2023 07:37:01</t>
  </si>
  <si>
    <t>06.09.2023 07:37:03</t>
  </si>
  <si>
    <t>06.09.2023 07:37:04</t>
  </si>
  <si>
    <t>06.09.2023 07:37:13</t>
  </si>
  <si>
    <t>06.09.2023 07:37:15</t>
  </si>
  <si>
    <t>06.09.2023 07:37:31</t>
  </si>
  <si>
    <t>06.09.2023 07:37:32</t>
  </si>
  <si>
    <t>06.09.2023 07:37:34</t>
  </si>
  <si>
    <t>06.09.2023 07:37:35</t>
  </si>
  <si>
    <t>06.09.2023 07:38:00</t>
  </si>
  <si>
    <t>06.09.2023 07:38:01</t>
  </si>
  <si>
    <t>06.09.2023 07:38:04</t>
  </si>
  <si>
    <t>06.09.2023 07:38:06</t>
  </si>
  <si>
    <t>06.09.2023 07:38:07</t>
  </si>
  <si>
    <t>06.09.2023 07:38:40</t>
  </si>
  <si>
    <t>06.09.2023 07:38:41</t>
  </si>
  <si>
    <t>06.09.2023 07:38:55</t>
  </si>
  <si>
    <t>06.09.2023 07:39:25</t>
  </si>
  <si>
    <t>06.09.2023 07:39:26</t>
  </si>
  <si>
    <t>06.09.2023 07:39:28</t>
  </si>
  <si>
    <t>06.09.2023 07:39:29</t>
  </si>
  <si>
    <t>06.09.2023 07:40:01</t>
  </si>
  <si>
    <t>06.09.2023 07:40:03</t>
  </si>
  <si>
    <t>06.09.2023 07:40:10</t>
  </si>
  <si>
    <t>06.09.2023 07:40:13</t>
  </si>
  <si>
    <t>06.09.2023 07:40:24</t>
  </si>
  <si>
    <t>06.09.2023 07:40:52</t>
  </si>
  <si>
    <t>06.09.2023 07:40:54</t>
  </si>
  <si>
    <t>06.09.2023 07:40:55</t>
  </si>
  <si>
    <t>06.09.2023 07:41:09</t>
  </si>
  <si>
    <t>06.09.2023 07:41:10</t>
  </si>
  <si>
    <t>06.09.2023 07:41:12</t>
  </si>
  <si>
    <t>06.09.2023 07:41:24</t>
  </si>
  <si>
    <t>06.09.2023 07:41:27</t>
  </si>
  <si>
    <t>06.09.2023 07:41:29</t>
  </si>
  <si>
    <t>06.09.2023 07:41:43</t>
  </si>
  <si>
    <t>06.09.2023 07:41:44</t>
  </si>
  <si>
    <t>06.09.2023 07:42:17</t>
  </si>
  <si>
    <t>06.09.2023 07:42:18</t>
  </si>
  <si>
    <t>06.09.2023 07:42:28</t>
  </si>
  <si>
    <t>06.09.2023 07:42:29</t>
  </si>
  <si>
    <t>06.09.2023 07:42:31</t>
  </si>
  <si>
    <t>06.09.2023 07:42:40</t>
  </si>
  <si>
    <t>06.09.2023 07:42:41</t>
  </si>
  <si>
    <t>06.09.2023 07:43:12</t>
  </si>
  <si>
    <t>06.09.2023 07:43:32</t>
  </si>
  <si>
    <t>06.09.2023 07:43:34</t>
  </si>
  <si>
    <t>06.09.2023 07:43:51</t>
  </si>
  <si>
    <t>06.09.2023 07:44:26</t>
  </si>
  <si>
    <t>06.09.2023 07:44:34</t>
  </si>
  <si>
    <t>06.09.2023 07:44:35</t>
  </si>
  <si>
    <t>06.09.2023 07:44:54</t>
  </si>
  <si>
    <t>06.09.2023 07:45:35</t>
  </si>
  <si>
    <t>06.09.2023 07:46:31</t>
  </si>
  <si>
    <t>06.09.2023 07:46:32</t>
  </si>
  <si>
    <t>06.09.2023 07:46:35</t>
  </si>
  <si>
    <t>06.09.2023 07:46:37</t>
  </si>
  <si>
    <t>06.09.2023 07:47:21</t>
  </si>
  <si>
    <t>06.09.2023 07:47:23</t>
  </si>
  <si>
    <t>06.09.2023 07:47:42</t>
  </si>
  <si>
    <t>06.09.2023 07:47:43</t>
  </si>
  <si>
    <t>06.09.2023 07:48:37</t>
  </si>
  <si>
    <t>06.09.2023 07:48:39</t>
  </si>
  <si>
    <t>06.09.2023 07:48:56</t>
  </si>
  <si>
    <t>06.09.2023 07:48:57</t>
  </si>
  <si>
    <t>06.09.2023 07:49:01</t>
  </si>
  <si>
    <t>06.09.2023 07:49:03</t>
  </si>
  <si>
    <t>06.09.2023 07:49:04</t>
  </si>
  <si>
    <t>06.09.2023 07:49:06</t>
  </si>
  <si>
    <t>06.09.2023 07:49:07</t>
  </si>
  <si>
    <t>06.09.2023 07:49:24</t>
  </si>
  <si>
    <t>06.09.2023 07:49:29</t>
  </si>
  <si>
    <t>06.09.2023 07:49:32</t>
  </si>
  <si>
    <t>06.09.2023 07:49:33</t>
  </si>
  <si>
    <t>06.09.2023 07:49:35</t>
  </si>
  <si>
    <t>06.09.2023 07:49:38</t>
  </si>
  <si>
    <t>06.09.2023 07:49:39</t>
  </si>
  <si>
    <t>06.09.2023 07:49:44</t>
  </si>
  <si>
    <t>06.09.2023 07:49:45</t>
  </si>
  <si>
    <t>06.09.2023 07:50:42</t>
  </si>
  <si>
    <t>06.09.2023 07:50:43</t>
  </si>
  <si>
    <t>06.09.2023 07:50:46</t>
  </si>
  <si>
    <t>06.09.2023 07:50:48</t>
  </si>
  <si>
    <t>06.09.2023 07:50:49</t>
  </si>
  <si>
    <t>06.09.2023 07:51:00</t>
  </si>
  <si>
    <t>06.09.2023 07:51:01</t>
  </si>
  <si>
    <t>06.09.2023 07:51:15</t>
  </si>
  <si>
    <t>06.09.2023 07:51:16</t>
  </si>
  <si>
    <t>06.09.2023 07:51:32</t>
  </si>
  <si>
    <t>06.09.2023 07:51:33</t>
  </si>
  <si>
    <t>06.09.2023 07:51:47</t>
  </si>
  <si>
    <t>06.09.2023 07:51:49</t>
  </si>
  <si>
    <t>06.09.2023 07:52:03</t>
  </si>
  <si>
    <t>06.09.2023 07:52:10</t>
  </si>
  <si>
    <t>06.09.2023 07:52:21</t>
  </si>
  <si>
    <t>06.09.2023 07:52:23</t>
  </si>
  <si>
    <t>06.09.2023 07:52:24</t>
  </si>
  <si>
    <t>06.09.2023 07:53:04</t>
  </si>
  <si>
    <t>06.09.2023 07:53:06</t>
  </si>
  <si>
    <t>06.09.2023 07:53:07</t>
  </si>
  <si>
    <t>06.09.2023 07:53:13</t>
  </si>
  <si>
    <t>06.09.2023 07:53:41</t>
  </si>
  <si>
    <t>06.09.2023 07:53:49</t>
  </si>
  <si>
    <t>06.09.2023 07:54:45</t>
  </si>
  <si>
    <t>06.09.2023 07:54:46</t>
  </si>
  <si>
    <t>06.09.2023 07:54:48</t>
  </si>
  <si>
    <t>06.09.2023 07:55:00</t>
  </si>
  <si>
    <t>06.09.2023 07:55:01</t>
  </si>
  <si>
    <t>06.09.2023 07:55:34</t>
  </si>
  <si>
    <t>06.09.2023 07:55:35</t>
  </si>
  <si>
    <t>06.09.2023 07:55:49</t>
  </si>
  <si>
    <t>06.09.2023 07:56:03</t>
  </si>
  <si>
    <t>06.09.2023 07:56:29</t>
  </si>
  <si>
    <t>06.09.2023 07:56:35</t>
  </si>
  <si>
    <t>06.09.2023 07:56:45</t>
  </si>
  <si>
    <t>06.09.2023 07:56:46</t>
  </si>
  <si>
    <t>06.09.2023 07:56:48</t>
  </si>
  <si>
    <t>06.09.2023 07:57:26</t>
  </si>
  <si>
    <t>06.09.2023 07:57:28</t>
  </si>
  <si>
    <t>06.09.2023 07:57:29</t>
  </si>
  <si>
    <t>06.09.2023 07:57:38</t>
  </si>
  <si>
    <t>06.09.2023 07:57:40</t>
  </si>
  <si>
    <t>06.09.2023 07:57:41</t>
  </si>
  <si>
    <t>06.09.2023 07:57:52</t>
  </si>
  <si>
    <t>06.09.2023 07:57:54</t>
  </si>
  <si>
    <t>06.09.2023 07:57:57</t>
  </si>
  <si>
    <t>06.09.2023 07:57:58</t>
  </si>
  <si>
    <t>06.09.2023 07:58:00</t>
  </si>
  <si>
    <t>06.09.2023 07:58:01</t>
  </si>
  <si>
    <t>06.09.2023 07:58:03</t>
  </si>
  <si>
    <t>06.09.2023 07:58:04</t>
  </si>
  <si>
    <t>06.09.2023 07:58:31</t>
  </si>
  <si>
    <t>06.09.2023 07:58:32</t>
  </si>
  <si>
    <t>06.09.2023 07:58:34</t>
  </si>
  <si>
    <t>06.09.2023 07:58:37</t>
  </si>
  <si>
    <t>06.09.2023 07:58:38</t>
  </si>
  <si>
    <t>06.09.2023 07:58:54</t>
  </si>
  <si>
    <t>06.09.2023 07:58:55</t>
  </si>
  <si>
    <t>06.09.2023 08:01:21</t>
  </si>
  <si>
    <t>06.09.2023 08:01:23</t>
  </si>
  <si>
    <t>06.09.2023 08:01:24</t>
  </si>
  <si>
    <t>06.09.2023 08:01:29</t>
  </si>
  <si>
    <t>06.09.2023 08:01:31</t>
  </si>
  <si>
    <t>06.09.2023 08:01:32</t>
  </si>
  <si>
    <t>06.09.2023 08:01:43</t>
  </si>
  <si>
    <t>06.09.2023 08:02:59</t>
  </si>
  <si>
    <t>06.09.2023 08:03:00</t>
  </si>
  <si>
    <t>06.09.2023 08:03:35</t>
  </si>
  <si>
    <t>06.09.2023 08:03:36</t>
  </si>
  <si>
    <t>06.09.2023 08:03:38</t>
  </si>
  <si>
    <t>06.09.2023 08:03:41</t>
  </si>
  <si>
    <t>06.09.2023 08:03:42</t>
  </si>
  <si>
    <t>06.09.2023 08:03:55</t>
  </si>
  <si>
    <t>06.09.2023 08:03:56</t>
  </si>
  <si>
    <t>06.09.2023 08:03:58</t>
  </si>
  <si>
    <t>06.09.2023 08:03:59</t>
  </si>
  <si>
    <t>06.09.2023 08:04:02</t>
  </si>
  <si>
    <t>06.09.2023 08:04:04</t>
  </si>
  <si>
    <t>06.09.2023 08:04:05</t>
  </si>
  <si>
    <t>06.09.2023 08:04:18</t>
  </si>
  <si>
    <t>06.09.2023 08:04:19</t>
  </si>
  <si>
    <t>06.09.2023 08:04:24</t>
  </si>
  <si>
    <t>06.09.2023 08:04:25</t>
  </si>
  <si>
    <t>06.09.2023 08:04:32</t>
  </si>
  <si>
    <t>06.09.2023 08:04:33</t>
  </si>
  <si>
    <t>06.09.2023 08:04:41</t>
  </si>
  <si>
    <t>06.09.2023 08:04:42</t>
  </si>
  <si>
    <t>06.09.2023 08:05:40</t>
  </si>
  <si>
    <t>06.09.2023 08:05:42</t>
  </si>
  <si>
    <t>06.09.2023 08:05:45</t>
  </si>
  <si>
    <t>06.09.2023 08:05:46</t>
  </si>
  <si>
    <t>06.09.2023 08:05:48</t>
  </si>
  <si>
    <t>06.09.2023 08:05:52</t>
  </si>
  <si>
    <t>06.09.2023 08:05:54</t>
  </si>
  <si>
    <t>06.09.2023 08:05:57</t>
  </si>
  <si>
    <t>06.09.2023 08:05:58</t>
  </si>
  <si>
    <t>06.09.2023 08:06:11</t>
  </si>
  <si>
    <t>06.09.2023 08:06:12</t>
  </si>
  <si>
    <t>06.09.2023 08:06:25</t>
  </si>
  <si>
    <t>06.09.2023 08:06:26</t>
  </si>
  <si>
    <t>06.09.2023 08:06:28</t>
  </si>
  <si>
    <t>06.09.2023 08:06:29</t>
  </si>
  <si>
    <t>06.09.2023 08:06:31</t>
  </si>
  <si>
    <t>06.09.2023 08:06:37</t>
  </si>
  <si>
    <t>06.09.2023 08:06:46</t>
  </si>
  <si>
    <t>06.09.2023 08:06:48</t>
  </si>
  <si>
    <t>06.09.2023 08:06:57</t>
  </si>
  <si>
    <t>06.09.2023 08:07:00</t>
  </si>
  <si>
    <t>06.09.2023 08:07:01</t>
  </si>
  <si>
    <t>06.09.2023 08:07:15</t>
  </si>
  <si>
    <t>06.09.2023 08:07:17</t>
  </si>
  <si>
    <t>06.09.2023 08:07:37</t>
  </si>
  <si>
    <t>06.09.2023 08:07:46</t>
  </si>
  <si>
    <t>06.09.2023 08:07:47</t>
  </si>
  <si>
    <t>06.09.2023 08:07:50</t>
  </si>
  <si>
    <t>06.09.2023 08:07:52</t>
  </si>
  <si>
    <t>06.09.2023 08:08:45</t>
  </si>
  <si>
    <t>06.09.2023 08:08:46</t>
  </si>
  <si>
    <t>06.09.2023 08:08:48</t>
  </si>
  <si>
    <t>06.09.2023 08:09:15</t>
  </si>
  <si>
    <t>06.09.2023 08:09:17</t>
  </si>
  <si>
    <t>06.09.2023 08:09:18</t>
  </si>
  <si>
    <t>06.09.2023 08:09:20</t>
  </si>
  <si>
    <t>06.09.2023 08:09:21</t>
  </si>
  <si>
    <t>06.09.2023 08:09:46</t>
  </si>
  <si>
    <t>06.09.2023 08:09:51</t>
  </si>
  <si>
    <t>06.09.2023 08:09:52</t>
  </si>
  <si>
    <t>06.09.2023 08:10:00</t>
  </si>
  <si>
    <t>06.09.2023 08:10:01</t>
  </si>
  <si>
    <t>06.09.2023 08:10:04</t>
  </si>
  <si>
    <t>06.09.2023 08:10:12</t>
  </si>
  <si>
    <t>06.09.2023 08:10:15</t>
  </si>
  <si>
    <t>06.09.2023 08:10:18</t>
  </si>
  <si>
    <t>06.09.2023 08:10:26</t>
  </si>
  <si>
    <t>06.09.2023 08:10:29</t>
  </si>
  <si>
    <t>06.09.2023 08:10:44</t>
  </si>
  <si>
    <t>06.09.2023 08:10:47</t>
  </si>
  <si>
    <t>06.09.2023 08:10:55</t>
  </si>
  <si>
    <t>06.09.2023 08:10:57</t>
  </si>
  <si>
    <t>06.09.2023 08:11:11</t>
  </si>
  <si>
    <t>06.09.2023 08:11:12</t>
  </si>
  <si>
    <t>06.09.2023 08:11:20</t>
  </si>
  <si>
    <t>06.09.2023 08:11:23</t>
  </si>
  <si>
    <t>06.09.2023 08:11:35</t>
  </si>
  <si>
    <t>06.09.2023 08:11:37</t>
  </si>
  <si>
    <t>06.09.2023 08:11:38</t>
  </si>
  <si>
    <t>06.09.2023 08:11:57</t>
  </si>
  <si>
    <t>06.09.2023 08:12:28</t>
  </si>
  <si>
    <t>06.09.2023 08:12:30</t>
  </si>
  <si>
    <t>06.09.2023 08:12:42</t>
  </si>
  <si>
    <t>06.09.2023 08:12:43</t>
  </si>
  <si>
    <t>06.09.2023 08:12:53</t>
  </si>
  <si>
    <t>06.09.2023 08:12:54</t>
  </si>
  <si>
    <t>06.09.2023 08:12:57</t>
  </si>
  <si>
    <t>06.09.2023 08:12:59</t>
  </si>
  <si>
    <t>06.09.2023 08:13:02</t>
  </si>
  <si>
    <t>06.09.2023 08:13:03</t>
  </si>
  <si>
    <t>06.09.2023 08:13:05</t>
  </si>
  <si>
    <t>06.09.2023 08:13:06</t>
  </si>
  <si>
    <t>06.09.2023 08:13:09</t>
  </si>
  <si>
    <t>06.09.2023 08:13:13</t>
  </si>
  <si>
    <t>06.09.2023 08:13:16</t>
  </si>
  <si>
    <t>06.09.2023 08:13:17</t>
  </si>
  <si>
    <t>06.09.2023 08:13:20</t>
  </si>
  <si>
    <t>06.09.2023 08:13:25</t>
  </si>
  <si>
    <t>06.09.2023 08:13:26</t>
  </si>
  <si>
    <t>06.09.2023 08:13:34</t>
  </si>
  <si>
    <t>06.09.2023 08:13:35</t>
  </si>
  <si>
    <t>06.09.2023 08:13:39</t>
  </si>
  <si>
    <t>06.09.2023 08:13:40</t>
  </si>
  <si>
    <t>06.09.2023 08:13:42</t>
  </si>
  <si>
    <t>06.09.2023 08:13:43</t>
  </si>
  <si>
    <t>06.09.2023 08:13:45</t>
  </si>
  <si>
    <t>06.09.2023 08:13:57</t>
  </si>
  <si>
    <t>06.09.2023 08:14:00</t>
  </si>
  <si>
    <t>06.09.2023 08:14:05</t>
  </si>
  <si>
    <t>06.09.2023 08:14:06</t>
  </si>
  <si>
    <t>06.09.2023 08:14:20</t>
  </si>
  <si>
    <t>06.09.2023 08:14:22</t>
  </si>
  <si>
    <t>06.09.2023 08:14:34</t>
  </si>
  <si>
    <t>06.09.2023 08:14:36</t>
  </si>
  <si>
    <t>06.09.2023 08:14:43</t>
  </si>
  <si>
    <t>06.09.2023 08:14:45</t>
  </si>
  <si>
    <t>06.09.2023 08:15:15</t>
  </si>
  <si>
    <t>06.09.2023 08:15:17</t>
  </si>
  <si>
    <t>06.09.2023 08:15:20</t>
  </si>
  <si>
    <t>06.09.2023 08:15:21</t>
  </si>
  <si>
    <t>06.09.2023 08:16:31</t>
  </si>
  <si>
    <t>06.09.2023 08:16:32</t>
  </si>
  <si>
    <t>06.09.2023 08:16:34</t>
  </si>
  <si>
    <t>06.09.2023 08:16:35</t>
  </si>
  <si>
    <t>06.09.2023 08:16:37</t>
  </si>
  <si>
    <t>06.09.2023 08:16:40</t>
  </si>
  <si>
    <t>06.09.2023 08:16:54</t>
  </si>
  <si>
    <t>06.09.2023 08:17:00</t>
  </si>
  <si>
    <t>06.09.2023 08:17:01</t>
  </si>
  <si>
    <t>06.09.2023 08:17:09</t>
  </si>
  <si>
    <t>06.09.2023 08:17:10</t>
  </si>
  <si>
    <t>06.09.2023 08:17:27</t>
  </si>
  <si>
    <t>06.09.2023 08:17:37</t>
  </si>
  <si>
    <t>06.09.2023 08:17:38</t>
  </si>
  <si>
    <t>06.09.2023 08:17:40</t>
  </si>
  <si>
    <t>06.09.2023 08:17:41</t>
  </si>
  <si>
    <t>06.09.2023 08:17:43</t>
  </si>
  <si>
    <t>06.09.2023 08:17:46</t>
  </si>
  <si>
    <t>06.09.2023 08:18:07</t>
  </si>
  <si>
    <t>06.09.2023 08:18:09</t>
  </si>
  <si>
    <t>06.09.2023 08:18:10</t>
  </si>
  <si>
    <t>06.09.2023 08:18:12</t>
  </si>
  <si>
    <t>06.09.2023 08:18:43</t>
  </si>
  <si>
    <t>06.09.2023 08:18:45</t>
  </si>
  <si>
    <t>06.09.2023 08:19:00</t>
  </si>
  <si>
    <t>06.09.2023 08:19:01</t>
  </si>
  <si>
    <t>06.09.2023 08:19:03</t>
  </si>
  <si>
    <t>06.09.2023 08:19:18</t>
  </si>
  <si>
    <t>06.09.2023 08:19:33</t>
  </si>
  <si>
    <t>06.09.2023 08:19:37</t>
  </si>
  <si>
    <t>06.09.2023 08:19:38</t>
  </si>
  <si>
    <t>06.09.2023 08:20:14</t>
  </si>
  <si>
    <t>06.09.2023 08:20:15</t>
  </si>
  <si>
    <t>06.09.2023 08:20:20</t>
  </si>
  <si>
    <t>06.09.2023 08:20:27</t>
  </si>
  <si>
    <t>06.09.2023 08:20:30</t>
  </si>
  <si>
    <t>06.09.2023 08:20:43</t>
  </si>
  <si>
    <t>06.09.2023 08:21:15</t>
  </si>
  <si>
    <t>06.09.2023 08:21:18</t>
  </si>
  <si>
    <t>06.09.2023 08:21:49</t>
  </si>
  <si>
    <t>06.09.2023 08:21:51</t>
  </si>
  <si>
    <t>06.09.2023 08:21:54</t>
  </si>
  <si>
    <t>06.09.2023 08:22:12</t>
  </si>
  <si>
    <t>06.09.2023 08:22:14</t>
  </si>
  <si>
    <t>06.09.2023 08:22:23</t>
  </si>
  <si>
    <t>06.09.2023 08:22:24</t>
  </si>
  <si>
    <t>06.09.2023 08:22:26</t>
  </si>
  <si>
    <t>06.09.2023 08:22:34</t>
  </si>
  <si>
    <t>06.09.2023 08:22:35</t>
  </si>
  <si>
    <t>06.09.2023 08:22:40</t>
  </si>
  <si>
    <t>06.09.2023 08:22:41</t>
  </si>
  <si>
    <t>06.09.2023 08:22:47</t>
  </si>
  <si>
    <t>06.09.2023 08:22:49</t>
  </si>
  <si>
    <t>06.09.2023 08:22:50</t>
  </si>
  <si>
    <t>06.09.2023 08:22:58</t>
  </si>
  <si>
    <t>06.09.2023 08:23:00</t>
  </si>
  <si>
    <t>06.09.2023 08:23:01</t>
  </si>
  <si>
    <t>06.09.2023 08:23:28</t>
  </si>
  <si>
    <t>06.09.2023 08:23:29</t>
  </si>
  <si>
    <t>06.09.2023 08:23:46</t>
  </si>
  <si>
    <t>06.09.2023 08:24:18</t>
  </si>
  <si>
    <t>06.09.2023 08:24:20</t>
  </si>
  <si>
    <t>06.09.2023 08:24:23</t>
  </si>
  <si>
    <t>06.09.2023 08:24:24</t>
  </si>
  <si>
    <t>06.09.2023 08:25:07</t>
  </si>
  <si>
    <t>06.09.2023 08:25:15</t>
  </si>
  <si>
    <t>06.09.2023 08:25:18</t>
  </si>
  <si>
    <t>06.09.2023 08:25:20</t>
  </si>
  <si>
    <t>06.09.2023 08:26:31</t>
  </si>
  <si>
    <t>06.09.2023 08:26:32</t>
  </si>
  <si>
    <t>06.09.2023 08:26:39</t>
  </si>
  <si>
    <t>06.09.2023 08:26:40</t>
  </si>
  <si>
    <t>06.09.2023 08:26:41</t>
  </si>
  <si>
    <t>06.09.2023 08:27:18</t>
  </si>
  <si>
    <t>06.09.2023 08:27:20</t>
  </si>
  <si>
    <t>06.09.2023 08:27:21</t>
  </si>
  <si>
    <t>06.09.2023 08:27:29</t>
  </si>
  <si>
    <t>06.09.2023 08:27:31</t>
  </si>
  <si>
    <t>06.09.2023 08:27:32</t>
  </si>
  <si>
    <t>06.09.2023 08:27:49</t>
  </si>
  <si>
    <t>06.09.2023 08:27:51</t>
  </si>
  <si>
    <t>06.09.2023 08:27:52</t>
  </si>
  <si>
    <t>06.09.2023 08:27:54</t>
  </si>
  <si>
    <t>06.09.2023 08:27:55</t>
  </si>
  <si>
    <t>06.09.2023 08:27:57</t>
  </si>
  <si>
    <t>06.09.2023 08:28:00</t>
  </si>
  <si>
    <t>06.09.2023 08:28:03</t>
  </si>
  <si>
    <t>06.09.2023 08:28:04</t>
  </si>
  <si>
    <t>06.09.2023 08:28:18</t>
  </si>
  <si>
    <t>06.09.2023 08:28:20</t>
  </si>
  <si>
    <t>06.09.2023 08:28:21</t>
  </si>
  <si>
    <t>06.09.2023 08:28:23</t>
  </si>
  <si>
    <t>06.09.2023 08:28:29</t>
  </si>
  <si>
    <t>06.09.2023 08:28:30</t>
  </si>
  <si>
    <t>06.09.2023 08:28:32</t>
  </si>
  <si>
    <t>06.09.2023 08:28:44</t>
  </si>
  <si>
    <t>06.09.2023 08:29:11</t>
  </si>
  <si>
    <t>06.09.2023 08:29:15</t>
  </si>
  <si>
    <t>06.09.2023 08:29:17</t>
  </si>
  <si>
    <t>06.09.2023 08:29:18</t>
  </si>
  <si>
    <t>06.09.2023 08:29:24</t>
  </si>
  <si>
    <t>06.09.2023 08:29:37</t>
  </si>
  <si>
    <t>06.09.2023 08:29:40</t>
  </si>
  <si>
    <t>06.09.2023 08:30:03</t>
  </si>
  <si>
    <t>06.09.2023 08:30:04</t>
  </si>
  <si>
    <t>06.09.2023 08:30:06</t>
  </si>
  <si>
    <t>06.09.2023 08:30:31</t>
  </si>
  <si>
    <t>06.09.2023 08:30:37</t>
  </si>
  <si>
    <t>06.09.2023 08:30:38</t>
  </si>
  <si>
    <t>06.09.2023 08:30:40</t>
  </si>
  <si>
    <t>06.09.2023 08:31:03</t>
  </si>
  <si>
    <t>06.09.2023 08:31:04</t>
  </si>
  <si>
    <t>06.09.2023 08:31:06</t>
  </si>
  <si>
    <t>06.09.2023 08:32:11</t>
  </si>
  <si>
    <t>06.09.2023 08:32:12</t>
  </si>
  <si>
    <t>06.09.2023 08:32:14</t>
  </si>
  <si>
    <t>06.09.2023 08:32:15</t>
  </si>
  <si>
    <t>06.09.2023 08:32:38</t>
  </si>
  <si>
    <t>06.09.2023 08:32:44</t>
  </si>
  <si>
    <t>06.09.2023 08:32:46</t>
  </si>
  <si>
    <t>06.09.2023 08:33:00</t>
  </si>
  <si>
    <t>06.09.2023 08:33:03</t>
  </si>
  <si>
    <t>06.09.2023 08:33:04</t>
  </si>
  <si>
    <t>06.09.2023 08:33:06</t>
  </si>
  <si>
    <t>06.09.2023 08:33:20</t>
  </si>
  <si>
    <t>06.09.2023 08:33:32</t>
  </si>
  <si>
    <t>06.09.2023 08:33:33</t>
  </si>
  <si>
    <t>06.09.2023 08:33:41</t>
  </si>
  <si>
    <t>06.09.2023 08:33:43</t>
  </si>
  <si>
    <t>06.09.2023 08:34:04</t>
  </si>
  <si>
    <t>06.09.2023 08:34:09</t>
  </si>
  <si>
    <t>06.09.2023 08:34:10</t>
  </si>
  <si>
    <t>06.09.2023 08:34:20</t>
  </si>
  <si>
    <t>06.09.2023 08:34:38</t>
  </si>
  <si>
    <t>06.09.2023 08:34:44</t>
  </si>
  <si>
    <t>06.09.2023 08:34:46</t>
  </si>
  <si>
    <t>06.09.2023 08:35:21</t>
  </si>
  <si>
    <t>06.09.2023 08:35:23</t>
  </si>
  <si>
    <t>06.09.2023 08:35:24</t>
  </si>
  <si>
    <t>06.09.2023 08:35:46</t>
  </si>
  <si>
    <t>06.09.2023 08:36:04</t>
  </si>
  <si>
    <t>06.09.2023 08:36:51</t>
  </si>
  <si>
    <t>06.09.2023 08:36:54</t>
  </si>
  <si>
    <t>06.09.2023 08:37:31</t>
  </si>
  <si>
    <t>06.09.2023 08:37:32</t>
  </si>
  <si>
    <t>06.09.2023 08:37:41</t>
  </si>
  <si>
    <t>06.09.2023 08:37:43</t>
  </si>
  <si>
    <t>06.09.2023 08:37:45</t>
  </si>
  <si>
    <t>06.09.2023 08:37:55</t>
  </si>
  <si>
    <t>06.09.2023 08:38:03</t>
  </si>
  <si>
    <t>06.09.2023 08:38:12</t>
  </si>
  <si>
    <t>06.09.2023 08:38:29</t>
  </si>
  <si>
    <t>06.09.2023 08:38:31</t>
  </si>
  <si>
    <t>06.09.2023 08:38:32</t>
  </si>
  <si>
    <t>06.09.2023 08:38:35</t>
  </si>
  <si>
    <t>06.09.2023 08:38:46</t>
  </si>
  <si>
    <t>06.09.2023 08:38:48</t>
  </si>
  <si>
    <t>06.09.2023 08:38:51</t>
  </si>
  <si>
    <t>06.09.2023 08:38:52</t>
  </si>
  <si>
    <t>06.09.2023 08:38:54</t>
  </si>
  <si>
    <t>06.09.2023 08:39:17</t>
  </si>
  <si>
    <t>06.09.2023 08:39:18</t>
  </si>
  <si>
    <t>06.09.2023 08:39:37</t>
  </si>
  <si>
    <t>06.09.2023 08:39:38</t>
  </si>
  <si>
    <t>06.09.2023 08:40:25</t>
  </si>
  <si>
    <t>06.09.2023 08:40:26</t>
  </si>
  <si>
    <t>06.09.2023 08:40:34</t>
  </si>
  <si>
    <t>06.09.2023 08:40:35</t>
  </si>
  <si>
    <t>06.09.2023 08:41:01</t>
  </si>
  <si>
    <t>06.09.2023 08:41:03</t>
  </si>
  <si>
    <t>06.09.2023 08:41:04</t>
  </si>
  <si>
    <t>06.09.2023 08:41:07</t>
  </si>
  <si>
    <t>06.09.2023 08:41:09</t>
  </si>
  <si>
    <t>06.09.2023 08:41:10</t>
  </si>
  <si>
    <t>06.09.2023 08:41:13</t>
  </si>
  <si>
    <t>06.09.2023 08:41:15</t>
  </si>
  <si>
    <t>06.09.2023 08:41:33</t>
  </si>
  <si>
    <t>06.09.2023 08:41:35</t>
  </si>
  <si>
    <t>06.09.2023 08:41:36</t>
  </si>
  <si>
    <t>06.09.2023 08:41:41</t>
  </si>
  <si>
    <t>06.09.2023 08:42:26</t>
  </si>
  <si>
    <t>06.09.2023 08:42:28</t>
  </si>
  <si>
    <t>06.09.2023 08:42:34</t>
  </si>
  <si>
    <t>06.09.2023 08:42:35</t>
  </si>
  <si>
    <t>06.09.2023 08:42:56</t>
  </si>
  <si>
    <t>06.09.2023 08:43:00</t>
  </si>
  <si>
    <t>06.09.2023 08:43:01</t>
  </si>
  <si>
    <t>06.09.2023 08:43:03</t>
  </si>
  <si>
    <t>06.09.2023 08:43:04</t>
  </si>
  <si>
    <t>06.09.2023 08:43:06</t>
  </si>
  <si>
    <t>06.09.2023 08:43:13</t>
  </si>
  <si>
    <t>06.09.2023 08:43:15</t>
  </si>
  <si>
    <t>06.09.2023 08:43:29</t>
  </si>
  <si>
    <t>06.09.2023 08:43:30</t>
  </si>
  <si>
    <t>06.09.2023 08:43:32</t>
  </si>
  <si>
    <t>06.09.2023 08:43:41</t>
  </si>
  <si>
    <t>06.09.2023 08:43:50</t>
  </si>
  <si>
    <t>06.09.2023 08:43:52</t>
  </si>
  <si>
    <t>06.09.2023 08:44:17</t>
  </si>
  <si>
    <t>06.09.2023 08:44:24</t>
  </si>
  <si>
    <t>06.09.2023 08:44:26</t>
  </si>
  <si>
    <t>06.09.2023 08:45:06</t>
  </si>
  <si>
    <t>06.09.2023 08:45:07</t>
  </si>
  <si>
    <t>06.09.2023 08:45:10</t>
  </si>
  <si>
    <t>06.09.2023 08:45:12</t>
  </si>
  <si>
    <t>06.09.2023 08:45:20</t>
  </si>
  <si>
    <t>06.09.2023 08:45:21</t>
  </si>
  <si>
    <t>06.09.2023 08:45:26</t>
  </si>
  <si>
    <t>06.09.2023 08:45:43</t>
  </si>
  <si>
    <t>06.09.2023 08:46:09</t>
  </si>
  <si>
    <t>06.09.2023 08:46:10</t>
  </si>
  <si>
    <t>06.09.2023 08:46:12</t>
  </si>
  <si>
    <t>06.09.2023 08:46:16</t>
  </si>
  <si>
    <t>06.09.2023 08:46:44</t>
  </si>
  <si>
    <t>06.09.2023 08:46:46</t>
  </si>
  <si>
    <t>06.09.2023 08:47:04</t>
  </si>
  <si>
    <t>06.09.2023 08:47:06</t>
  </si>
  <si>
    <t>06.09.2023 08:47:52</t>
  </si>
  <si>
    <t>06.09.2023 08:48:01</t>
  </si>
  <si>
    <t>06.09.2023 08:48:03</t>
  </si>
  <si>
    <t>06.09.2023 08:48:12</t>
  </si>
  <si>
    <t>06.09.2023 08:48:49</t>
  </si>
  <si>
    <t>06.09.2023 08:48:51</t>
  </si>
  <si>
    <t>06.09.2023 08:48:52</t>
  </si>
  <si>
    <t>06.09.2023 08:48:54</t>
  </si>
  <si>
    <t>06.09.2023 08:48:57</t>
  </si>
  <si>
    <t>06.09.2023 08:49:09</t>
  </si>
  <si>
    <t>06.09.2023 08:49:10</t>
  </si>
  <si>
    <t>06.09.2023 08:49:12</t>
  </si>
  <si>
    <t>06.09.2023 08:49:43</t>
  </si>
  <si>
    <t>06.09.2023 08:49:45</t>
  </si>
  <si>
    <t>06.09.2023 08:50:23</t>
  </si>
  <si>
    <t>06.09.2023 08:50:24</t>
  </si>
  <si>
    <t>06.09.2023 08:50:26</t>
  </si>
  <si>
    <t>06.09.2023 08:51:07</t>
  </si>
  <si>
    <t>06.09.2023 08:51:09</t>
  </si>
  <si>
    <t>06.09.2023 08:52:03</t>
  </si>
  <si>
    <t>06.09.2023 08:52:04</t>
  </si>
  <si>
    <t>06.09.2023 08:52:12</t>
  </si>
  <si>
    <t>06.09.2023 08:52:13</t>
  </si>
  <si>
    <t>06.09.2023 08:52:15</t>
  </si>
  <si>
    <t>06.09.2023 08:52:16</t>
  </si>
  <si>
    <t>06.09.2023 08:52:18</t>
  </si>
  <si>
    <t>06.09.2023 08:52:52</t>
  </si>
  <si>
    <t>06.09.2023 08:52:54</t>
  </si>
  <si>
    <t>06.09.2023 08:52:55</t>
  </si>
  <si>
    <t>06.09.2023 08:52:57</t>
  </si>
  <si>
    <t>06.09.2023 08:52:58</t>
  </si>
  <si>
    <t>06.09.2023 08:53:03</t>
  </si>
  <si>
    <t>06.09.2023 08:53:04</t>
  </si>
  <si>
    <t>06.09.2023 08:53:06</t>
  </si>
  <si>
    <t>06.09.2023 08:53:42</t>
  </si>
  <si>
    <t>06.09.2023 08:53:43</t>
  </si>
  <si>
    <t>06.09.2023 08:54:18</t>
  </si>
  <si>
    <t>06.09.2023 08:54:20</t>
  </si>
  <si>
    <t>06.09.2023 08:54:24</t>
  </si>
  <si>
    <t>06.09.2023 08:54:35</t>
  </si>
  <si>
    <t>06.09.2023 08:54:37</t>
  </si>
  <si>
    <t>06.09.2023 08:54:38</t>
  </si>
  <si>
    <t>06.09.2023 08:54:43</t>
  </si>
  <si>
    <t>06.09.2023 08:54:53</t>
  </si>
  <si>
    <t>06.09.2023 08:54:55</t>
  </si>
  <si>
    <t>06.09.2023 08:54:56</t>
  </si>
  <si>
    <t>06.09.2023 08:55:26</t>
  </si>
  <si>
    <t>06.09.2023 08:55:29</t>
  </si>
  <si>
    <t>06.09.2023 08:55:42</t>
  </si>
  <si>
    <t>06.09.2023 08:55:43</t>
  </si>
  <si>
    <t>06.09.2023 08:55:45</t>
  </si>
  <si>
    <t>06.09.2023 08:55:46</t>
  </si>
  <si>
    <t>06.09.2023 08:55:52</t>
  </si>
  <si>
    <t>06.09.2023 08:55:55</t>
  </si>
  <si>
    <t>06.09.2023 08:57:07</t>
  </si>
  <si>
    <t>06.09.2023 08:57:09</t>
  </si>
  <si>
    <t>06.09.2023 08:57:29</t>
  </si>
  <si>
    <t>06.09.2023 08:57:31</t>
  </si>
  <si>
    <t>06.09.2023 08:57:32</t>
  </si>
  <si>
    <t>06.09.2023 08:57:34</t>
  </si>
  <si>
    <t>06.09.2023 08:57:52</t>
  </si>
  <si>
    <t>06.09.2023 08:57:54</t>
  </si>
  <si>
    <t>06.09.2023 08:57:58</t>
  </si>
  <si>
    <t>06.09.2023 08:58:00</t>
  </si>
  <si>
    <t>06.09.2023 08:58:04</t>
  </si>
  <si>
    <t>06.09.2023 08:58:06</t>
  </si>
  <si>
    <t>06.09.2023 08:58:15</t>
  </si>
  <si>
    <t>06.09.2023 08:58:17</t>
  </si>
  <si>
    <t>06.09.2023 08:58:20</t>
  </si>
  <si>
    <t>06.09.2023 08:58:21</t>
  </si>
  <si>
    <t>06.09.2023 08:58:23</t>
  </si>
  <si>
    <t>06.09.2023 08:58:49</t>
  </si>
  <si>
    <t>06.09.2023 08:58:51</t>
  </si>
  <si>
    <t>06.09.2023 08:59:11</t>
  </si>
  <si>
    <t>06.09.2023 08:59:12</t>
  </si>
  <si>
    <t>06.09.2023 08:59:15</t>
  </si>
  <si>
    <t>06.09.2023 08:59:46</t>
  </si>
  <si>
    <t>06.09.2023 08:59:48</t>
  </si>
  <si>
    <t>06.09.2023 08:59:49</t>
  </si>
  <si>
    <t>06.09.2023 08:59:51</t>
  </si>
  <si>
    <t>06.09.2023 09:00:21</t>
  </si>
  <si>
    <t>06.09.2023 09:00:23</t>
  </si>
  <si>
    <t>06.09.2023 09:00:24</t>
  </si>
  <si>
    <t>06.09.2023 09:00:37</t>
  </si>
  <si>
    <t>06.09.2023 09:00:38</t>
  </si>
  <si>
    <t>06.09.2023 09:00:41</t>
  </si>
  <si>
    <t>06.09.2023 09:00:43</t>
  </si>
  <si>
    <t>06.09.2023 09:00:46</t>
  </si>
  <si>
    <t>06.09.2023 09:00:48</t>
  </si>
  <si>
    <t>06.09.2023 09:01:56</t>
  </si>
  <si>
    <t>06.09.2023 09:02:01</t>
  </si>
  <si>
    <t>06.09.2023 09:02:14</t>
  </si>
  <si>
    <t>06.09.2023 09:02:15</t>
  </si>
  <si>
    <t>06.09.2023 09:02:17</t>
  </si>
  <si>
    <t>06.09.2023 09:02:18</t>
  </si>
  <si>
    <t>06.09.2023 09:02:26</t>
  </si>
  <si>
    <t>06.09.2023 09:02:27</t>
  </si>
  <si>
    <t>06.09.2023 09:02:38</t>
  </si>
  <si>
    <t>06.09.2023 09:03:01</t>
  </si>
  <si>
    <t>06.09.2023 09:03:03</t>
  </si>
  <si>
    <t>06.09.2023 09:03:04</t>
  </si>
  <si>
    <t>06.09.2023 09:03:09</t>
  </si>
  <si>
    <t>06.09.2023 09:03:10</t>
  </si>
  <si>
    <t>06.09.2023 09:03:27</t>
  </si>
  <si>
    <t>06.09.2023 09:03:38</t>
  </si>
  <si>
    <t>06.09.2023 09:03:41</t>
  </si>
  <si>
    <t>06.09.2023 09:03:55</t>
  </si>
  <si>
    <t>06.09.2023 09:03:57</t>
  </si>
  <si>
    <t>06.09.2023 09:03:58</t>
  </si>
  <si>
    <t>06.09.2023 09:04:04</t>
  </si>
  <si>
    <t>06.09.2023 09:04:06</t>
  </si>
  <si>
    <t>06.09.2023 09:04:21</t>
  </si>
  <si>
    <t>06.09.2023 09:04:48</t>
  </si>
  <si>
    <t>06.09.2023 09:04:57</t>
  </si>
  <si>
    <t>06.09.2023 09:05:01</t>
  </si>
  <si>
    <t>06.09.2023 09:05:24</t>
  </si>
  <si>
    <t>06.09.2023 09:05:26</t>
  </si>
  <si>
    <t>06.09.2023 09:05:30</t>
  </si>
  <si>
    <t>06.09.2023 09:05:32</t>
  </si>
  <si>
    <t>06.09.2023 09:05:46</t>
  </si>
  <si>
    <t>06.09.2023 09:05:49</t>
  </si>
  <si>
    <t>06.09.2023 09:06:00</t>
  </si>
  <si>
    <t>06.09.2023 09:06:42</t>
  </si>
  <si>
    <t>06.09.2023 09:06:43</t>
  </si>
  <si>
    <t>06.09.2023 09:07:18</t>
  </si>
  <si>
    <t>06.09.2023 09:08:04</t>
  </si>
  <si>
    <t>06.09.2023 09:09:09</t>
  </si>
  <si>
    <t>06.09.2023 09:09:10</t>
  </si>
  <si>
    <t>06.09.2023 09:09:23</t>
  </si>
  <si>
    <t>06.09.2023 09:09:24</t>
  </si>
  <si>
    <t>06.09.2023 09:09:31</t>
  </si>
  <si>
    <t>06.09.2023 09:10:57</t>
  </si>
  <si>
    <t>06.09.2023 09:10:59</t>
  </si>
  <si>
    <t>06.09.2023 09:11:00</t>
  </si>
  <si>
    <t>06.09.2023 09:11:08</t>
  </si>
  <si>
    <t>06.09.2023 09:11:10</t>
  </si>
  <si>
    <t>06.09.2023 09:11:16</t>
  </si>
  <si>
    <t>06.09.2023 09:11:34</t>
  </si>
  <si>
    <t>06.09.2023 09:11:37</t>
  </si>
  <si>
    <t>06.09.2023 09:12:51</t>
  </si>
  <si>
    <t>06.09.2023 09:12:53</t>
  </si>
  <si>
    <t>06.09.2023 09:13:20</t>
  </si>
  <si>
    <t>06.09.2023 09:13:21</t>
  </si>
  <si>
    <t>06.09.2023 09:13:46</t>
  </si>
  <si>
    <t>06.09.2023 09:13:49</t>
  </si>
  <si>
    <t>06.09.2023 09:13:51</t>
  </si>
  <si>
    <t>06.09.2023 09:13:52</t>
  </si>
  <si>
    <t>06.09.2023 09:13:54</t>
  </si>
  <si>
    <t>06.09.2023 09:14:11</t>
  </si>
  <si>
    <t>06.09.2023 09:14:12</t>
  </si>
  <si>
    <t>06.09.2023 09:14:29</t>
  </si>
  <si>
    <t>06.09.2023 09:14:31</t>
  </si>
  <si>
    <t>06.09.2023 09:14:35</t>
  </si>
  <si>
    <t>06.09.2023 09:14:38</t>
  </si>
  <si>
    <t>06.09.2023 09:14:54</t>
  </si>
  <si>
    <t>06.09.2023 09:14:57</t>
  </si>
  <si>
    <t>06.09.2023 09:14:58</t>
  </si>
  <si>
    <t>06.09.2023 09:15:09</t>
  </si>
  <si>
    <t>06.09.2023 09:15:11</t>
  </si>
  <si>
    <t>06.09.2023 09:15:12</t>
  </si>
  <si>
    <t>06.09.2023 09:15:29</t>
  </si>
  <si>
    <t>06.09.2023 09:15:31</t>
  </si>
  <si>
    <t>06.09.2023 09:15:37</t>
  </si>
  <si>
    <t>06.09.2023 09:15:51</t>
  </si>
  <si>
    <t>06.09.2023 09:15:52</t>
  </si>
  <si>
    <t>06.09.2023 09:15:54</t>
  </si>
  <si>
    <t>06.09.2023 09:16:09</t>
  </si>
  <si>
    <t>06.09.2023 09:16:10</t>
  </si>
  <si>
    <t>06.09.2023 09:16:20</t>
  </si>
  <si>
    <t>06.09.2023 09:16:21</t>
  </si>
  <si>
    <t>06.09.2023 09:16:23</t>
  </si>
  <si>
    <t>06.09.2023 09:16:35</t>
  </si>
  <si>
    <t>06.09.2023 09:16:37</t>
  </si>
  <si>
    <t>06.09.2023 09:17:00</t>
  </si>
  <si>
    <t>06.09.2023 09:17:03</t>
  </si>
  <si>
    <t>06.09.2023 09:17:04</t>
  </si>
  <si>
    <t>06.09.2023 09:17:09</t>
  </si>
  <si>
    <t>06.09.2023 09:17:15</t>
  </si>
  <si>
    <t>06.09.2023 09:17:16</t>
  </si>
  <si>
    <t>06.09.2023 09:18:01</t>
  </si>
  <si>
    <t>06.09.2023 09:18:03</t>
  </si>
  <si>
    <t>06.09.2023 09:18:06</t>
  </si>
  <si>
    <t>06.09.2023 09:18:07</t>
  </si>
  <si>
    <t>06.09.2023 09:18:09</t>
  </si>
  <si>
    <t>06.09.2023 09:18:16</t>
  </si>
  <si>
    <t>06.09.2023 09:18:38</t>
  </si>
  <si>
    <t>06.09.2023 09:18:46</t>
  </si>
  <si>
    <t>06.09.2023 09:18:47</t>
  </si>
  <si>
    <t>06.09.2023 09:18:49</t>
  </si>
  <si>
    <t>06.09.2023 09:18:50</t>
  </si>
  <si>
    <t>06.09.2023 09:19:14</t>
  </si>
  <si>
    <t>06.09.2023 09:19:15</t>
  </si>
  <si>
    <t>06.09.2023 09:19:32</t>
  </si>
  <si>
    <t>06.09.2023 09:19:43</t>
  </si>
  <si>
    <t>06.09.2023 09:20:01</t>
  </si>
  <si>
    <t>06.09.2023 09:20:27</t>
  </si>
  <si>
    <t>06.09.2023 09:20:54</t>
  </si>
  <si>
    <t>06.09.2023 09:20:55</t>
  </si>
  <si>
    <t>06.09.2023 09:21:06</t>
  </si>
  <si>
    <t>06.09.2023 09:21:28</t>
  </si>
  <si>
    <t>06.09.2023 09:21:29</t>
  </si>
  <si>
    <t>06.09.2023 09:22:35</t>
  </si>
  <si>
    <t>06.09.2023 09:22:37</t>
  </si>
  <si>
    <t>06.09.2023 09:22:38</t>
  </si>
  <si>
    <t>06.09.2023 09:22:40</t>
  </si>
  <si>
    <t>06.09.2023 09:22:54</t>
  </si>
  <si>
    <t>06.09.2023 09:22:55</t>
  </si>
  <si>
    <t>06.09.2023 09:22:57</t>
  </si>
  <si>
    <t>06.09.2023 09:23:35</t>
  </si>
  <si>
    <t>06.09.2023 09:23:37</t>
  </si>
  <si>
    <t>06.09.2023 09:23:38</t>
  </si>
  <si>
    <t>06.09.2023 09:23:57</t>
  </si>
  <si>
    <t>06.09.2023 09:24:07</t>
  </si>
  <si>
    <t>06.09.2023 09:24:15</t>
  </si>
  <si>
    <t>06.09.2023 09:24:20</t>
  </si>
  <si>
    <t>06.09.2023 09:24:21</t>
  </si>
  <si>
    <t>06.09.2023 09:24:23</t>
  </si>
  <si>
    <t>06.09.2023 09:24:34</t>
  </si>
  <si>
    <t>06.09.2023 09:25:32</t>
  </si>
  <si>
    <t>06.09.2023 09:25:34</t>
  </si>
  <si>
    <t>06.09.2023 09:25:57</t>
  </si>
  <si>
    <t>06.09.2023 09:26:03</t>
  </si>
  <si>
    <t>06.09.2023 09:26:04</t>
  </si>
  <si>
    <t>06.09.2023 09:26:06</t>
  </si>
  <si>
    <t>06.09.2023 09:26:07</t>
  </si>
  <si>
    <t>06.09.2023 09:26:09</t>
  </si>
  <si>
    <t>06.09.2023 09:27:18</t>
  </si>
  <si>
    <t>06.09.2023 09:27:20</t>
  </si>
  <si>
    <t>06.09.2023 09:27:23</t>
  </si>
  <si>
    <t>06.09.2023 09:27:24</t>
  </si>
  <si>
    <t>06.09.2023 09:27:48</t>
  </si>
  <si>
    <t>06.09.2023 09:27:49</t>
  </si>
  <si>
    <t>06.09.2023 09:27:51</t>
  </si>
  <si>
    <t>06.09.2023 09:27:52</t>
  </si>
  <si>
    <t>06.09.2023 09:27:54</t>
  </si>
  <si>
    <t>06.09.2023 09:27:55</t>
  </si>
  <si>
    <t>06.09.2023 09:28:20</t>
  </si>
  <si>
    <t>06.09.2023 09:28:21</t>
  </si>
  <si>
    <t>06.09.2023 09:28:23</t>
  </si>
  <si>
    <t>06.09.2023 09:28:26</t>
  </si>
  <si>
    <t>06.09.2023 09:29:09</t>
  </si>
  <si>
    <t>06.09.2023 09:29:10</t>
  </si>
  <si>
    <t>06.09.2023 09:29:29</t>
  </si>
  <si>
    <t>06.09.2023 09:29:30</t>
  </si>
  <si>
    <t>06.09.2023 09:29:41</t>
  </si>
  <si>
    <t>06.09.2023 09:29:51</t>
  </si>
  <si>
    <t>06.09.2023 09:30:01</t>
  </si>
  <si>
    <t>06.09.2023 09:30:03</t>
  </si>
  <si>
    <t>06.09.2023 09:30:34</t>
  </si>
  <si>
    <t>06.09.2023 09:30:35</t>
  </si>
  <si>
    <t>06.09.2023 09:30:52</t>
  </si>
  <si>
    <t>06.09.2023 09:30:54</t>
  </si>
  <si>
    <t>06.09.2023 09:31:18</t>
  </si>
  <si>
    <t>06.09.2023 09:31:20</t>
  </si>
  <si>
    <t>06.09.2023 09:32:53</t>
  </si>
  <si>
    <t>06.09.2023 09:32:54</t>
  </si>
  <si>
    <t>06.09.2023 09:32:56</t>
  </si>
  <si>
    <t>06.09.2023 09:32:57</t>
  </si>
  <si>
    <t>06.09.2023 09:33:20</t>
  </si>
  <si>
    <t>06.09.2023 09:33:23</t>
  </si>
  <si>
    <t>06.09.2023 09:33:31</t>
  </si>
  <si>
    <t>06.09.2023 09:33:32</t>
  </si>
  <si>
    <t>06.09.2023 09:33:34</t>
  </si>
  <si>
    <t>06.09.2023 09:33:42</t>
  </si>
  <si>
    <t>06.09.2023 09:33:54</t>
  </si>
  <si>
    <t>06.09.2023 09:33:56</t>
  </si>
  <si>
    <t>06.09.2023 09:33:57</t>
  </si>
  <si>
    <t>06.09.2023 09:34:29</t>
  </si>
  <si>
    <t>06.09.2023 09:34:39</t>
  </si>
  <si>
    <t>06.09.2023 09:34:43</t>
  </si>
  <si>
    <t>06.09.2023 09:34:54</t>
  </si>
  <si>
    <t>06.09.2023 09:34:56</t>
  </si>
  <si>
    <t>06.09.2023 09:34:57</t>
  </si>
  <si>
    <t>06.09.2023 09:35:12</t>
  </si>
  <si>
    <t>06.09.2023 09:35:15</t>
  </si>
  <si>
    <t>06.09.2023 09:35:17</t>
  </si>
  <si>
    <t>06.09.2023 09:35:39</t>
  </si>
  <si>
    <t>06.09.2023 09:35:54</t>
  </si>
  <si>
    <t>06.09.2023 09:35:56</t>
  </si>
  <si>
    <t>06.09.2023 09:35:57</t>
  </si>
  <si>
    <t>06.09.2023 09:36:24</t>
  </si>
  <si>
    <t>06.09.2023 09:36:25</t>
  </si>
  <si>
    <t>06.09.2023 09:36:27</t>
  </si>
  <si>
    <t>06.09.2023 09:36:31</t>
  </si>
  <si>
    <t>06.09.2023 09:36:33</t>
  </si>
  <si>
    <t>06.09.2023 09:36:37</t>
  </si>
  <si>
    <t>06.09.2023 09:36:47</t>
  </si>
  <si>
    <t>06.09.2023 09:36:48</t>
  </si>
  <si>
    <t>06.09.2023 09:36:56</t>
  </si>
  <si>
    <t>06.09.2023 09:37:03</t>
  </si>
  <si>
    <t>06.09.2023 09:37:04</t>
  </si>
  <si>
    <t>06.09.2023 09:38:20</t>
  </si>
  <si>
    <t>06.09.2023 09:38:21</t>
  </si>
  <si>
    <t>06.09.2023 09:38:38</t>
  </si>
  <si>
    <t>06.09.2023 09:38:40</t>
  </si>
  <si>
    <t>06.09.2023 09:38:52</t>
  </si>
  <si>
    <t>06.09.2023 09:38:54</t>
  </si>
  <si>
    <t>06.09.2023 09:38:55</t>
  </si>
  <si>
    <t>06.09.2023 09:39:00</t>
  </si>
  <si>
    <t>06.09.2023 09:39:13</t>
  </si>
  <si>
    <t>06.09.2023 09:39:29</t>
  </si>
  <si>
    <t>06.09.2023 09:40:21</t>
  </si>
  <si>
    <t>06.09.2023 09:40:37</t>
  </si>
  <si>
    <t>06.09.2023 09:40:38</t>
  </si>
  <si>
    <t>06.09.2023 09:40:40</t>
  </si>
  <si>
    <t>06.09.2023 09:40:59</t>
  </si>
  <si>
    <t>06.09.2023 09:41:05</t>
  </si>
  <si>
    <t>06.09.2023 09:41:37</t>
  </si>
  <si>
    <t>06.09.2023 09:41:53</t>
  </si>
  <si>
    <t>06.09.2023 09:41:56</t>
  </si>
  <si>
    <t>06.09.2023 09:41:57</t>
  </si>
  <si>
    <t>06.09.2023 09:41:59</t>
  </si>
  <si>
    <t>06.09.2023 09:42:07</t>
  </si>
  <si>
    <t>06.09.2023 09:42:08</t>
  </si>
  <si>
    <t>06.09.2023 09:42:11</t>
  </si>
  <si>
    <t>06.09.2023 09:42:13</t>
  </si>
  <si>
    <t>06.09.2023 09:42:14</t>
  </si>
  <si>
    <t>06.09.2023 09:42:16</t>
  </si>
  <si>
    <t>06.09.2023 09:42:17</t>
  </si>
  <si>
    <t>06.09.2023 09:42:47</t>
  </si>
  <si>
    <t>06.09.2023 09:42:48</t>
  </si>
  <si>
    <t>06.09.2023 09:43:03</t>
  </si>
  <si>
    <t>06.09.2023 09:43:20</t>
  </si>
  <si>
    <t>06.09.2023 09:43:21</t>
  </si>
  <si>
    <t>06.09.2023 09:43:23</t>
  </si>
  <si>
    <t>06.09.2023 09:43:24</t>
  </si>
  <si>
    <t>06.09.2023 09:43:41</t>
  </si>
  <si>
    <t>06.09.2023 09:43:49</t>
  </si>
  <si>
    <t>06.09.2023 09:43:57</t>
  </si>
  <si>
    <t>06.09.2023 09:43:58</t>
  </si>
  <si>
    <t>06.09.2023 09:44:11</t>
  </si>
  <si>
    <t>06.09.2023 09:44:12</t>
  </si>
  <si>
    <t>06.09.2023 09:44:26</t>
  </si>
  <si>
    <t>06.09.2023 09:44:29</t>
  </si>
  <si>
    <t>06.09.2023 09:44:35</t>
  </si>
  <si>
    <t>06.09.2023 09:44:37</t>
  </si>
  <si>
    <t>06.09.2023 09:44:38</t>
  </si>
  <si>
    <t>06.09.2023 09:44:40</t>
  </si>
  <si>
    <t>06.09.2023 09:44:57</t>
  </si>
  <si>
    <t>06.09.2023 09:44:58</t>
  </si>
  <si>
    <t>06.09.2023 09:45:14</t>
  </si>
  <si>
    <t>06.09.2023 09:45:15</t>
  </si>
  <si>
    <t>06.09.2023 09:45:20</t>
  </si>
  <si>
    <t>06.09.2023 09:45:26</t>
  </si>
  <si>
    <t>06.09.2023 09:45:31</t>
  </si>
  <si>
    <t>06.09.2023 09:46:18</t>
  </si>
  <si>
    <t>06.09.2023 09:46:31</t>
  </si>
  <si>
    <t>06.09.2023 09:46:32</t>
  </si>
  <si>
    <t>06.09.2023 09:46:58</t>
  </si>
  <si>
    <t>06.09.2023 09:47:00</t>
  </si>
  <si>
    <t>06.09.2023 09:47:01</t>
  </si>
  <si>
    <t>06.09.2023 09:47:11</t>
  </si>
  <si>
    <t>06.09.2023 09:47:15</t>
  </si>
  <si>
    <t>06.09.2023 09:47:43</t>
  </si>
  <si>
    <t>06.09.2023 09:48:39</t>
  </si>
  <si>
    <t>06.09.2023 09:48:40</t>
  </si>
  <si>
    <t>06.09.2023 09:48:42</t>
  </si>
  <si>
    <t>06.09.2023 09:49:56</t>
  </si>
  <si>
    <t>06.09.2023 09:50:04</t>
  </si>
  <si>
    <t>06.09.2023 09:50:15</t>
  </si>
  <si>
    <t>06.09.2023 09:50:17</t>
  </si>
  <si>
    <t>06.09.2023 09:50:18</t>
  </si>
  <si>
    <t>06.09.2023 09:50:29</t>
  </si>
  <si>
    <t>06.09.2023 09:50:32</t>
  </si>
  <si>
    <t>06.09.2023 09:51:07</t>
  </si>
  <si>
    <t>06.09.2023 09:51:09</t>
  </si>
  <si>
    <t>06.09.2023 09:51:12</t>
  </si>
  <si>
    <t>06.09.2023 09:51:23</t>
  </si>
  <si>
    <t>06.09.2023 09:52:01</t>
  </si>
  <si>
    <t>06.09.2023 09:52:13</t>
  </si>
  <si>
    <t>06.09.2023 09:52:15</t>
  </si>
  <si>
    <t>06.09.2023 09:52:21</t>
  </si>
  <si>
    <t>06.09.2023 09:52:23</t>
  </si>
  <si>
    <t>06.09.2023 09:52:24</t>
  </si>
  <si>
    <t>06.09.2023 09:52:35</t>
  </si>
  <si>
    <t>06.09.2023 09:52:44</t>
  </si>
  <si>
    <t>06.09.2023 09:52:56</t>
  </si>
  <si>
    <t>06.09.2023 09:52:58</t>
  </si>
  <si>
    <t>06.09.2023 09:53:32</t>
  </si>
  <si>
    <t>06.09.2023 09:53:33</t>
  </si>
  <si>
    <t>06.09.2023 09:53:35</t>
  </si>
  <si>
    <t>06.09.2023 09:53:51</t>
  </si>
  <si>
    <t>06.09.2023 09:53:52</t>
  </si>
  <si>
    <t>06.09.2023 09:54:15</t>
  </si>
  <si>
    <t>06.09.2023 09:54:17</t>
  </si>
  <si>
    <t>06.09.2023 09:54:27</t>
  </si>
  <si>
    <t>06.09.2023 09:54:29</t>
  </si>
  <si>
    <t>06.09.2023 09:54:59</t>
  </si>
  <si>
    <t>06.09.2023 09:55:00</t>
  </si>
  <si>
    <t>06.09.2023 09:55:08</t>
  </si>
  <si>
    <t>06.09.2023 09:55:29</t>
  </si>
  <si>
    <t>06.09.2023 09:55:31</t>
  </si>
  <si>
    <t>06.09.2023 09:55:34</t>
  </si>
  <si>
    <t>06.09.2023 09:55:35</t>
  </si>
  <si>
    <t>06.09.2023 09:55:52</t>
  </si>
  <si>
    <t>06.09.2023 09:55:54</t>
  </si>
  <si>
    <t>06.09.2023 09:56:03</t>
  </si>
  <si>
    <t>06.09.2023 09:56:26</t>
  </si>
  <si>
    <t>06.09.2023 09:56:28</t>
  </si>
  <si>
    <t>06.09.2023 09:56:55</t>
  </si>
  <si>
    <t>06.09.2023 09:57:23</t>
  </si>
  <si>
    <t>06.09.2023 09:57:26</t>
  </si>
  <si>
    <t>06.09.2023 09:57:29</t>
  </si>
  <si>
    <t>06.09.2023 09:57:56</t>
  </si>
  <si>
    <t>06.09.2023 09:58:32</t>
  </si>
  <si>
    <t>06.09.2023 09:58:33</t>
  </si>
  <si>
    <t>06.09.2023 09:58:36</t>
  </si>
  <si>
    <t>06.09.2023 09:58:59</t>
  </si>
  <si>
    <t>06.09.2023 09:59:01</t>
  </si>
  <si>
    <t>06.09.2023 09:59:04</t>
  </si>
  <si>
    <t>06.09.2023 09:59:15</t>
  </si>
  <si>
    <t>06.09.2023 09:59:16</t>
  </si>
  <si>
    <t>06.09.2023 09:59:18</t>
  </si>
  <si>
    <t>06.09.2023 09:59:24</t>
  </si>
  <si>
    <t>06.09.2023 09:59:26</t>
  </si>
  <si>
    <t>06.09.2023 09:59:27</t>
  </si>
  <si>
    <t>06.09.2023 09:59:36</t>
  </si>
  <si>
    <t>06.09.2023 09:59:38</t>
  </si>
  <si>
    <t>06.09.2023 10:00:15</t>
  </si>
  <si>
    <t>06.09.2023 10:00:17</t>
  </si>
  <si>
    <t>06.09.2023 10:01:23</t>
  </si>
  <si>
    <t>06.09.2023 10:01:24</t>
  </si>
  <si>
    <t>06.09.2023 10:01:26</t>
  </si>
  <si>
    <t>06.09.2023 10:01:38</t>
  </si>
  <si>
    <t>06.09.2023 10:01:40</t>
  </si>
  <si>
    <t>06.09.2023 10:01:41</t>
  </si>
  <si>
    <t>06.09.2023 10:01:54</t>
  </si>
  <si>
    <t>06.09.2023 10:02:07</t>
  </si>
  <si>
    <t>06.09.2023 10:02:09</t>
  </si>
  <si>
    <t>06.09.2023 10:02:21</t>
  </si>
  <si>
    <t>06.09.2023 10:02:23</t>
  </si>
  <si>
    <t>06.09.2023 10:02:37</t>
  </si>
  <si>
    <t>06.09.2023 10:02:38</t>
  </si>
  <si>
    <t>06.09.2023 10:02:49</t>
  </si>
  <si>
    <t>06.09.2023 10:02:50</t>
  </si>
  <si>
    <t>06.09.2023 10:03:04</t>
  </si>
  <si>
    <t>06.09.2023 10:03:06</t>
  </si>
  <si>
    <t>06.09.2023 10:03:07</t>
  </si>
  <si>
    <t>06.09.2023 10:03:13</t>
  </si>
  <si>
    <t>06.09.2023 10:03:31</t>
  </si>
  <si>
    <t>06.09.2023 10:03:32</t>
  </si>
  <si>
    <t>06.09.2023 10:03:34</t>
  </si>
  <si>
    <t>06.09.2023 10:03:35</t>
  </si>
  <si>
    <t>06.09.2023 10:03:47</t>
  </si>
  <si>
    <t>06.09.2023 10:03:49</t>
  </si>
  <si>
    <t>06.09.2023 10:04:12</t>
  </si>
  <si>
    <t>06.09.2023 10:04:14</t>
  </si>
  <si>
    <t>06.09.2023 10:04:15</t>
  </si>
  <si>
    <t>06.09.2023 10:04:21</t>
  </si>
  <si>
    <t>06.09.2023 10:04:23</t>
  </si>
  <si>
    <t>06.09.2023 10:05:06</t>
  </si>
  <si>
    <t>06.09.2023 10:05:07</t>
  </si>
  <si>
    <t>06.09.2023 10:05:09</t>
  </si>
  <si>
    <t>06.09.2023 10:05:15</t>
  </si>
  <si>
    <t>06.09.2023 10:05:17</t>
  </si>
  <si>
    <t>06.09.2023 10:05:29</t>
  </si>
  <si>
    <t>06.09.2023 10:05:30</t>
  </si>
  <si>
    <t>06.09.2023 10:06:04</t>
  </si>
  <si>
    <t>06.09.2023 10:06:06</t>
  </si>
  <si>
    <t>06.09.2023 10:06:10</t>
  </si>
  <si>
    <t>06.09.2023 10:06:13</t>
  </si>
  <si>
    <t>06.09.2023 10:06:18</t>
  </si>
  <si>
    <t>06.09.2023 10:06:20</t>
  </si>
  <si>
    <t>06.09.2023 10:06:21</t>
  </si>
  <si>
    <t>06.09.2023 10:06:23</t>
  </si>
  <si>
    <t>06.09.2023 10:06:26</t>
  </si>
  <si>
    <t>06.09.2023 10:06:58</t>
  </si>
  <si>
    <t>06.09.2023 10:07:00</t>
  </si>
  <si>
    <t>06.09.2023 10:07:09</t>
  </si>
  <si>
    <t>06.09.2023 10:07:38</t>
  </si>
  <si>
    <t>06.09.2023 10:08:54</t>
  </si>
  <si>
    <t>06.09.2023 10:08:56</t>
  </si>
  <si>
    <t>06.09.2023 10:09:17</t>
  </si>
  <si>
    <t>06.09.2023 10:09:26</t>
  </si>
  <si>
    <t>06.09.2023 10:09:28</t>
  </si>
  <si>
    <t>06.09.2023 10:09:46</t>
  </si>
  <si>
    <t>06.09.2023 10:09:49</t>
  </si>
  <si>
    <t>06.09.2023 10:09:55</t>
  </si>
  <si>
    <t>06.09.2023 10:09:57</t>
  </si>
  <si>
    <t>06.09.2023 10:09:58</t>
  </si>
  <si>
    <t>06.09.2023 10:10:50</t>
  </si>
  <si>
    <t>06.09.2023 10:10:51</t>
  </si>
  <si>
    <t>06.09.2023 10:10:53</t>
  </si>
  <si>
    <t>06.09.2023 10:10:54</t>
  </si>
  <si>
    <t>06.09.2023 10:10:56</t>
  </si>
  <si>
    <t>06.09.2023 10:11:12</t>
  </si>
  <si>
    <t>06.09.2023 10:11:14</t>
  </si>
  <si>
    <t>06.09.2023 10:11:21</t>
  </si>
  <si>
    <t>06.09.2023 10:11:23</t>
  </si>
  <si>
    <t>06.09.2023 10:11:24</t>
  </si>
  <si>
    <t>06.09.2023 10:11:29</t>
  </si>
  <si>
    <t>06.09.2023 10:11:30</t>
  </si>
  <si>
    <t>06.09.2023 10:11:43</t>
  </si>
  <si>
    <t>06.09.2023 10:11:44</t>
  </si>
  <si>
    <t>06.09.2023 10:11:46</t>
  </si>
  <si>
    <t>06.09.2023 10:12:17</t>
  </si>
  <si>
    <t>06.09.2023 10:12:43</t>
  </si>
  <si>
    <t>06.09.2023 10:12:49</t>
  </si>
  <si>
    <t>06.09.2023 10:12:51</t>
  </si>
  <si>
    <t>06.09.2023 10:13:01</t>
  </si>
  <si>
    <t>06.09.2023 10:13:03</t>
  </si>
  <si>
    <t>06.09.2023 10:13:04</t>
  </si>
  <si>
    <t>06.09.2023 10:13:20</t>
  </si>
  <si>
    <t>06.09.2023 10:13:21</t>
  </si>
  <si>
    <t>06.09.2023 10:13:52</t>
  </si>
  <si>
    <t>06.09.2023 10:13:54</t>
  </si>
  <si>
    <t>06.09.2023 10:13:55</t>
  </si>
  <si>
    <t>06.09.2023 10:14:28</t>
  </si>
  <si>
    <t>06.09.2023 10:14:39</t>
  </si>
  <si>
    <t>06.09.2023 10:15:01</t>
  </si>
  <si>
    <t>06.09.2023 10:15:06</t>
  </si>
  <si>
    <t>06.09.2023 10:15:34</t>
  </si>
  <si>
    <t>06.09.2023 10:15:37</t>
  </si>
  <si>
    <t>06.09.2023 10:15:38</t>
  </si>
  <si>
    <t>06.09.2023 10:15:41</t>
  </si>
  <si>
    <t>06.09.2023 10:15:43</t>
  </si>
  <si>
    <t>06.09.2023 10:15:54</t>
  </si>
  <si>
    <t>06.09.2023 10:16:04</t>
  </si>
  <si>
    <t>06.09.2023 10:16:07</t>
  </si>
  <si>
    <t>06.09.2023 10:16:32</t>
  </si>
  <si>
    <t>06.09.2023 10:16:55</t>
  </si>
  <si>
    <t>06.09.2023 10:16:57</t>
  </si>
  <si>
    <t>06.09.2023 10:16:58</t>
  </si>
  <si>
    <t>06.09.2023 10:17:00</t>
  </si>
  <si>
    <t>06.09.2023 10:17:01</t>
  </si>
  <si>
    <t>06.09.2023 10:17:04</t>
  </si>
  <si>
    <t>06.09.2023 10:17:18</t>
  </si>
  <si>
    <t>06.09.2023 10:17:20</t>
  </si>
  <si>
    <t>06.09.2023 10:17:53</t>
  </si>
  <si>
    <t>06.09.2023 10:18:00</t>
  </si>
  <si>
    <t>06.09.2023 10:18:01</t>
  </si>
  <si>
    <t>06.09.2023 10:18:03</t>
  </si>
  <si>
    <t>06.09.2023 10:18:07</t>
  </si>
  <si>
    <t>06.09.2023 10:18:09</t>
  </si>
  <si>
    <t>06.09.2023 10:19:17</t>
  </si>
  <si>
    <t>06.09.2023 10:19:20</t>
  </si>
  <si>
    <t>06.09.2023 10:19:30</t>
  </si>
  <si>
    <t>06.09.2023 10:19:32</t>
  </si>
  <si>
    <t>06.09.2023 10:19:33</t>
  </si>
  <si>
    <t>06.09.2023 10:19:41</t>
  </si>
  <si>
    <t>06.09.2023 10:19:57</t>
  </si>
  <si>
    <t>06.09.2023 10:19:58</t>
  </si>
  <si>
    <t>06.09.2023 10:20:00</t>
  </si>
  <si>
    <t>06.09.2023 10:20:09</t>
  </si>
  <si>
    <t>06.09.2023 10:20:21</t>
  </si>
  <si>
    <t>06.09.2023 10:20:55</t>
  </si>
  <si>
    <t>06.09.2023 10:20:57</t>
  </si>
  <si>
    <t>06.09.2023 10:20:58</t>
  </si>
  <si>
    <t>06.09.2023 10:21:11</t>
  </si>
  <si>
    <t>06.09.2023 10:21:12</t>
  </si>
  <si>
    <t>06.09.2023 10:21:14</t>
  </si>
  <si>
    <t>06.09.2023 10:21:39</t>
  </si>
  <si>
    <t>06.09.2023 10:21:42</t>
  </si>
  <si>
    <t>06.09.2023 10:21:59</t>
  </si>
  <si>
    <t>06.09.2023 10:22:00</t>
  </si>
  <si>
    <t>06.09.2023 10:22:05</t>
  </si>
  <si>
    <t>06.09.2023 10:22:09</t>
  </si>
  <si>
    <t>06.09.2023 10:22:13</t>
  </si>
  <si>
    <t>06.09.2023 10:22:31</t>
  </si>
  <si>
    <t>06.09.2023 10:22:33</t>
  </si>
  <si>
    <t>06.09.2023 10:22:47</t>
  </si>
  <si>
    <t>06.09.2023 10:22:48</t>
  </si>
  <si>
    <t>06.09.2023 10:23:00</t>
  </si>
  <si>
    <t>06.09.2023 10:23:23</t>
  </si>
  <si>
    <t>06.09.2023 10:23:24</t>
  </si>
  <si>
    <t>06.09.2023 10:23:35</t>
  </si>
  <si>
    <t>06.09.2023 10:23:37</t>
  </si>
  <si>
    <t>06.09.2023 10:23:51</t>
  </si>
  <si>
    <t>06.09.2023 10:24:03</t>
  </si>
  <si>
    <t>06.09.2023 10:24:17</t>
  </si>
  <si>
    <t>06.09.2023 10:24:46</t>
  </si>
  <si>
    <t>06.09.2023 10:24:49</t>
  </si>
  <si>
    <t>06.09.2023 10:25:06</t>
  </si>
  <si>
    <t>06.09.2023 10:25:07</t>
  </si>
  <si>
    <t>06.09.2023 10:25:31</t>
  </si>
  <si>
    <t>06.09.2023 10:25:32</t>
  </si>
  <si>
    <t>06.09.2023 10:25:40</t>
  </si>
  <si>
    <t>06.09.2023 10:25:43</t>
  </si>
  <si>
    <t>06.09.2023 10:25:47</t>
  </si>
  <si>
    <t>06.09.2023 10:25:49</t>
  </si>
  <si>
    <t>06.09.2023 10:26:07</t>
  </si>
  <si>
    <t>06.09.2023 10:26:09</t>
  </si>
  <si>
    <t>06.09.2023 10:26:12</t>
  </si>
  <si>
    <t>06.09.2023 10:26:13</t>
  </si>
  <si>
    <t>06.09.2023 10:26:15</t>
  </si>
  <si>
    <t>06.09.2023 10:26:43</t>
  </si>
  <si>
    <t>06.09.2023 10:26:51</t>
  </si>
  <si>
    <t>06.09.2023 10:26:52</t>
  </si>
  <si>
    <t>06.09.2023 10:26:54</t>
  </si>
  <si>
    <t>06.09.2023 10:26:57</t>
  </si>
  <si>
    <t>06.09.2023 10:27:00</t>
  </si>
  <si>
    <t>06.09.2023 10:27:01</t>
  </si>
  <si>
    <t>06.09.2023 10:27:04</t>
  </si>
  <si>
    <t>06.09.2023 10:27:18</t>
  </si>
  <si>
    <t>06.09.2023 10:27:20</t>
  </si>
  <si>
    <t>06.09.2023 10:27:46</t>
  </si>
  <si>
    <t>06.09.2023 10:27:58</t>
  </si>
  <si>
    <t>06.09.2023 10:28:00</t>
  </si>
  <si>
    <t>06.09.2023 10:28:02</t>
  </si>
  <si>
    <t>06.09.2023 10:28:09</t>
  </si>
  <si>
    <t>06.09.2023 10:28:11</t>
  </si>
  <si>
    <t>06.09.2023 10:28:12</t>
  </si>
  <si>
    <t>06.09.2023 10:28:37</t>
  </si>
  <si>
    <t>06.09.2023 10:28:52</t>
  </si>
  <si>
    <t>06.09.2023 10:28:54</t>
  </si>
  <si>
    <t>06.09.2023 10:28:55</t>
  </si>
  <si>
    <t>06.09.2023 10:29:01</t>
  </si>
  <si>
    <t>06.09.2023 10:29:03</t>
  </si>
  <si>
    <t>06.09.2023 10:29:07</t>
  </si>
  <si>
    <t>06.09.2023 10:29:12</t>
  </si>
  <si>
    <t>06.09.2023 10:29:21</t>
  </si>
  <si>
    <t>06.09.2023 10:29:24</t>
  </si>
  <si>
    <t>06.09.2023 10:29:52</t>
  </si>
  <si>
    <t>06.09.2023 10:30:18</t>
  </si>
  <si>
    <t>06.09.2023 10:30:20</t>
  </si>
  <si>
    <t>06.09.2023 10:30:26</t>
  </si>
  <si>
    <t>06.09.2023 10:30:27</t>
  </si>
  <si>
    <t>06.09.2023 10:31:09</t>
  </si>
  <si>
    <t>06.09.2023 10:31:15</t>
  </si>
  <si>
    <t>06.09.2023 10:31:26</t>
  </si>
  <si>
    <t>06.09.2023 10:31:27</t>
  </si>
  <si>
    <t>06.09.2023 10:31:49</t>
  </si>
  <si>
    <t>06.09.2023 10:32:18</t>
  </si>
  <si>
    <t>06.09.2023 10:32:20</t>
  </si>
  <si>
    <t>06.09.2023 10:32:31</t>
  </si>
  <si>
    <t>06.09.2023 10:32:35</t>
  </si>
  <si>
    <t>06.09.2023 10:32:37</t>
  </si>
  <si>
    <t>06.09.2023 10:33:09</t>
  </si>
  <si>
    <t>06.09.2023 10:33:18</t>
  </si>
  <si>
    <t>06.09.2023 10:33:20</t>
  </si>
  <si>
    <t>06.09.2023 10:33:38</t>
  </si>
  <si>
    <t>06.09.2023 10:33:40</t>
  </si>
  <si>
    <t>06.09.2023 10:33:54</t>
  </si>
  <si>
    <t>06.09.2023 10:33:55</t>
  </si>
  <si>
    <t>06.09.2023 10:34:20</t>
  </si>
  <si>
    <t>06.09.2023 10:34:51</t>
  </si>
  <si>
    <t>06.09.2023 10:34:55</t>
  </si>
  <si>
    <t>06.09.2023 10:34:57</t>
  </si>
  <si>
    <t>06.09.2023 10:34:58</t>
  </si>
  <si>
    <t>06.09.2023 10:35:03</t>
  </si>
  <si>
    <t>06.09.2023 10:35:18</t>
  </si>
  <si>
    <t>06.09.2023 10:35:42</t>
  </si>
  <si>
    <t>06.09.2023 10:35:43</t>
  </si>
  <si>
    <t>06.09.2023 10:36:09</t>
  </si>
  <si>
    <t>06.09.2023 10:36:10</t>
  </si>
  <si>
    <t>06.09.2023 10:36:16</t>
  </si>
  <si>
    <t>06.09.2023 10:36:24</t>
  </si>
  <si>
    <t>06.09.2023 10:36:27</t>
  </si>
  <si>
    <t>06.09.2023 10:37:01</t>
  </si>
  <si>
    <t>06.09.2023 10:37:03</t>
  </si>
  <si>
    <t>06.09.2023 10:37:04</t>
  </si>
  <si>
    <t>06.09.2023 10:37:06</t>
  </si>
  <si>
    <t>06.09.2023 10:37:31</t>
  </si>
  <si>
    <t>06.09.2023 10:37:45</t>
  </si>
  <si>
    <t>06.09.2023 10:38:14</t>
  </si>
  <si>
    <t>06.09.2023 10:38:23</t>
  </si>
  <si>
    <t>06.09.2023 10:38:24</t>
  </si>
  <si>
    <t>06.09.2023 10:38:43</t>
  </si>
  <si>
    <t>06.09.2023 10:39:00</t>
  </si>
  <si>
    <t>06.09.2023 10:39:01</t>
  </si>
  <si>
    <t>06.09.2023 10:39:03</t>
  </si>
  <si>
    <t>06.09.2023 10:39:48</t>
  </si>
  <si>
    <t>06.09.2023 10:40:32</t>
  </si>
  <si>
    <t>06.09.2023 10:40:34</t>
  </si>
  <si>
    <t>06.09.2023 10:40:51</t>
  </si>
  <si>
    <t>06.09.2023 10:41:14</t>
  </si>
  <si>
    <t>06.09.2023 10:41:15</t>
  </si>
  <si>
    <t>06.09.2023 10:41:24</t>
  </si>
  <si>
    <t>06.09.2023 10:41:26</t>
  </si>
  <si>
    <t>06.09.2023 10:41:55</t>
  </si>
  <si>
    <t>06.09.2023 10:42:32</t>
  </si>
  <si>
    <t>06.09.2023 10:42:51</t>
  </si>
  <si>
    <t>06.09.2023 10:43:04</t>
  </si>
  <si>
    <t>06.09.2023 10:43:06</t>
  </si>
  <si>
    <t>06.09.2023 10:43:40</t>
  </si>
  <si>
    <t>06.09.2023 10:44:03</t>
  </si>
  <si>
    <t>06.09.2023 10:44:04</t>
  </si>
  <si>
    <t>06.09.2023 10:44:09</t>
  </si>
  <si>
    <t>06.09.2023 10:44:24</t>
  </si>
  <si>
    <t>06.09.2023 10:44:37</t>
  </si>
  <si>
    <t>06.09.2023 10:44:46</t>
  </si>
  <si>
    <t>06.09.2023 10:44:58</t>
  </si>
  <si>
    <t>06.09.2023 10:45:37</t>
  </si>
  <si>
    <t>06.09.2023 10:45:39</t>
  </si>
  <si>
    <t>06.09.2023 10:45:59</t>
  </si>
  <si>
    <t>06.09.2023 10:46:00</t>
  </si>
  <si>
    <t>06.09.2023 10:46:11</t>
  </si>
  <si>
    <t>06.09.2023 10:46:13</t>
  </si>
  <si>
    <t>06.09.2023 10:46:19</t>
  </si>
  <si>
    <t>06.09.2023 10:46:22</t>
  </si>
  <si>
    <t>06.09.2023 10:46:25</t>
  </si>
  <si>
    <t>06.09.2023 10:46:26</t>
  </si>
  <si>
    <t>06.09.2023 10:46:59</t>
  </si>
  <si>
    <t>06.09.2023 10:47:01</t>
  </si>
  <si>
    <t>06.09.2023 10:47:18</t>
  </si>
  <si>
    <t>06.09.2023 10:47:19</t>
  </si>
  <si>
    <t>06.09.2023 10:48:23</t>
  </si>
  <si>
    <t>06.09.2023 10:49:43</t>
  </si>
  <si>
    <t>06.09.2023 10:49:45</t>
  </si>
  <si>
    <t>06.09.2023 10:50:10</t>
  </si>
  <si>
    <t>06.09.2023 10:50:14</t>
  </si>
  <si>
    <t>06.09.2023 10:50:15</t>
  </si>
  <si>
    <t>06.09.2023 10:51:31</t>
  </si>
  <si>
    <t>06.09.2023 10:52:09</t>
  </si>
  <si>
    <t>06.09.2023 10:52:14</t>
  </si>
  <si>
    <t>06.09.2023 10:52:15</t>
  </si>
  <si>
    <t>06.09.2023 10:52:21</t>
  </si>
  <si>
    <t>06.09.2023 10:52:26</t>
  </si>
  <si>
    <t>06.09.2023 10:52:27</t>
  </si>
  <si>
    <t>06.09.2023 10:52:50</t>
  </si>
  <si>
    <t>06.09.2023 10:52:52</t>
  </si>
  <si>
    <t>06.09.2023 10:52:53</t>
  </si>
  <si>
    <t>06.09.2023 10:52:55</t>
  </si>
  <si>
    <t>06.09.2023 10:52:56</t>
  </si>
  <si>
    <t>06.09.2023 10:52:58</t>
  </si>
  <si>
    <t>06.09.2023 10:53:00</t>
  </si>
  <si>
    <t>06.09.2023 10:53:43</t>
  </si>
  <si>
    <t>06.09.2023 10:53:45</t>
  </si>
  <si>
    <t>06.09.2023 10:54:21</t>
  </si>
  <si>
    <t>06.09.2023 10:54:24</t>
  </si>
  <si>
    <t>06.09.2023 10:54:30</t>
  </si>
  <si>
    <t>06.09.2023 10:54:32</t>
  </si>
  <si>
    <t>06.09.2023 10:55:45</t>
  </si>
  <si>
    <t>06.09.2023 10:56:04</t>
  </si>
  <si>
    <t>06.09.2023 10:56:06</t>
  </si>
  <si>
    <t>06.09.2023 10:56:07</t>
  </si>
  <si>
    <t>06.09.2023 10:56:35</t>
  </si>
  <si>
    <t>06.09.2023 10:56:37</t>
  </si>
  <si>
    <t>06.09.2023 10:56:49</t>
  </si>
  <si>
    <t>06.09.2023 10:57:21</t>
  </si>
  <si>
    <t>06.09.2023 10:57:23</t>
  </si>
  <si>
    <t>06.09.2023 10:57:24</t>
  </si>
  <si>
    <t>06.09.2023 10:57:37</t>
  </si>
  <si>
    <t>06.09.2023 10:57:41</t>
  </si>
  <si>
    <t>06.09.2023 10:57:55</t>
  </si>
  <si>
    <t>06.09.2023 10:58:04</t>
  </si>
  <si>
    <t>06.09.2023 10:58:07</t>
  </si>
  <si>
    <t>06.09.2023 10:58:15</t>
  </si>
  <si>
    <t>06.09.2023 10:58:17</t>
  </si>
  <si>
    <t>06.09.2023 10:58:28</t>
  </si>
  <si>
    <t>06.09.2023 10:58:32</t>
  </si>
  <si>
    <t>06.09.2023 10:58:33</t>
  </si>
  <si>
    <t>06.09.2023 10:58:38</t>
  </si>
  <si>
    <t>06.09.2023 10:58:40</t>
  </si>
  <si>
    <t>06.09.2023 10:58:43</t>
  </si>
  <si>
    <t>06.09.2023 10:59:04</t>
  </si>
  <si>
    <t>06.09.2023 10:59:06</t>
  </si>
  <si>
    <t>06.09.2023 10:59:07</t>
  </si>
  <si>
    <t>06.09.2023 10:59:09</t>
  </si>
  <si>
    <t>06.09.2023 10:59:21</t>
  </si>
  <si>
    <t>06.09.2023 10:59:23</t>
  </si>
  <si>
    <t>06.09.2023 10:59:29</t>
  </si>
  <si>
    <t>06.09.2023 10:59:32</t>
  </si>
  <si>
    <t>06.09.2023 10:59:37</t>
  </si>
  <si>
    <t>06.09.2023 11:00:04</t>
  </si>
  <si>
    <t>06.09.2023 11:01:18</t>
  </si>
  <si>
    <t>06.09.2023 11:01:24</t>
  </si>
  <si>
    <t>06.09.2023 11:01:26</t>
  </si>
  <si>
    <t>06.09.2023 11:01:27</t>
  </si>
  <si>
    <t>06.09.2023 11:01:29</t>
  </si>
  <si>
    <t>06.09.2023 11:01:35</t>
  </si>
  <si>
    <t>06.09.2023 11:01:37</t>
  </si>
  <si>
    <t>06.09.2023 11:01:38</t>
  </si>
  <si>
    <t>06.09.2023 11:02:06</t>
  </si>
  <si>
    <t>06.09.2023 11:02:07</t>
  </si>
  <si>
    <t>06.09.2023 11:02:09</t>
  </si>
  <si>
    <t>06.09.2023 11:02:17</t>
  </si>
  <si>
    <t>06.09.2023 11:02:23</t>
  </si>
  <si>
    <t>06.09.2023 11:02:24</t>
  </si>
  <si>
    <t>06.09.2023 11:02:30</t>
  </si>
  <si>
    <t>06.09.2023 11:02:32</t>
  </si>
  <si>
    <t>06.09.2023 11:03:17</t>
  </si>
  <si>
    <t>06.09.2023 11:03:27</t>
  </si>
  <si>
    <t>06.09.2023 11:03:29</t>
  </si>
  <si>
    <t>06.09.2023 11:04:00</t>
  </si>
  <si>
    <t>06.09.2023 11:04:13</t>
  </si>
  <si>
    <t>06.09.2023 11:04:18</t>
  </si>
  <si>
    <t>06.09.2023 11:05:10</t>
  </si>
  <si>
    <t>06.09.2023 11:05:15</t>
  </si>
  <si>
    <t>06.09.2023 11:05:17</t>
  </si>
  <si>
    <t>06.09.2023 11:05:54</t>
  </si>
  <si>
    <t>06.09.2023 11:06:21</t>
  </si>
  <si>
    <t>06.09.2023 11:06:23</t>
  </si>
  <si>
    <t>06.09.2023 11:06:31</t>
  </si>
  <si>
    <t>06.09.2023 11:07:03</t>
  </si>
  <si>
    <t>06.09.2023 11:07:07</t>
  </si>
  <si>
    <t>06.09.2023 11:07:21</t>
  </si>
  <si>
    <t>06.09.2023 11:07:23</t>
  </si>
  <si>
    <t>06.09.2023 11:07:37</t>
  </si>
  <si>
    <t>06.09.2023 11:07:38</t>
  </si>
  <si>
    <t>06.09.2023 11:07:49</t>
  </si>
  <si>
    <t>06.09.2023 11:07:55</t>
  </si>
  <si>
    <t>06.09.2023 11:07:57</t>
  </si>
  <si>
    <t>06.09.2023 11:08:56</t>
  </si>
  <si>
    <t>06.09.2023 11:09:00</t>
  </si>
  <si>
    <t>06.09.2023 11:09:01</t>
  </si>
  <si>
    <t>06.09.2023 11:09:07</t>
  </si>
  <si>
    <t>06.09.2023 11:09:09</t>
  </si>
  <si>
    <t>06.09.2023 11:09:13</t>
  </si>
  <si>
    <t>06.09.2023 11:09:40</t>
  </si>
  <si>
    <t>06.09.2023 11:09:41</t>
  </si>
  <si>
    <t>06.09.2023 11:09:54</t>
  </si>
  <si>
    <t>06.09.2023 11:09:58</t>
  </si>
  <si>
    <t>06.09.2023 11:10:17</t>
  </si>
  <si>
    <t>06.09.2023 11:10:34</t>
  </si>
  <si>
    <t>06.09.2023 11:10:39</t>
  </si>
  <si>
    <t>06.09.2023 11:10:40</t>
  </si>
  <si>
    <t>06.09.2023 11:10:42</t>
  </si>
  <si>
    <t>06.09.2023 11:10:49</t>
  </si>
  <si>
    <t>06.09.2023 11:10:51</t>
  </si>
  <si>
    <t>06.09.2023 11:10:52</t>
  </si>
  <si>
    <t>06.09.2023 11:10:55</t>
  </si>
  <si>
    <t>06.09.2023 11:11:48</t>
  </si>
  <si>
    <t>06.09.2023 11:11:50</t>
  </si>
  <si>
    <t>06.09.2023 11:11:57</t>
  </si>
  <si>
    <t>06.09.2023 11:12:00</t>
  </si>
  <si>
    <t>06.09.2023 11:12:24</t>
  </si>
  <si>
    <t>06.09.2023 11:12:26</t>
  </si>
  <si>
    <t>06.09.2023 11:12:45</t>
  </si>
  <si>
    <t>06.09.2023 11:12:46</t>
  </si>
  <si>
    <t>06.09.2023 11:12:48</t>
  </si>
  <si>
    <t>06.09.2023 11:13:21</t>
  </si>
  <si>
    <t>06.09.2023 11:13:23</t>
  </si>
  <si>
    <t>06.09.2023 11:13:26</t>
  </si>
  <si>
    <t>06.09.2023 11:13:27</t>
  </si>
  <si>
    <t>06.09.2023 11:13:31</t>
  </si>
  <si>
    <t>06.09.2023 11:13:34</t>
  </si>
  <si>
    <t>06.09.2023 11:13:35</t>
  </si>
  <si>
    <t>06.09.2023 11:13:37</t>
  </si>
  <si>
    <t>06.09.2023 11:13:38</t>
  </si>
  <si>
    <t>06.09.2023 11:13:40</t>
  </si>
  <si>
    <t>06.09.2023 11:13:44</t>
  </si>
  <si>
    <t>06.09.2023 11:13:46</t>
  </si>
  <si>
    <t>06.09.2023 11:13:47</t>
  </si>
  <si>
    <t>06.09.2023 11:13:49</t>
  </si>
  <si>
    <t>06.09.2023 11:13:50</t>
  </si>
  <si>
    <t>06.09.2023 11:14:32</t>
  </si>
  <si>
    <t>06.09.2023 11:14:46</t>
  </si>
  <si>
    <t>06.09.2023 11:14:48</t>
  </si>
  <si>
    <t>06.09.2023 11:14:55</t>
  </si>
  <si>
    <t>06.09.2023 11:14:57</t>
  </si>
  <si>
    <t>06.09.2023 11:14:58</t>
  </si>
  <si>
    <t>06.09.2023 11:15:17</t>
  </si>
  <si>
    <t>06.09.2023 11:15:20</t>
  </si>
  <si>
    <t>06.09.2023 11:15:21</t>
  </si>
  <si>
    <t>06.09.2023 11:15:26</t>
  </si>
  <si>
    <t>06.09.2023 11:15:28</t>
  </si>
  <si>
    <t>06.09.2023 11:15:34</t>
  </si>
  <si>
    <t>06.09.2023 11:15:51</t>
  </si>
  <si>
    <t>06.09.2023 11:15:52</t>
  </si>
  <si>
    <t>06.09.2023 11:15:54</t>
  </si>
  <si>
    <t>06.09.2023 11:15:55</t>
  </si>
  <si>
    <t>06.09.2023 11:17:28</t>
  </si>
  <si>
    <t>06.09.2023 11:17:37</t>
  </si>
  <si>
    <t>06.09.2023 11:17:38</t>
  </si>
  <si>
    <t>06.09.2023 11:17:41</t>
  </si>
  <si>
    <t>06.09.2023 11:17:55</t>
  </si>
  <si>
    <t>06.09.2023 11:17:57</t>
  </si>
  <si>
    <t>06.09.2023 11:17:58</t>
  </si>
  <si>
    <t>06.09.2023 11:18:00</t>
  </si>
  <si>
    <t>06.09.2023 11:18:09</t>
  </si>
  <si>
    <t>06.09.2023 11:18:11</t>
  </si>
  <si>
    <t>06.09.2023 11:18:17</t>
  </si>
  <si>
    <t>06.09.2023 11:19:15</t>
  </si>
  <si>
    <t>06.09.2023 11:19:17</t>
  </si>
  <si>
    <t>06.09.2023 11:19:42</t>
  </si>
  <si>
    <t>06.09.2023 11:19:51</t>
  </si>
  <si>
    <t>06.09.2023 11:19:52</t>
  </si>
  <si>
    <t>06.09.2023 11:20:04</t>
  </si>
  <si>
    <t>06.09.2023 11:20:49</t>
  </si>
  <si>
    <t>06.09.2023 11:21:04</t>
  </si>
  <si>
    <t>06.09.2023 11:21:07</t>
  </si>
  <si>
    <t>06.09.2023 11:21:21</t>
  </si>
  <si>
    <t>06.09.2023 11:21:23</t>
  </si>
  <si>
    <t>06.09.2023 11:21:26</t>
  </si>
  <si>
    <t>06.09.2023 11:21:51</t>
  </si>
  <si>
    <t>06.09.2023 11:22:25</t>
  </si>
  <si>
    <t>06.09.2023 11:22:26</t>
  </si>
  <si>
    <t>06.09.2023 11:22:35</t>
  </si>
  <si>
    <t>06.09.2023 11:22:37</t>
  </si>
  <si>
    <t>06.09.2023 11:22:40</t>
  </si>
  <si>
    <t>06.09.2023 11:22:49</t>
  </si>
  <si>
    <t>06.09.2023 11:22:51</t>
  </si>
  <si>
    <t>06.09.2023 11:23:07</t>
  </si>
  <si>
    <t>06.09.2023 11:23:09</t>
  </si>
  <si>
    <t>06.09.2023 11:23:35</t>
  </si>
  <si>
    <t>06.09.2023 11:24:01</t>
  </si>
  <si>
    <t>06.09.2023 11:24:10</t>
  </si>
  <si>
    <t>06.09.2023 11:24:23</t>
  </si>
  <si>
    <t>06.09.2023 11:24:24</t>
  </si>
  <si>
    <t>06.09.2023 11:24:37</t>
  </si>
  <si>
    <t>06.09.2023 11:24:55</t>
  </si>
  <si>
    <t>06.09.2023 11:24:58</t>
  </si>
  <si>
    <t>06.09.2023 11:25:01</t>
  </si>
  <si>
    <t>06.09.2023 11:25:03</t>
  </si>
  <si>
    <t>06.09.2023 11:25:10</t>
  </si>
  <si>
    <t>06.09.2023 11:26:18</t>
  </si>
  <si>
    <t>06.09.2023 11:26:38</t>
  </si>
  <si>
    <t>06.09.2023 11:26:40</t>
  </si>
  <si>
    <t>06.09.2023 11:26:43</t>
  </si>
  <si>
    <t>06.09.2023 11:26:45</t>
  </si>
  <si>
    <t>06.09.2023 11:27:06</t>
  </si>
  <si>
    <t>06.09.2023 11:27:10</t>
  </si>
  <si>
    <t>06.09.2023 11:27:51</t>
  </si>
  <si>
    <t>06.09.2023 11:27:52</t>
  </si>
  <si>
    <t>06.09.2023 11:28:21</t>
  </si>
  <si>
    <t>06.09.2023 11:28:23</t>
  </si>
  <si>
    <t>06.09.2023 11:28:40</t>
  </si>
  <si>
    <t>06.09.2023 11:28:41</t>
  </si>
  <si>
    <t>06.09.2023 11:28:43</t>
  </si>
  <si>
    <t>06.09.2023 11:29:37</t>
  </si>
  <si>
    <t>06.09.2023 11:29:39</t>
  </si>
  <si>
    <t>06.09.2023 11:30:37</t>
  </si>
  <si>
    <t>06.09.2023 11:30:39</t>
  </si>
  <si>
    <t>06.09.2023 11:30:45</t>
  </si>
  <si>
    <t>06.09.2023 11:30:46</t>
  </si>
  <si>
    <t>06.09.2023 11:31:00</t>
  </si>
  <si>
    <t>06.09.2023 11:31:01</t>
  </si>
  <si>
    <t>06.09.2023 11:31:03</t>
  </si>
  <si>
    <t>06.09.2023 11:31:04</t>
  </si>
  <si>
    <t>06.09.2023 11:31:31</t>
  </si>
  <si>
    <t>06.09.2023 11:31:32</t>
  </si>
  <si>
    <t>06.09.2023 11:31:34</t>
  </si>
  <si>
    <t>06.09.2023 11:31:43</t>
  </si>
  <si>
    <t>06.09.2023 11:31:44</t>
  </si>
  <si>
    <t>06.09.2023 11:31:49</t>
  </si>
  <si>
    <t>06.09.2023 11:31:50</t>
  </si>
  <si>
    <t>06.09.2023 11:32:46</t>
  </si>
  <si>
    <t>06.09.2023 11:32:59</t>
  </si>
  <si>
    <t>06.09.2023 11:33:00</t>
  </si>
  <si>
    <t>06.09.2023 11:33:05</t>
  </si>
  <si>
    <t>06.09.2023 11:33:06</t>
  </si>
  <si>
    <t>06.09.2023 11:33:53</t>
  </si>
  <si>
    <t>06.09.2023 11:34:32</t>
  </si>
  <si>
    <t>06.09.2023 11:34:34</t>
  </si>
  <si>
    <t>06.09.2023 11:34:37</t>
  </si>
  <si>
    <t>06.09.2023 11:34:38</t>
  </si>
  <si>
    <t>06.09.2023 11:34:49</t>
  </si>
  <si>
    <t>06.09.2023 11:34:51</t>
  </si>
  <si>
    <t>06.09.2023 11:34:54</t>
  </si>
  <si>
    <t>06.09.2023 11:35:14</t>
  </si>
  <si>
    <t>06.09.2023 11:35:26</t>
  </si>
  <si>
    <t>06.09.2023 11:35:28</t>
  </si>
  <si>
    <t>06.09.2023 11:36:26</t>
  </si>
  <si>
    <t>06.09.2023 11:37:11</t>
  </si>
  <si>
    <t>06.09.2023 11:37:15</t>
  </si>
  <si>
    <t>06.09.2023 11:37:37</t>
  </si>
  <si>
    <t>06.09.2023 11:37:38</t>
  </si>
  <si>
    <t>06.09.2023 11:38:01</t>
  </si>
  <si>
    <t>06.09.2023 11:38:03</t>
  </si>
  <si>
    <t>06.09.2023 11:38:04</t>
  </si>
  <si>
    <t>06.09.2023 11:38:43</t>
  </si>
  <si>
    <t>06.09.2023 11:38:45</t>
  </si>
  <si>
    <t>06.09.2023 11:38:59</t>
  </si>
  <si>
    <t>06.09.2023 11:39:00</t>
  </si>
  <si>
    <t>06.09.2023 11:39:20</t>
  </si>
  <si>
    <t>06.09.2023 11:39:26</t>
  </si>
  <si>
    <t>06.09.2023 11:39:53</t>
  </si>
  <si>
    <t>06.09.2023 11:39:59</t>
  </si>
  <si>
    <t>06.09.2023 11:40:08</t>
  </si>
  <si>
    <t>06.09.2023 11:40:10</t>
  </si>
  <si>
    <t>06.09.2023 11:40:17</t>
  </si>
  <si>
    <t>06.09.2023 11:40:34</t>
  </si>
  <si>
    <t>06.09.2023 11:40:36</t>
  </si>
  <si>
    <t>06.09.2023 11:41:32</t>
  </si>
  <si>
    <t>06.09.2023 11:42:34</t>
  </si>
  <si>
    <t>06.09.2023 11:42:35</t>
  </si>
  <si>
    <t>06.09.2023 11:42:45</t>
  </si>
  <si>
    <t>06.09.2023 11:43:00</t>
  </si>
  <si>
    <t>06.09.2023 11:43:01</t>
  </si>
  <si>
    <t>06.09.2023 11:43:03</t>
  </si>
  <si>
    <t>06.09.2023 11:43:07</t>
  </si>
  <si>
    <t>06.09.2023 11:43:09</t>
  </si>
  <si>
    <t>06.09.2023 11:43:21</t>
  </si>
  <si>
    <t>06.09.2023 11:43:23</t>
  </si>
  <si>
    <t>06.09.2023 11:43:26</t>
  </si>
  <si>
    <t>06.09.2023 11:43:29</t>
  </si>
  <si>
    <t>06.09.2023 11:43:30</t>
  </si>
  <si>
    <t>06.09.2023 11:43:32</t>
  </si>
  <si>
    <t>06.09.2023 11:43:33</t>
  </si>
  <si>
    <t>06.09.2023 11:44:06</t>
  </si>
  <si>
    <t>06.09.2023 11:45:00</t>
  </si>
  <si>
    <t>06.09.2023 11:45:01</t>
  </si>
  <si>
    <t>06.09.2023 11:45:29</t>
  </si>
  <si>
    <t>06.09.2023 11:46:01</t>
  </si>
  <si>
    <t>06.09.2023 11:46:03</t>
  </si>
  <si>
    <t>06.09.2023 11:46:24</t>
  </si>
  <si>
    <t>06.09.2023 11:46:26</t>
  </si>
  <si>
    <t>06.09.2023 11:46:38</t>
  </si>
  <si>
    <t>06.09.2023 11:46:40</t>
  </si>
  <si>
    <t>06.09.2023 11:47:04</t>
  </si>
  <si>
    <t>06.09.2023 11:47:14</t>
  </si>
  <si>
    <t>06.09.2023 11:47:15</t>
  </si>
  <si>
    <t>06.09.2023 11:47:17</t>
  </si>
  <si>
    <t>06.09.2023 11:47:21</t>
  </si>
  <si>
    <t>06.09.2023 11:47:23</t>
  </si>
  <si>
    <t>06.09.2023 11:47:24</t>
  </si>
  <si>
    <t>06.09.2023 11:47:51</t>
  </si>
  <si>
    <t>06.09.2023 11:47:52</t>
  </si>
  <si>
    <t>06.09.2023 11:47:54</t>
  </si>
  <si>
    <t>06.09.2023 11:48:04</t>
  </si>
  <si>
    <t>06.09.2023 11:48:06</t>
  </si>
  <si>
    <t>06.09.2023 11:48:42</t>
  </si>
  <si>
    <t>06.09.2023 11:48:43</t>
  </si>
  <si>
    <t>06.09.2023 11:50:00</t>
  </si>
  <si>
    <t>06.09.2023 11:50:03</t>
  </si>
  <si>
    <t>06.09.2023 11:50:06</t>
  </si>
  <si>
    <t>06.09.2023 11:50:07</t>
  </si>
  <si>
    <t>06.09.2023 11:50:09</t>
  </si>
  <si>
    <t>06.09.2023 11:50:27</t>
  </si>
  <si>
    <t>06.09.2023 11:50:29</t>
  </si>
  <si>
    <t>06.09.2023 11:50:30</t>
  </si>
  <si>
    <t>06.09.2023 11:50:43</t>
  </si>
  <si>
    <t>06.09.2023 11:50:44</t>
  </si>
  <si>
    <t>06.09.2023 11:50:46</t>
  </si>
  <si>
    <t>06.09.2023 11:51:57</t>
  </si>
  <si>
    <t>06.09.2023 11:51:59</t>
  </si>
  <si>
    <t>06.09.2023 11:52:17</t>
  </si>
  <si>
    <t>06.09.2023 11:52:59</t>
  </si>
  <si>
    <t>06.09.2023 11:53:01</t>
  </si>
  <si>
    <t>06.09.2023 11:53:04</t>
  </si>
  <si>
    <t>06.09.2023 11:53:21</t>
  </si>
  <si>
    <t>06.09.2023 11:53:24</t>
  </si>
  <si>
    <t>06.09.2023 11:53:27</t>
  </si>
  <si>
    <t>06.09.2023 11:53:28</t>
  </si>
  <si>
    <t>06.09.2023 11:53:32</t>
  </si>
  <si>
    <t>06.09.2023 11:53:33</t>
  </si>
  <si>
    <t>06.09.2023 11:53:36</t>
  </si>
  <si>
    <t>06.09.2023 11:54:09</t>
  </si>
  <si>
    <t>06.09.2023 11:54:10</t>
  </si>
  <si>
    <t>06.09.2023 11:54:17</t>
  </si>
  <si>
    <t>06.09.2023 11:54:24</t>
  </si>
  <si>
    <t>06.09.2023 11:55:06</t>
  </si>
  <si>
    <t>06.09.2023 11:55:07</t>
  </si>
  <si>
    <t>06.09.2023 11:55:24</t>
  </si>
  <si>
    <t>06.09.2023 11:55:34</t>
  </si>
  <si>
    <t>06.09.2023 11:55:35</t>
  </si>
  <si>
    <t>06.09.2023 11:55:37</t>
  </si>
  <si>
    <t>06.09.2023 11:55:51</t>
  </si>
  <si>
    <t>06.09.2023 11:55:52</t>
  </si>
  <si>
    <t>06.09.2023 11:55:54</t>
  </si>
  <si>
    <t>06.09.2023 11:56:07</t>
  </si>
  <si>
    <t>06.09.2023 11:56:49</t>
  </si>
  <si>
    <t>06.09.2023 11:56:52</t>
  </si>
  <si>
    <t>06.09.2023 11:56:54</t>
  </si>
  <si>
    <t>06.09.2023 11:57:29</t>
  </si>
  <si>
    <t>06.09.2023 11:57:31</t>
  </si>
  <si>
    <t>06.09.2023 11:57:32</t>
  </si>
  <si>
    <t>06.09.2023 11:57:38</t>
  </si>
  <si>
    <t>06.09.2023 11:57:43</t>
  </si>
  <si>
    <t>06.09.2023 11:57:44</t>
  </si>
  <si>
    <t>06.09.2023 11:57:54</t>
  </si>
  <si>
    <t>06.09.2023 11:57:55</t>
  </si>
  <si>
    <t>06.09.2023 11:58:39</t>
  </si>
  <si>
    <t>06.09.2023 11:59:48</t>
  </si>
  <si>
    <t>06.09.2023 11:59:49</t>
  </si>
  <si>
    <t>06.09.2023 12:00:01</t>
  </si>
  <si>
    <t>06.09.2023 12:00:03</t>
  </si>
  <si>
    <t>06.09.2023 12:00:04</t>
  </si>
  <si>
    <t>06.09.2023 12:00:13</t>
  </si>
  <si>
    <t>06.09.2023 12:00:21</t>
  </si>
  <si>
    <t>06.09.2023 12:00:35</t>
  </si>
  <si>
    <t>06.09.2023 12:00:37</t>
  </si>
  <si>
    <t>06.09.2023 12:00:57</t>
  </si>
  <si>
    <t>06.09.2023 12:00:58</t>
  </si>
  <si>
    <t>06.09.2023 12:01:00</t>
  </si>
  <si>
    <t>06.09.2023 12:01:57</t>
  </si>
  <si>
    <t>06.09.2023 12:01:59</t>
  </si>
  <si>
    <t>06.09.2023 12:02:00</t>
  </si>
  <si>
    <t>06.09.2023 12:02:16</t>
  </si>
  <si>
    <t>06.09.2023 12:02:41</t>
  </si>
  <si>
    <t>06.09.2023 12:02:50</t>
  </si>
  <si>
    <t>06.09.2023 12:02:51</t>
  </si>
  <si>
    <t>06.09.2023 12:03:06</t>
  </si>
  <si>
    <t>06.09.2023 12:03:07</t>
  </si>
  <si>
    <t>06.09.2023 12:03:09</t>
  </si>
  <si>
    <t>06.09.2023 12:03:10</t>
  </si>
  <si>
    <t>06.09.2023 12:03:27</t>
  </si>
  <si>
    <t>06.09.2023 12:03:29</t>
  </si>
  <si>
    <t>06.09.2023 12:03:47</t>
  </si>
  <si>
    <t>06.09.2023 12:03:49</t>
  </si>
  <si>
    <t>06.09.2023 12:03:55</t>
  </si>
  <si>
    <t>06.09.2023 12:03:57</t>
  </si>
  <si>
    <t>06.09.2023 12:05:00</t>
  </si>
  <si>
    <t>06.09.2023 12:05:01</t>
  </si>
  <si>
    <t>06.09.2023 12:05:38</t>
  </si>
  <si>
    <t>06.09.2023 12:05:40</t>
  </si>
  <si>
    <t>06.09.2023 12:05:57</t>
  </si>
  <si>
    <t>06.09.2023 12:06:29</t>
  </si>
  <si>
    <t>06.09.2023 12:06:40</t>
  </si>
  <si>
    <t>06.09.2023 12:06:41</t>
  </si>
  <si>
    <t>06.09.2023 12:06:43</t>
  </si>
  <si>
    <t>06.09.2023 12:06:54</t>
  </si>
  <si>
    <t>06.09.2023 12:07:06</t>
  </si>
  <si>
    <t>06.09.2023 12:07:07</t>
  </si>
  <si>
    <t>06.09.2023 12:07:09</t>
  </si>
  <si>
    <t>06.09.2023 12:07:31</t>
  </si>
  <si>
    <t>06.09.2023 12:07:34</t>
  </si>
  <si>
    <t>06.09.2023 12:07:38</t>
  </si>
  <si>
    <t>06.09.2023 12:07:40</t>
  </si>
  <si>
    <t>06.09.2023 12:07:41</t>
  </si>
  <si>
    <t>06.09.2023 12:07:43</t>
  </si>
  <si>
    <t>06.09.2023 12:08:21</t>
  </si>
  <si>
    <t>06.09.2023 12:08:23</t>
  </si>
  <si>
    <t>06.09.2023 12:08:46</t>
  </si>
  <si>
    <t>06.09.2023 12:08:48</t>
  </si>
  <si>
    <t>06.09.2023 12:09:06</t>
  </si>
  <si>
    <t>06.09.2023 12:09:42</t>
  </si>
  <si>
    <t>06.09.2023 12:09:43</t>
  </si>
  <si>
    <t>06.09.2023 12:11:04</t>
  </si>
  <si>
    <t>06.09.2023 12:11:15</t>
  </si>
  <si>
    <t>06.09.2023 12:11:54</t>
  </si>
  <si>
    <t>06.09.2023 12:12:12</t>
  </si>
  <si>
    <t>06.09.2023 12:12:18</t>
  </si>
  <si>
    <t>06.09.2023 12:12:24</t>
  </si>
  <si>
    <t>06.09.2023 12:12:32</t>
  </si>
  <si>
    <t>06.09.2023 12:12:33</t>
  </si>
  <si>
    <t>06.09.2023 12:12:44</t>
  </si>
  <si>
    <t>06.09.2023 12:12:50</t>
  </si>
  <si>
    <t>06.09.2023 12:12:52</t>
  </si>
  <si>
    <t>06.09.2023 12:13:10</t>
  </si>
  <si>
    <t>06.09.2023 12:13:12</t>
  </si>
  <si>
    <t>06.09.2023 12:13:48</t>
  </si>
  <si>
    <t>06.09.2023 12:13:49</t>
  </si>
  <si>
    <t>06.09.2023 12:14:51</t>
  </si>
  <si>
    <t>06.09.2023 12:14:53</t>
  </si>
  <si>
    <t>06.09.2023 12:16:14</t>
  </si>
  <si>
    <t>06.09.2023 12:16:23</t>
  </si>
  <si>
    <t>06.09.2023 12:16:24</t>
  </si>
  <si>
    <t>06.09.2023 12:16:31</t>
  </si>
  <si>
    <t>06.09.2023 12:16:32</t>
  </si>
  <si>
    <t>06.09.2023 12:17:20</t>
  </si>
  <si>
    <t>06.09.2023 12:17:45</t>
  </si>
  <si>
    <t>06.09.2023 12:18:00</t>
  </si>
  <si>
    <t>06.09.2023 12:18:01</t>
  </si>
  <si>
    <t>06.09.2023 12:18:12</t>
  </si>
  <si>
    <t>06.09.2023 12:18:30</t>
  </si>
  <si>
    <t>06.09.2023 12:18:32</t>
  </si>
  <si>
    <t>06.09.2023 12:18:33</t>
  </si>
  <si>
    <t>06.09.2023 12:18:35</t>
  </si>
  <si>
    <t>06.09.2023 12:18:43</t>
  </si>
  <si>
    <t>06.09.2023 12:18:52</t>
  </si>
  <si>
    <t>06.09.2023 12:20:40</t>
  </si>
  <si>
    <t>06.09.2023 12:21:09</t>
  </si>
  <si>
    <t>06.09.2023 12:21:10</t>
  </si>
  <si>
    <t>06.09.2023 12:21:29</t>
  </si>
  <si>
    <t>06.09.2023 12:21:30</t>
  </si>
  <si>
    <t>06.09.2023 12:21:43</t>
  </si>
  <si>
    <t>06.09.2023 12:21:44</t>
  </si>
  <si>
    <t>06.09.2023 12:21:57</t>
  </si>
  <si>
    <t>06.09.2023 12:22:20</t>
  </si>
  <si>
    <t>06.09.2023 12:22:21</t>
  </si>
  <si>
    <t>06.09.2023 12:22:38</t>
  </si>
  <si>
    <t>06.09.2023 12:23:10</t>
  </si>
  <si>
    <t>06.09.2023 12:24:26</t>
  </si>
  <si>
    <t>06.09.2023 12:24:45</t>
  </si>
  <si>
    <t>06.09.2023 12:24:46</t>
  </si>
  <si>
    <t>06.09.2023 12:24:55</t>
  </si>
  <si>
    <t>06.09.2023 12:24:57</t>
  </si>
  <si>
    <t>06.09.2023 12:25:07</t>
  </si>
  <si>
    <t>06.09.2023 12:25:09</t>
  </si>
  <si>
    <t>06.09.2023 12:25:18</t>
  </si>
  <si>
    <t>06.09.2023 12:25:20</t>
  </si>
  <si>
    <t>06.09.2023 12:25:21</t>
  </si>
  <si>
    <t>06.09.2023 12:25:46</t>
  </si>
  <si>
    <t>06.09.2023 12:26:03</t>
  </si>
  <si>
    <t>06.09.2023 12:26:06</t>
  </si>
  <si>
    <t>06.09.2023 12:26:10</t>
  </si>
  <si>
    <t>06.09.2023 12:26:12</t>
  </si>
  <si>
    <t>06.09.2023 12:26:26</t>
  </si>
  <si>
    <t>06.09.2023 12:26:27</t>
  </si>
  <si>
    <t>06.09.2023 12:26:36</t>
  </si>
  <si>
    <t>06.09.2023 12:26:56</t>
  </si>
  <si>
    <t>06.09.2023 12:26:58</t>
  </si>
  <si>
    <t>06.09.2023 12:27:07</t>
  </si>
  <si>
    <t>06.09.2023 12:27:23</t>
  </si>
  <si>
    <t>06.09.2023 12:27:24</t>
  </si>
  <si>
    <t>06.09.2023 12:27:49</t>
  </si>
  <si>
    <t>06.09.2023 12:27:51</t>
  </si>
  <si>
    <t>06.09.2023 12:27:57</t>
  </si>
  <si>
    <t>06.09.2023 12:28:08</t>
  </si>
  <si>
    <t>06.09.2023 12:28:09</t>
  </si>
  <si>
    <t>06.09.2023 12:28:36</t>
  </si>
  <si>
    <t>06.09.2023 12:28:37</t>
  </si>
  <si>
    <t>06.09.2023 12:29:04</t>
  </si>
  <si>
    <t>06.09.2023 12:29:21</t>
  </si>
  <si>
    <t>06.09.2023 12:29:54</t>
  </si>
  <si>
    <t>06.09.2023 12:30:03</t>
  </si>
  <si>
    <t>06.09.2023 12:30:35</t>
  </si>
  <si>
    <t>06.09.2023 12:30:37</t>
  </si>
  <si>
    <t>06.09.2023 12:30:40</t>
  </si>
  <si>
    <t>06.09.2023 12:30:41</t>
  </si>
  <si>
    <t>06.09.2023 12:31:03</t>
  </si>
  <si>
    <t>06.09.2023 12:31:04</t>
  </si>
  <si>
    <t>06.09.2023 12:31:06</t>
  </si>
  <si>
    <t>06.09.2023 12:31:10</t>
  </si>
  <si>
    <t>06.09.2023 12:31:12</t>
  </si>
  <si>
    <t>06.09.2023 12:31:13</t>
  </si>
  <si>
    <t>06.09.2023 12:33:10</t>
  </si>
  <si>
    <t>06.09.2023 12:33:37</t>
  </si>
  <si>
    <t>06.09.2023 12:34:06</t>
  </si>
  <si>
    <t>06.09.2023 12:34:07</t>
  </si>
  <si>
    <t>06.09.2023 12:34:12</t>
  </si>
  <si>
    <t>06.09.2023 12:34:13</t>
  </si>
  <si>
    <t>06.09.2023 12:34:15</t>
  </si>
  <si>
    <t>06.09.2023 12:34:43</t>
  </si>
  <si>
    <t>06.09.2023 12:34:52</t>
  </si>
  <si>
    <t>06.09.2023 12:35:28</t>
  </si>
  <si>
    <t>06.09.2023 12:35:29</t>
  </si>
  <si>
    <t>06.09.2023 12:35:31</t>
  </si>
  <si>
    <t>06.09.2023 12:35:32</t>
  </si>
  <si>
    <t>06.09.2023 12:35:34</t>
  </si>
  <si>
    <t>06.09.2023 12:36:12</t>
  </si>
  <si>
    <t>06.09.2023 12:36:15</t>
  </si>
  <si>
    <t>06.09.2023 12:36:17</t>
  </si>
  <si>
    <t>06.09.2023 12:36:18</t>
  </si>
  <si>
    <t>06.09.2023 12:36:23</t>
  </si>
  <si>
    <t>06.09.2023 12:36:41</t>
  </si>
  <si>
    <t>06.09.2023 12:36:52</t>
  </si>
  <si>
    <t>06.09.2023 12:36:54</t>
  </si>
  <si>
    <t>06.09.2023 12:37:25</t>
  </si>
  <si>
    <t>06.09.2023 12:37:26</t>
  </si>
  <si>
    <t>06.09.2023 12:37:38</t>
  </si>
  <si>
    <t>06.09.2023 12:38:35</t>
  </si>
  <si>
    <t>06.09.2023 12:39:10</t>
  </si>
  <si>
    <t>06.09.2023 12:39:12</t>
  </si>
  <si>
    <t>06.09.2023 12:39:29</t>
  </si>
  <si>
    <t>06.09.2023 12:39:40</t>
  </si>
  <si>
    <t>06.09.2023 12:39:41</t>
  </si>
  <si>
    <t>06.09.2023 12:39:49</t>
  </si>
  <si>
    <t>06.09.2023 12:39:52</t>
  </si>
  <si>
    <t>06.09.2023 12:40:32</t>
  </si>
  <si>
    <t>06.09.2023 12:40:34</t>
  </si>
  <si>
    <t>06.09.2023 12:40:42</t>
  </si>
  <si>
    <t>06.09.2023 12:41:04</t>
  </si>
  <si>
    <t>06.09.2023 12:41:28</t>
  </si>
  <si>
    <t>06.09.2023 12:41:29</t>
  </si>
  <si>
    <t>06.09.2023 12:41:38</t>
  </si>
  <si>
    <t>06.09.2023 12:41:40</t>
  </si>
  <si>
    <t>06.09.2023 12:41:41</t>
  </si>
  <si>
    <t>06.09.2023 12:43:45</t>
  </si>
  <si>
    <t>06.09.2023 12:45:03</t>
  </si>
  <si>
    <t>06.09.2023 12:45:04</t>
  </si>
  <si>
    <t>06.09.2023 12:45:21</t>
  </si>
  <si>
    <t>06.09.2023 12:45:23</t>
  </si>
  <si>
    <t>06.09.2023 12:45:24</t>
  </si>
  <si>
    <t>06.09.2023 12:45:26</t>
  </si>
  <si>
    <t>06.09.2023 12:45:29</t>
  </si>
  <si>
    <t>06.09.2023 12:45:30</t>
  </si>
  <si>
    <t>06.09.2023 12:45:32</t>
  </si>
  <si>
    <t>06.09.2023 12:46:46</t>
  </si>
  <si>
    <t>06.09.2023 12:47:21</t>
  </si>
  <si>
    <t>06.09.2023 12:47:32</t>
  </si>
  <si>
    <t>06.09.2023 12:48:37</t>
  </si>
  <si>
    <t>06.09.2023 12:48:46</t>
  </si>
  <si>
    <t>06.09.2023 12:48:48</t>
  </si>
  <si>
    <t>06.09.2023 12:49:04</t>
  </si>
  <si>
    <t>06.09.2023 12:49:20</t>
  </si>
  <si>
    <t>06.09.2023 12:49:21</t>
  </si>
  <si>
    <t>06.09.2023 12:49:31</t>
  </si>
  <si>
    <t>06.09.2023 12:49:32</t>
  </si>
  <si>
    <t>06.09.2023 12:49:46</t>
  </si>
  <si>
    <t>06.09.2023 12:49:48</t>
  </si>
  <si>
    <t>06.09.2023 12:50:15</t>
  </si>
  <si>
    <t>06.09.2023 12:50:17</t>
  </si>
  <si>
    <t>06.09.2023 12:50:20</t>
  </si>
  <si>
    <t>06.09.2023 12:50:23</t>
  </si>
  <si>
    <t>06.09.2023 12:50:26</t>
  </si>
  <si>
    <t>06.09.2023 12:50:35</t>
  </si>
  <si>
    <t>06.09.2023 12:50:47</t>
  </si>
  <si>
    <t>06.09.2023 12:50:49</t>
  </si>
  <si>
    <t>06.09.2023 12:50:55</t>
  </si>
  <si>
    <t>06.09.2023 12:50:56</t>
  </si>
  <si>
    <t>06.09.2023 12:51:06</t>
  </si>
  <si>
    <t>06.09.2023 12:51:07</t>
  </si>
  <si>
    <t>06.09.2023 12:51:09</t>
  </si>
  <si>
    <t>06.09.2023 12:51:24</t>
  </si>
  <si>
    <t>06.09.2023 12:51:26</t>
  </si>
  <si>
    <t>06.09.2023 12:51:49</t>
  </si>
  <si>
    <t>06.09.2023 12:51:52</t>
  </si>
  <si>
    <t>06.09.2023 12:52:01</t>
  </si>
  <si>
    <t>06.09.2023 12:52:18</t>
  </si>
  <si>
    <t>06.09.2023 12:52:20</t>
  </si>
  <si>
    <t>06.09.2023 12:52:21</t>
  </si>
  <si>
    <t>06.09.2023 12:52:26</t>
  </si>
  <si>
    <t>06.09.2023 12:53:54</t>
  </si>
  <si>
    <t>06.09.2023 12:54:12</t>
  </si>
  <si>
    <t>06.09.2023 12:55:17</t>
  </si>
  <si>
    <t>06.09.2023 12:55:18</t>
  </si>
  <si>
    <t>06.09.2023 12:55:23</t>
  </si>
  <si>
    <t>06.09.2023 12:55:27</t>
  </si>
  <si>
    <t>06.09.2023 12:55:29</t>
  </si>
  <si>
    <t>06.09.2023 12:55:57</t>
  </si>
  <si>
    <t>06.09.2023 12:55:58</t>
  </si>
  <si>
    <t>06.09.2023 12:56:28</t>
  </si>
  <si>
    <t>06.09.2023 12:56:53</t>
  </si>
  <si>
    <t>06.09.2023 12:57:15</t>
  </si>
  <si>
    <t>06.09.2023 12:57:24</t>
  </si>
  <si>
    <t>06.09.2023 12:57:38</t>
  </si>
  <si>
    <t>06.09.2023 12:57:43</t>
  </si>
  <si>
    <t>06.09.2023 12:58:10</t>
  </si>
  <si>
    <t>06.09.2023 12:58:12</t>
  </si>
  <si>
    <t>06.09.2023 12:58:26</t>
  </si>
  <si>
    <t>06.09.2023 12:58:27</t>
  </si>
  <si>
    <t>06.09.2023 12:58:31</t>
  </si>
  <si>
    <t>06.09.2023 12:58:32</t>
  </si>
  <si>
    <t>06.09.2023 12:58:34</t>
  </si>
  <si>
    <t>06.09.2023 12:58:40</t>
  </si>
  <si>
    <t>06.09.2023 12:58:44</t>
  </si>
  <si>
    <t>06.09.2023 12:58:46</t>
  </si>
  <si>
    <t>06.09.2023 12:59:00</t>
  </si>
  <si>
    <t>06.09.2023 12:59:23</t>
  </si>
  <si>
    <t>06.09.2023 12:59:51</t>
  </si>
  <si>
    <t>06.09.2023 13:00:17</t>
  </si>
  <si>
    <t>06.09.2023 13:01:12</t>
  </si>
  <si>
    <t>06.09.2023 13:01:14</t>
  </si>
  <si>
    <t>06.09.2023 13:01:17</t>
  </si>
  <si>
    <t>06.09.2023 13:01:18</t>
  </si>
  <si>
    <t>06.09.2023 13:01:29</t>
  </si>
  <si>
    <t>06.09.2023 13:01:30</t>
  </si>
  <si>
    <t>06.09.2023 13:01:33</t>
  </si>
  <si>
    <t>06.09.2023 13:01:36</t>
  </si>
  <si>
    <t>06.09.2023 13:01:38</t>
  </si>
  <si>
    <t>06.09.2023 13:01:43</t>
  </si>
  <si>
    <t>06.09.2023 13:01:44</t>
  </si>
  <si>
    <t>06.09.2023 13:01:46</t>
  </si>
  <si>
    <t>06.09.2023 13:01:47</t>
  </si>
  <si>
    <t>06.09.2023 13:02:14</t>
  </si>
  <si>
    <t>06.09.2023 13:02:15</t>
  </si>
  <si>
    <t>06.09.2023 13:02:46</t>
  </si>
  <si>
    <t>06.09.2023 13:02:48</t>
  </si>
  <si>
    <t>06.09.2023 13:02:49</t>
  </si>
  <si>
    <t>06.09.2023 13:03:10</t>
  </si>
  <si>
    <t>06.09.2023 13:03:12</t>
  </si>
  <si>
    <t>06.09.2023 13:03:35</t>
  </si>
  <si>
    <t>06.09.2023 13:03:37</t>
  </si>
  <si>
    <t>06.09.2023 13:03:41</t>
  </si>
  <si>
    <t>06.09.2023 13:03:43</t>
  </si>
  <si>
    <t>06.09.2023 13:03:44</t>
  </si>
  <si>
    <t>06.09.2023 13:04:20</t>
  </si>
  <si>
    <t>06.09.2023 13:04:21</t>
  </si>
  <si>
    <t>06.09.2023 13:04:43</t>
  </si>
  <si>
    <t>06.09.2023 13:05:04</t>
  </si>
  <si>
    <t>06.09.2023 13:05:29</t>
  </si>
  <si>
    <t>06.09.2023 13:05:31</t>
  </si>
  <si>
    <t>06.09.2023 13:05:32</t>
  </si>
  <si>
    <t>06.09.2023 13:05:34</t>
  </si>
  <si>
    <t>06.09.2023 13:05:35</t>
  </si>
  <si>
    <t>06.09.2023 13:05:37</t>
  </si>
  <si>
    <t>06.09.2023 13:05:38</t>
  </si>
  <si>
    <t>06.09.2023 13:05:44</t>
  </si>
  <si>
    <t>06.09.2023 13:05:46</t>
  </si>
  <si>
    <t>06.09.2023 13:05:58</t>
  </si>
  <si>
    <t>06.09.2023 13:06:00</t>
  </si>
  <si>
    <t>06.09.2023 13:06:40</t>
  </si>
  <si>
    <t>06.09.2023 13:06:54</t>
  </si>
  <si>
    <t>06.09.2023 13:06:59</t>
  </si>
  <si>
    <t>06.09.2023 13:07:03</t>
  </si>
  <si>
    <t>06.09.2023 13:08:06</t>
  </si>
  <si>
    <t>06.09.2023 13:08:07</t>
  </si>
  <si>
    <t>06.09.2023 13:08:10</t>
  </si>
  <si>
    <t>06.09.2023 13:08:12</t>
  </si>
  <si>
    <t>06.09.2023 13:08:13</t>
  </si>
  <si>
    <t>06.09.2023 13:08:15</t>
  </si>
  <si>
    <t>06.09.2023 13:08:16</t>
  </si>
  <si>
    <t>06.09.2023 13:08:18</t>
  </si>
  <si>
    <t>06.09.2023 13:08:19</t>
  </si>
  <si>
    <t>06.09.2023 13:08:55</t>
  </si>
  <si>
    <t>06.09.2023 13:09:11</t>
  </si>
  <si>
    <t>06.09.2023 13:09:14</t>
  </si>
  <si>
    <t>06.09.2023 13:09:28</t>
  </si>
  <si>
    <t>06.09.2023 13:09:31</t>
  </si>
  <si>
    <t>06.09.2023 13:10:15</t>
  </si>
  <si>
    <t>06.09.2023 13:10:17</t>
  </si>
  <si>
    <t>06.09.2023 13:11:25</t>
  </si>
  <si>
    <t>06.09.2023 13:13:01</t>
  </si>
  <si>
    <t>06.09.2023 13:13:03</t>
  </si>
  <si>
    <t>06.09.2023 13:13:31</t>
  </si>
  <si>
    <t>06.09.2023 13:13:34</t>
  </si>
  <si>
    <t>06.09.2023 13:13:37</t>
  </si>
  <si>
    <t>06.09.2023 13:13:38</t>
  </si>
  <si>
    <t>06.09.2023 13:13:47</t>
  </si>
  <si>
    <t>06.09.2023 13:13:49</t>
  </si>
  <si>
    <t>06.09.2023 13:13:52</t>
  </si>
  <si>
    <t>06.09.2023 13:13:53</t>
  </si>
  <si>
    <t>06.09.2023 13:13:55</t>
  </si>
  <si>
    <t>06.09.2023 13:14:03</t>
  </si>
  <si>
    <t>06.09.2023 13:14:07</t>
  </si>
  <si>
    <t>06.09.2023 13:15:00</t>
  </si>
  <si>
    <t>06.09.2023 13:15:01</t>
  </si>
  <si>
    <t>06.09.2023 13:15:03</t>
  </si>
  <si>
    <t>06.09.2023 13:16:15</t>
  </si>
  <si>
    <t>06.09.2023 13:16:18</t>
  </si>
  <si>
    <t>06.09.2023 13:16:24</t>
  </si>
  <si>
    <t>06.09.2023 13:16:26</t>
  </si>
  <si>
    <t>06.09.2023 13:16:27</t>
  </si>
  <si>
    <t>06.09.2023 13:16:29</t>
  </si>
  <si>
    <t>06.09.2023 13:17:15</t>
  </si>
  <si>
    <t>06.09.2023 13:17:17</t>
  </si>
  <si>
    <t>06.09.2023 13:17:32</t>
  </si>
  <si>
    <t>06.09.2023 13:17:52</t>
  </si>
  <si>
    <t>06.09.2023 13:18:01</t>
  </si>
  <si>
    <t>06.09.2023 13:18:03</t>
  </si>
  <si>
    <t>06.09.2023 13:18:04</t>
  </si>
  <si>
    <t>06.09.2023 13:18:29</t>
  </si>
  <si>
    <t>06.09.2023 13:18:31</t>
  </si>
  <si>
    <t>06.09.2023 13:18:35</t>
  </si>
  <si>
    <t>06.09.2023 13:19:04</t>
  </si>
  <si>
    <t>06.09.2023 13:19:06</t>
  </si>
  <si>
    <t>06.09.2023 13:19:18</t>
  </si>
  <si>
    <t>06.09.2023 13:19:37</t>
  </si>
  <si>
    <t>06.09.2023 13:19:52</t>
  </si>
  <si>
    <t>06.09.2023 13:19:54</t>
  </si>
  <si>
    <t>06.09.2023 13:20:00</t>
  </si>
  <si>
    <t>06.09.2023 13:20:03</t>
  </si>
  <si>
    <t>06.09.2023 13:20:04</t>
  </si>
  <si>
    <t>06.09.2023 13:20:06</t>
  </si>
  <si>
    <t>06.09.2023 13:20:27</t>
  </si>
  <si>
    <t>06.09.2023 13:20:29</t>
  </si>
  <si>
    <t>06.09.2023 13:20:30</t>
  </si>
  <si>
    <t>06.09.2023 13:20:41</t>
  </si>
  <si>
    <t>06.09.2023 13:20:58</t>
  </si>
  <si>
    <t>06.09.2023 13:21:00</t>
  </si>
  <si>
    <t>06.09.2023 13:21:06</t>
  </si>
  <si>
    <t>06.09.2023 13:21:08</t>
  </si>
  <si>
    <t>06.09.2023 13:22:06</t>
  </si>
  <si>
    <t>06.09.2023 13:22:53</t>
  </si>
  <si>
    <t>06.09.2023 13:23:03</t>
  </si>
  <si>
    <t>06.09.2023 13:23:43</t>
  </si>
  <si>
    <t>06.09.2023 13:23:45</t>
  </si>
  <si>
    <t>06.09.2023 13:23:52</t>
  </si>
  <si>
    <t>06.09.2023 13:23:54</t>
  </si>
  <si>
    <t>06.09.2023 13:24:26</t>
  </si>
  <si>
    <t>06.09.2023 13:24:28</t>
  </si>
  <si>
    <t>06.09.2023 13:25:31</t>
  </si>
  <si>
    <t>06.09.2023 13:25:32</t>
  </si>
  <si>
    <t>06.09.2023 13:25:34</t>
  </si>
  <si>
    <t>06.09.2023 13:25:37</t>
  </si>
  <si>
    <t>06.09.2023 13:25:38</t>
  </si>
  <si>
    <t>06.09.2023 13:25:43</t>
  </si>
  <si>
    <t>06.09.2023 13:25:52</t>
  </si>
  <si>
    <t>06.09.2023 13:25:55</t>
  </si>
  <si>
    <t>06.09.2023 13:26:18</t>
  </si>
  <si>
    <t>06.09.2023 13:26:31</t>
  </si>
  <si>
    <t>06.09.2023 13:26:52</t>
  </si>
  <si>
    <t>06.09.2023 13:26:54</t>
  </si>
  <si>
    <t>06.09.2023 13:27:15</t>
  </si>
  <si>
    <t>06.09.2023 13:27:32</t>
  </si>
  <si>
    <t>06.09.2023 13:27:35</t>
  </si>
  <si>
    <t>06.09.2023 13:27:37</t>
  </si>
  <si>
    <t>06.09.2023 13:27:38</t>
  </si>
  <si>
    <t>06.09.2023 13:27:40</t>
  </si>
  <si>
    <t>06.09.2023 13:28:21</t>
  </si>
  <si>
    <t>06.09.2023 13:28:23</t>
  </si>
  <si>
    <t>06.09.2023 13:28:32</t>
  </si>
  <si>
    <t>06.09.2023 13:28:35</t>
  </si>
  <si>
    <t>06.09.2023 13:28:37</t>
  </si>
  <si>
    <t>06.09.2023 13:28:41</t>
  </si>
  <si>
    <t>06.09.2023 13:28:43</t>
  </si>
  <si>
    <t>06.09.2023 13:29:01</t>
  </si>
  <si>
    <t>06.09.2023 13:29:03</t>
  </si>
  <si>
    <t>06.09.2023 13:29:23</t>
  </si>
  <si>
    <t>06.09.2023 13:29:24</t>
  </si>
  <si>
    <t>06.09.2023 13:29:31</t>
  </si>
  <si>
    <t>06.09.2023 13:30:29</t>
  </si>
  <si>
    <t>06.09.2023 13:30:31</t>
  </si>
  <si>
    <t>06.09.2023 13:30:37</t>
  </si>
  <si>
    <t>06.09.2023 13:30:38</t>
  </si>
  <si>
    <t>06.09.2023 13:30:40</t>
  </si>
  <si>
    <t>06.09.2023 13:30:41</t>
  </si>
  <si>
    <t>06.09.2023 13:30:57</t>
  </si>
  <si>
    <t>06.09.2023 13:30:58</t>
  </si>
  <si>
    <t>06.09.2023 13:31:00</t>
  </si>
  <si>
    <t>06.09.2023 13:31:01</t>
  </si>
  <si>
    <t>06.09.2023 13:31:03</t>
  </si>
  <si>
    <t>06.09.2023 13:31:04</t>
  </si>
  <si>
    <t>06.09.2023 13:31:06</t>
  </si>
  <si>
    <t>06.09.2023 13:31:46</t>
  </si>
  <si>
    <t>06.09.2023 13:32:29</t>
  </si>
  <si>
    <t>06.09.2023 13:32:32</t>
  </si>
  <si>
    <t>06.09.2023 13:32:34</t>
  </si>
  <si>
    <t>06.09.2023 13:32:40</t>
  </si>
  <si>
    <t>06.09.2023 13:32:41</t>
  </si>
  <si>
    <t>06.09.2023 13:32:43</t>
  </si>
  <si>
    <t>06.09.2023 13:32:57</t>
  </si>
  <si>
    <t>06.09.2023 13:32:58</t>
  </si>
  <si>
    <t>06.09.2023 13:33:00</t>
  </si>
  <si>
    <t>06.09.2023 13:33:01</t>
  </si>
  <si>
    <t>06.09.2023 13:33:04</t>
  </si>
  <si>
    <t>06.09.2023 13:33:51</t>
  </si>
  <si>
    <t>06.09.2023 13:33:52</t>
  </si>
  <si>
    <t>06.09.2023 13:33:54</t>
  </si>
  <si>
    <t>06.09.2023 13:34:15</t>
  </si>
  <si>
    <t>06.09.2023 13:34:18</t>
  </si>
  <si>
    <t>06.09.2023 13:34:20</t>
  </si>
  <si>
    <t>06.09.2023 13:34:52</t>
  </si>
  <si>
    <t>06.09.2023 13:34:57</t>
  </si>
  <si>
    <t>06.09.2023 13:34:58</t>
  </si>
  <si>
    <t>06.09.2023 13:35:00</t>
  </si>
  <si>
    <t>06.09.2023 13:35:01</t>
  </si>
  <si>
    <t>06.09.2023 13:35:03</t>
  </si>
  <si>
    <t>06.09.2023 13:35:09</t>
  </si>
  <si>
    <t>06.09.2023 13:35:11</t>
  </si>
  <si>
    <t>06.09.2023 13:35:12</t>
  </si>
  <si>
    <t>06.09.2023 13:35:25</t>
  </si>
  <si>
    <t>06.09.2023 13:36:06</t>
  </si>
  <si>
    <t>06.09.2023 13:36:07</t>
  </si>
  <si>
    <t>06.09.2023 13:36:09</t>
  </si>
  <si>
    <t>06.09.2023 13:36:12</t>
  </si>
  <si>
    <t>06.09.2023 13:36:15</t>
  </si>
  <si>
    <t>06.09.2023 13:36:16</t>
  </si>
  <si>
    <t>06.09.2023 13:36:34</t>
  </si>
  <si>
    <t>06.09.2023 13:36:35</t>
  </si>
  <si>
    <t>06.09.2023 13:36:38</t>
  </si>
  <si>
    <t>06.09.2023 13:36:40</t>
  </si>
  <si>
    <t>06.09.2023 13:36:52</t>
  </si>
  <si>
    <t>06.09.2023 13:36:54</t>
  </si>
  <si>
    <t>06.09.2023 13:37:06</t>
  </si>
  <si>
    <t>06.09.2023 13:37:07</t>
  </si>
  <si>
    <t>06.09.2023 13:37:12</t>
  </si>
  <si>
    <t>06.09.2023 13:37:13</t>
  </si>
  <si>
    <t>06.09.2023 13:37:44</t>
  </si>
  <si>
    <t>06.09.2023 13:37:46</t>
  </si>
  <si>
    <t>06.09.2023 13:37:49</t>
  </si>
  <si>
    <t>06.09.2023 13:37:52</t>
  </si>
  <si>
    <t>06.09.2023 13:37:56</t>
  </si>
  <si>
    <t>06.09.2023 13:37:58</t>
  </si>
  <si>
    <t>06.09.2023 13:37:59</t>
  </si>
  <si>
    <t>06.09.2023 13:38:43</t>
  </si>
  <si>
    <t>06.09.2023 13:38:44</t>
  </si>
  <si>
    <t>06.09.2023 13:39:25</t>
  </si>
  <si>
    <t>06.09.2023 13:39:45</t>
  </si>
  <si>
    <t>06.09.2023 13:39:51</t>
  </si>
  <si>
    <t>06.09.2023 13:39:52</t>
  </si>
  <si>
    <t>06.09.2023 13:40:04</t>
  </si>
  <si>
    <t>06.09.2023 13:40:07</t>
  </si>
  <si>
    <t>06.09.2023 13:40:15</t>
  </si>
  <si>
    <t>06.09.2023 13:40:16</t>
  </si>
  <si>
    <t>06.09.2023 13:40:44</t>
  </si>
  <si>
    <t>06.09.2023 13:41:17</t>
  </si>
  <si>
    <t>06.09.2023 13:41:49</t>
  </si>
  <si>
    <t>06.09.2023 13:41:51</t>
  </si>
  <si>
    <t>06.09.2023 13:41:55</t>
  </si>
  <si>
    <t>06.09.2023 13:41:57</t>
  </si>
  <si>
    <t>06.09.2023 13:41:58</t>
  </si>
  <si>
    <t>06.09.2023 13:42:25</t>
  </si>
  <si>
    <t>06.09.2023 13:42:26</t>
  </si>
  <si>
    <t>06.09.2023 13:42:28</t>
  </si>
  <si>
    <t>06.09.2023 13:42:34</t>
  </si>
  <si>
    <t>06.09.2023 13:42:37</t>
  </si>
  <si>
    <t>06.09.2023 13:42:48</t>
  </si>
  <si>
    <t>06.09.2023 13:43:29</t>
  </si>
  <si>
    <t>06.09.2023 13:43:31</t>
  </si>
  <si>
    <t>06.09.2023 13:43:32</t>
  </si>
  <si>
    <t>06.09.2023 13:43:49</t>
  </si>
  <si>
    <t>06.09.2023 13:43:51</t>
  </si>
  <si>
    <t>06.09.2023 13:43:52</t>
  </si>
  <si>
    <t>06.09.2023 13:43:54</t>
  </si>
  <si>
    <t>06.09.2023 13:44:01</t>
  </si>
  <si>
    <t>06.09.2023 13:44:04</t>
  </si>
  <si>
    <t>06.09.2023 13:44:06</t>
  </si>
  <si>
    <t>06.09.2023 13:44:07</t>
  </si>
  <si>
    <t>06.09.2023 13:44:09</t>
  </si>
  <si>
    <t>06.09.2023 13:44:24</t>
  </si>
  <si>
    <t>06.09.2023 13:44:57</t>
  </si>
  <si>
    <t>06.09.2023 13:44:58</t>
  </si>
  <si>
    <t>06.09.2023 13:45:19</t>
  </si>
  <si>
    <t>06.09.2023 13:45:20</t>
  </si>
  <si>
    <t>06.09.2023 13:45:22</t>
  </si>
  <si>
    <t>06.09.2023 13:45:23</t>
  </si>
  <si>
    <t>06.09.2023 13:45:25</t>
  </si>
  <si>
    <t>06.09.2023 13:45:39</t>
  </si>
  <si>
    <t>06.09.2023 13:45:49</t>
  </si>
  <si>
    <t>06.09.2023 13:46:32</t>
  </si>
  <si>
    <t>06.09.2023 13:46:34</t>
  </si>
  <si>
    <t>06.09.2023 13:46:46</t>
  </si>
  <si>
    <t>06.09.2023 13:46:48</t>
  </si>
  <si>
    <t>06.09.2023 13:46:49</t>
  </si>
  <si>
    <t>06.09.2023 13:46:51</t>
  </si>
  <si>
    <t>06.09.2023 13:46:52</t>
  </si>
  <si>
    <t>06.09.2023 13:47:14</t>
  </si>
  <si>
    <t>06.09.2023 13:47:17</t>
  </si>
  <si>
    <t>06.09.2023 13:47:26</t>
  </si>
  <si>
    <t>06.09.2023 13:47:32</t>
  </si>
  <si>
    <t>06.09.2023 13:47:33</t>
  </si>
  <si>
    <t>06.09.2023 13:47:35</t>
  </si>
  <si>
    <t>06.09.2023 13:47:55</t>
  </si>
  <si>
    <t>06.09.2023 13:47:57</t>
  </si>
  <si>
    <t>06.09.2023 13:48:04</t>
  </si>
  <si>
    <t>06.09.2023 13:48:06</t>
  </si>
  <si>
    <t>06.09.2023 13:48:23</t>
  </si>
  <si>
    <t>06.09.2023 13:48:24</t>
  </si>
  <si>
    <t>06.09.2023 13:48:40</t>
  </si>
  <si>
    <t>06.09.2023 13:48:41</t>
  </si>
  <si>
    <t>06.09.2023 13:48:43</t>
  </si>
  <si>
    <t>06.09.2023 13:48:44</t>
  </si>
  <si>
    <t>06.09.2023 13:48:47</t>
  </si>
  <si>
    <t>06.09.2023 13:49:03</t>
  </si>
  <si>
    <t>06.09.2023 13:49:04</t>
  </si>
  <si>
    <t>06.09.2023 13:49:06</t>
  </si>
  <si>
    <t>06.09.2023 13:49:07</t>
  </si>
  <si>
    <t>06.09.2023 13:49:12</t>
  </si>
  <si>
    <t>06.09.2023 13:49:13</t>
  </si>
  <si>
    <t>06.09.2023 13:49:21</t>
  </si>
  <si>
    <t>06.09.2023 13:49:23</t>
  </si>
  <si>
    <t>06.09.2023 13:49:26</t>
  </si>
  <si>
    <t>06.09.2023 13:49:27</t>
  </si>
  <si>
    <t>06.09.2023 13:49:30</t>
  </si>
  <si>
    <t>06.09.2023 13:50:35</t>
  </si>
  <si>
    <t>06.09.2023 13:50:37</t>
  </si>
  <si>
    <t>06.09.2023 13:50:38</t>
  </si>
  <si>
    <t>06.09.2023 13:50:55</t>
  </si>
  <si>
    <t>06.09.2023 13:50:57</t>
  </si>
  <si>
    <t>06.09.2023 13:51:23</t>
  </si>
  <si>
    <t>06.09.2023 13:51:26</t>
  </si>
  <si>
    <t>06.09.2023 13:51:27</t>
  </si>
  <si>
    <t>06.09.2023 13:51:51</t>
  </si>
  <si>
    <t>06.09.2023 13:51:52</t>
  </si>
  <si>
    <t>06.09.2023 13:51:55</t>
  </si>
  <si>
    <t>06.09.2023 13:52:08</t>
  </si>
  <si>
    <t>06.09.2023 13:52:11</t>
  </si>
  <si>
    <t>06.09.2023 13:52:12</t>
  </si>
  <si>
    <t>06.09.2023 13:52:15</t>
  </si>
  <si>
    <t>06.09.2023 13:52:20</t>
  </si>
  <si>
    <t>06.09.2023 13:52:26</t>
  </si>
  <si>
    <t>06.09.2023 13:53:06</t>
  </si>
  <si>
    <t>06.09.2023 13:53:07</t>
  </si>
  <si>
    <t>06.09.2023 13:53:17</t>
  </si>
  <si>
    <t>06.09.2023 13:53:18</t>
  </si>
  <si>
    <t>06.09.2023 13:53:20</t>
  </si>
  <si>
    <t>06.09.2023 13:53:21</t>
  </si>
  <si>
    <t>06.09.2023 13:53:34</t>
  </si>
  <si>
    <t>06.09.2023 13:53:38</t>
  </si>
  <si>
    <t>06.09.2023 13:53:40</t>
  </si>
  <si>
    <t>06.09.2023 13:54:04</t>
  </si>
  <si>
    <t>06.09.2023 13:54:06</t>
  </si>
  <si>
    <t>06.09.2023 13:54:09</t>
  </si>
  <si>
    <t>06.09.2023 13:54:46</t>
  </si>
  <si>
    <t>06.09.2023 13:55:12</t>
  </si>
  <si>
    <t>06.09.2023 13:55:14</t>
  </si>
  <si>
    <t>06.09.2023 13:55:21</t>
  </si>
  <si>
    <t>06.09.2023 13:55:23</t>
  </si>
  <si>
    <t>06.09.2023 13:55:46</t>
  </si>
  <si>
    <t>06.09.2023 13:55:51</t>
  </si>
  <si>
    <t>06.09.2023 13:56:03</t>
  </si>
  <si>
    <t>06.09.2023 13:56:12</t>
  </si>
  <si>
    <t>06.09.2023 13:56:46</t>
  </si>
  <si>
    <t>06.09.2023 13:56:48</t>
  </si>
  <si>
    <t>06.09.2023 13:56:52</t>
  </si>
  <si>
    <t>06.09.2023 13:56:54</t>
  </si>
  <si>
    <t>06.09.2023 13:56:55</t>
  </si>
  <si>
    <t>06.09.2023 13:57:03</t>
  </si>
  <si>
    <t>06.09.2023 13:57:04</t>
  </si>
  <si>
    <t>06.09.2023 13:57:13</t>
  </si>
  <si>
    <t>06.09.2023 13:57:30</t>
  </si>
  <si>
    <t>06.09.2023 13:57:34</t>
  </si>
  <si>
    <t>06.09.2023 13:57:51</t>
  </si>
  <si>
    <t>06.09.2023 13:58:12</t>
  </si>
  <si>
    <t>06.09.2023 13:58:14</t>
  </si>
  <si>
    <t>06.09.2023 13:58:17</t>
  </si>
  <si>
    <t>06.09.2023 13:58:30</t>
  </si>
  <si>
    <t>06.09.2023 13:58:32</t>
  </si>
  <si>
    <t>06.09.2023 13:59:00</t>
  </si>
  <si>
    <t>06.09.2023 13:59:04</t>
  </si>
  <si>
    <t>06.09.2023 13:59:15</t>
  </si>
  <si>
    <t>06.09.2023 13:59:17</t>
  </si>
  <si>
    <t>06.09.2023 13:59:21</t>
  </si>
  <si>
    <t>06.09.2023 14:00:12</t>
  </si>
  <si>
    <t>06.09.2023 14:00:18</t>
  </si>
  <si>
    <t>06.09.2023 14:00:20</t>
  </si>
  <si>
    <t>06.09.2023 14:01:11</t>
  </si>
  <si>
    <t>06.09.2023 14:01:12</t>
  </si>
  <si>
    <t>06.09.2023 14:01:15</t>
  </si>
  <si>
    <t>06.09.2023 14:02:32</t>
  </si>
  <si>
    <t>06.09.2023 14:02:34</t>
  </si>
  <si>
    <t>06.09.2023 14:02:56</t>
  </si>
  <si>
    <t>06.09.2023 14:02:57</t>
  </si>
  <si>
    <t>06.09.2023 14:03:17</t>
  </si>
  <si>
    <t>06.09.2023 14:03:18</t>
  </si>
  <si>
    <t>06.09.2023 14:03:52</t>
  </si>
  <si>
    <t>06.09.2023 14:03:54</t>
  </si>
  <si>
    <t>06.09.2023 14:04:20</t>
  </si>
  <si>
    <t>06.09.2023 14:05:00</t>
  </si>
  <si>
    <t>06.09.2023 14:05:01</t>
  </si>
  <si>
    <t>06.09.2023 14:05:03</t>
  </si>
  <si>
    <t>06.09.2023 14:05:04</t>
  </si>
  <si>
    <t>06.09.2023 14:05:06</t>
  </si>
  <si>
    <t>06.09.2023 14:05:30</t>
  </si>
  <si>
    <t>06.09.2023 14:05:46</t>
  </si>
  <si>
    <t>06.09.2023 14:06:03</t>
  </si>
  <si>
    <t>06.09.2023 14:06:17</t>
  </si>
  <si>
    <t>06.09.2023 14:06:18</t>
  </si>
  <si>
    <t>06.09.2023 14:06:34</t>
  </si>
  <si>
    <t>06.09.2023 14:06:37</t>
  </si>
  <si>
    <t>06.09.2023 14:06:49</t>
  </si>
  <si>
    <t>06.09.2023 14:06:52</t>
  </si>
  <si>
    <t>06.09.2023 14:06:54</t>
  </si>
  <si>
    <t>06.09.2023 14:07:14</t>
  </si>
  <si>
    <t>06.09.2023 14:07:34</t>
  </si>
  <si>
    <t>06.09.2023 14:07:35</t>
  </si>
  <si>
    <t>06.09.2023 14:09:00</t>
  </si>
  <si>
    <t>06.09.2023 14:09:01</t>
  </si>
  <si>
    <t>06.09.2023 14:09:03</t>
  </si>
  <si>
    <t>06.09.2023 14:09:23</t>
  </si>
  <si>
    <t>06.09.2023 14:09:24</t>
  </si>
  <si>
    <t>06.09.2023 14:09:26</t>
  </si>
  <si>
    <t>06.09.2023 14:09:27</t>
  </si>
  <si>
    <t>06.09.2023 14:09:30</t>
  </si>
  <si>
    <t>06.09.2023 14:09:32</t>
  </si>
  <si>
    <t>06.09.2023 14:10:01</t>
  </si>
  <si>
    <t>06.09.2023 14:10:20</t>
  </si>
  <si>
    <t>06.09.2023 14:10:21</t>
  </si>
  <si>
    <t>06.09.2023 14:10:23</t>
  </si>
  <si>
    <t>06.09.2023 14:10:27</t>
  </si>
  <si>
    <t>06.09.2023 14:10:29</t>
  </si>
  <si>
    <t>06.09.2023 14:10:33</t>
  </si>
  <si>
    <t>06.09.2023 14:10:35</t>
  </si>
  <si>
    <t>06.09.2023 14:10:36</t>
  </si>
  <si>
    <t>06.09.2023 14:11:09</t>
  </si>
  <si>
    <t>06.09.2023 14:11:12</t>
  </si>
  <si>
    <t>06.09.2023 14:11:14</t>
  </si>
  <si>
    <t>06.09.2023 14:11:32</t>
  </si>
  <si>
    <t>06.09.2023 14:11:34</t>
  </si>
  <si>
    <t>06.09.2023 14:11:35</t>
  </si>
  <si>
    <t>06.09.2023 14:12:03</t>
  </si>
  <si>
    <t>06.09.2023 14:12:07</t>
  </si>
  <si>
    <t>06.09.2023 14:12:15</t>
  </si>
  <si>
    <t>06.09.2023 14:12:18</t>
  </si>
  <si>
    <t>06.09.2023 14:12:20</t>
  </si>
  <si>
    <t>06.09.2023 14:12:23</t>
  </si>
  <si>
    <t>06.09.2023 14:12:41</t>
  </si>
  <si>
    <t>06.09.2023 14:12:43</t>
  </si>
  <si>
    <t>06.09.2023 14:12:49</t>
  </si>
  <si>
    <t>06.09.2023 14:13:00</t>
  </si>
  <si>
    <t>06.09.2023 14:13:10</t>
  </si>
  <si>
    <t>06.09.2023 14:13:12</t>
  </si>
  <si>
    <t>06.09.2023 14:13:15</t>
  </si>
  <si>
    <t>06.09.2023 14:13:16</t>
  </si>
  <si>
    <t>06.09.2023 14:14:31</t>
  </si>
  <si>
    <t>06.09.2023 14:14:32</t>
  </si>
  <si>
    <t>06.09.2023 14:15:07</t>
  </si>
  <si>
    <t>06.09.2023 14:15:09</t>
  </si>
  <si>
    <t>06.09.2023 14:15:45</t>
  </si>
  <si>
    <t>06.09.2023 14:15:46</t>
  </si>
  <si>
    <t>06.09.2023 14:16:25</t>
  </si>
  <si>
    <t>06.09.2023 14:16:26</t>
  </si>
  <si>
    <t>06.09.2023 14:16:28</t>
  </si>
  <si>
    <t>06.09.2023 14:16:37</t>
  </si>
  <si>
    <t>06.09.2023 14:16:38</t>
  </si>
  <si>
    <t>06.09.2023 14:16:55</t>
  </si>
  <si>
    <t>06.09.2023 14:16:57</t>
  </si>
  <si>
    <t>06.09.2023 14:17:07</t>
  </si>
  <si>
    <t>06.09.2023 14:17:14</t>
  </si>
  <si>
    <t>06.09.2023 14:17:20</t>
  </si>
  <si>
    <t>06.09.2023 14:17:21</t>
  </si>
  <si>
    <t>06.09.2023 14:17:23</t>
  </si>
  <si>
    <t>06.09.2023 14:17:34</t>
  </si>
  <si>
    <t>06.09.2023 14:17:35</t>
  </si>
  <si>
    <t>06.09.2023 14:17:37</t>
  </si>
  <si>
    <t>06.09.2023 14:17:38</t>
  </si>
  <si>
    <t>06.09.2023 14:17:40</t>
  </si>
  <si>
    <t>06.09.2023 14:17:41</t>
  </si>
  <si>
    <t>06.09.2023 14:17:44</t>
  </si>
  <si>
    <t>06.09.2023 14:17:47</t>
  </si>
  <si>
    <t>06.09.2023 14:17:49</t>
  </si>
  <si>
    <t>06.09.2023 14:17:53</t>
  </si>
  <si>
    <t>06.09.2023 14:17:55</t>
  </si>
  <si>
    <t>06.09.2023 14:17:58</t>
  </si>
  <si>
    <t>06.09.2023 14:18:04</t>
  </si>
  <si>
    <t>06.09.2023 14:18:23</t>
  </si>
  <si>
    <t>06.09.2023 14:18:26</t>
  </si>
  <si>
    <t>06.09.2023 14:18:40</t>
  </si>
  <si>
    <t>06.09.2023 14:19:06</t>
  </si>
  <si>
    <t>06.09.2023 14:19:07</t>
  </si>
  <si>
    <t>06.09.2023 14:19:09</t>
  </si>
  <si>
    <t>06.09.2023 14:19:10</t>
  </si>
  <si>
    <t>06.09.2023 14:19:15</t>
  </si>
  <si>
    <t>06.09.2023 14:19:16</t>
  </si>
  <si>
    <t>06.09.2023 14:19:23</t>
  </si>
  <si>
    <t>06.09.2023 14:19:24</t>
  </si>
  <si>
    <t>06.09.2023 14:19:30</t>
  </si>
  <si>
    <t>06.09.2023 14:19:32</t>
  </si>
  <si>
    <t>06.09.2023 14:19:44</t>
  </si>
  <si>
    <t>06.09.2023 14:19:46</t>
  </si>
  <si>
    <t>06.09.2023 14:20:09</t>
  </si>
  <si>
    <t>06.09.2023 14:20:10</t>
  </si>
  <si>
    <t>06.09.2023 14:20:28</t>
  </si>
  <si>
    <t>06.09.2023 14:20:43</t>
  </si>
  <si>
    <t>06.09.2023 14:20:45</t>
  </si>
  <si>
    <t>06.09.2023 14:20:46</t>
  </si>
  <si>
    <t>06.09.2023 14:20:51</t>
  </si>
  <si>
    <t>06.09.2023 14:20:52</t>
  </si>
  <si>
    <t>06.09.2023 14:20:57</t>
  </si>
  <si>
    <t>06.09.2023 14:20:58</t>
  </si>
  <si>
    <t>06.09.2023 14:21:11</t>
  </si>
  <si>
    <t>06.09.2023 14:21:12</t>
  </si>
  <si>
    <t>06.09.2023 14:21:17</t>
  </si>
  <si>
    <t>06.09.2023 14:21:31</t>
  </si>
  <si>
    <t>06.09.2023 14:21:34</t>
  </si>
  <si>
    <t>06.09.2023 14:21:35</t>
  </si>
  <si>
    <t>06.09.2023 14:21:38</t>
  </si>
  <si>
    <t>06.09.2023 14:21:40</t>
  </si>
  <si>
    <t>06.09.2023 14:22:09</t>
  </si>
  <si>
    <t>06.09.2023 14:22:10</t>
  </si>
  <si>
    <t>06.09.2023 14:22:28</t>
  </si>
  <si>
    <t>06.09.2023 14:22:31</t>
  </si>
  <si>
    <t>06.09.2023 14:22:32</t>
  </si>
  <si>
    <t>06.09.2023 14:23:20</t>
  </si>
  <si>
    <t>06.09.2023 14:23:54</t>
  </si>
  <si>
    <t>06.09.2023 14:23:56</t>
  </si>
  <si>
    <t>06.09.2023 14:23:57</t>
  </si>
  <si>
    <t>06.09.2023 14:24:03</t>
  </si>
  <si>
    <t>06.09.2023 14:24:04</t>
  </si>
  <si>
    <t>06.09.2023 14:24:17</t>
  </si>
  <si>
    <t>06.09.2023 14:24:18</t>
  </si>
  <si>
    <t>06.09.2023 14:24:26</t>
  </si>
  <si>
    <t>06.09.2023 14:25:20</t>
  </si>
  <si>
    <t>06.09.2023 14:25:21</t>
  </si>
  <si>
    <t>06.09.2023 14:25:23</t>
  </si>
  <si>
    <t>06.09.2023 14:25:24</t>
  </si>
  <si>
    <t>06.09.2023 14:25:27</t>
  </si>
  <si>
    <t>06.09.2023 14:25:47</t>
  </si>
  <si>
    <t>06.09.2023 14:26:35</t>
  </si>
  <si>
    <t>06.09.2023 14:26:48</t>
  </si>
  <si>
    <t>06.09.2023 14:26:53</t>
  </si>
  <si>
    <t>06.09.2023 14:26:54</t>
  </si>
  <si>
    <t>06.09.2023 14:26:55</t>
  </si>
  <si>
    <t>06.09.2023 14:27:08</t>
  </si>
  <si>
    <t>06.09.2023 14:27:28</t>
  </si>
  <si>
    <t>06.09.2023 14:27:29</t>
  </si>
  <si>
    <t>06.09.2023 14:28:45</t>
  </si>
  <si>
    <t>06.09.2023 14:28:57</t>
  </si>
  <si>
    <t>06.09.2023 14:28:59</t>
  </si>
  <si>
    <t>06.09.2023 14:29:05</t>
  </si>
  <si>
    <t>06.09.2023 14:29:06</t>
  </si>
  <si>
    <t>06.09.2023 14:29:08</t>
  </si>
  <si>
    <t>06.09.2023 14:29:09</t>
  </si>
  <si>
    <t>06.09.2023 14:29:11</t>
  </si>
  <si>
    <t>06.09.2023 14:30:12</t>
  </si>
  <si>
    <t>06.09.2023 14:30:35</t>
  </si>
  <si>
    <t>06.09.2023 14:30:42</t>
  </si>
  <si>
    <t>06.09.2023 14:30:43</t>
  </si>
  <si>
    <t>06.09.2023 14:30:45</t>
  </si>
  <si>
    <t>06.09.2023 14:30:46</t>
  </si>
  <si>
    <t>06.09.2023 14:30:54</t>
  </si>
  <si>
    <t>06.09.2023 14:30:57</t>
  </si>
  <si>
    <t>06.09.2023 14:31:03</t>
  </si>
  <si>
    <t>06.09.2023 14:31:04</t>
  </si>
  <si>
    <t>06.09.2023 14:31:15</t>
  </si>
  <si>
    <t>06.09.2023 14:31:17</t>
  </si>
  <si>
    <t>06.09.2023 14:31:49</t>
  </si>
  <si>
    <t>06.09.2023 14:32:00</t>
  </si>
  <si>
    <t>06.09.2023 14:32:09</t>
  </si>
  <si>
    <t>06.09.2023 14:32:10</t>
  </si>
  <si>
    <t>06.09.2023 14:32:12</t>
  </si>
  <si>
    <t>06.09.2023 14:32:13</t>
  </si>
  <si>
    <t>06.09.2023 14:32:15</t>
  </si>
  <si>
    <t>06.09.2023 14:32:30</t>
  </si>
  <si>
    <t>06.09.2023 14:32:46</t>
  </si>
  <si>
    <t>06.09.2023 14:32:47</t>
  </si>
  <si>
    <t>06.09.2023 14:32:57</t>
  </si>
  <si>
    <t>06.09.2023 14:32:58</t>
  </si>
  <si>
    <t>06.09.2023 14:33:10</t>
  </si>
  <si>
    <t>06.09.2023 14:33:12</t>
  </si>
  <si>
    <t>06.09.2023 14:33:15</t>
  </si>
  <si>
    <t>06.09.2023 14:33:17</t>
  </si>
  <si>
    <t>06.09.2023 14:33:24</t>
  </si>
  <si>
    <t>06.09.2023 14:34:04</t>
  </si>
  <si>
    <t>06.09.2023 14:34:06</t>
  </si>
  <si>
    <t>06.09.2023 14:34:20</t>
  </si>
  <si>
    <t>06.09.2023 14:34:21</t>
  </si>
  <si>
    <t>06.09.2023 14:34:23</t>
  </si>
  <si>
    <t>06.09.2023 14:34:27</t>
  </si>
  <si>
    <t>06.09.2023 14:34:29</t>
  </si>
  <si>
    <t>06.09.2023 14:34:30</t>
  </si>
  <si>
    <t>06.09.2023 14:34:43</t>
  </si>
  <si>
    <t>06.09.2023 14:34:44</t>
  </si>
  <si>
    <t>06.09.2023 14:34:50</t>
  </si>
  <si>
    <t>06.09.2023 14:34:52</t>
  </si>
  <si>
    <t>06.09.2023 14:34:53</t>
  </si>
  <si>
    <t>06.09.2023 14:35:04</t>
  </si>
  <si>
    <t>06.09.2023 14:35:06</t>
  </si>
  <si>
    <t>06.09.2023 14:35:07</t>
  </si>
  <si>
    <t>06.09.2023 14:35:31</t>
  </si>
  <si>
    <t>06.09.2023 14:35:32</t>
  </si>
  <si>
    <t>06.09.2023 14:36:14</t>
  </si>
  <si>
    <t>06.09.2023 14:36:24</t>
  </si>
  <si>
    <t>06.09.2023 14:36:46</t>
  </si>
  <si>
    <t>06.09.2023 14:36:48</t>
  </si>
  <si>
    <t>06.09.2023 14:36:49</t>
  </si>
  <si>
    <t>06.09.2023 14:36:51</t>
  </si>
  <si>
    <t>06.09.2023 14:36:52</t>
  </si>
  <si>
    <t>06.09.2023 14:37:04</t>
  </si>
  <si>
    <t>06.09.2023 14:37:06</t>
  </si>
  <si>
    <t>06.09.2023 14:37:07</t>
  </si>
  <si>
    <t>06.09.2023 14:37:26</t>
  </si>
  <si>
    <t>06.09.2023 14:37:27</t>
  </si>
  <si>
    <t>06.09.2023 14:37:37</t>
  </si>
  <si>
    <t>06.09.2023 14:37:43</t>
  </si>
  <si>
    <t>06.09.2023 14:37:46</t>
  </si>
  <si>
    <t>06.09.2023 14:38:14</t>
  </si>
  <si>
    <t>06.09.2023 14:38:32</t>
  </si>
  <si>
    <t>06.09.2023 14:38:34</t>
  </si>
  <si>
    <t>06.09.2023 14:39:00</t>
  </si>
  <si>
    <t>06.09.2023 14:39:01</t>
  </si>
  <si>
    <t>06.09.2023 14:39:03</t>
  </si>
  <si>
    <t>06.09.2023 14:39:45</t>
  </si>
  <si>
    <t>06.09.2023 14:40:01</t>
  </si>
  <si>
    <t>06.09.2023 14:40:03</t>
  </si>
  <si>
    <t>06.09.2023 14:40:06</t>
  </si>
  <si>
    <t>06.09.2023 14:40:07</t>
  </si>
  <si>
    <t>06.09.2023 14:40:09</t>
  </si>
  <si>
    <t>06.09.2023 14:41:10</t>
  </si>
  <si>
    <t>06.09.2023 14:41:12</t>
  </si>
  <si>
    <t>06.09.2023 14:41:13</t>
  </si>
  <si>
    <t>06.09.2023 14:41:30</t>
  </si>
  <si>
    <t>06.09.2023 14:41:32</t>
  </si>
  <si>
    <t>06.09.2023 14:41:43</t>
  </si>
  <si>
    <t>06.09.2023 14:41:46</t>
  </si>
  <si>
    <t>06.09.2023 14:41:54</t>
  </si>
  <si>
    <t>06.09.2023 14:41:55</t>
  </si>
  <si>
    <t>06.09.2023 14:42:00</t>
  </si>
  <si>
    <t>06.09.2023 14:42:06</t>
  </si>
  <si>
    <t>06.09.2023 14:42:07</t>
  </si>
  <si>
    <t>06.09.2023 14:42:18</t>
  </si>
  <si>
    <t>06.09.2023 14:42:20</t>
  </si>
  <si>
    <t>06.09.2023 14:42:41</t>
  </si>
  <si>
    <t>06.09.2023 14:42:43</t>
  </si>
  <si>
    <t>06.09.2023 14:42:44</t>
  </si>
  <si>
    <t>06.09.2023 14:42:55</t>
  </si>
  <si>
    <t>06.09.2023 14:43:00</t>
  </si>
  <si>
    <t>06.09.2023 14:43:04</t>
  </si>
  <si>
    <t>06.09.2023 14:43:09</t>
  </si>
  <si>
    <t>06.09.2023 14:43:28</t>
  </si>
  <si>
    <t>06.09.2023 14:43:29</t>
  </si>
  <si>
    <t>06.09.2023 14:43:31</t>
  </si>
  <si>
    <t>06.09.2023 14:43:45</t>
  </si>
  <si>
    <t>06.09.2023 14:43:46</t>
  </si>
  <si>
    <t>06.09.2023 14:43:48</t>
  </si>
  <si>
    <t>06.09.2023 14:43:54</t>
  </si>
  <si>
    <t>06.09.2023 14:43:55</t>
  </si>
  <si>
    <t>06.09.2023 14:44:14</t>
  </si>
  <si>
    <t>06.09.2023 14:44:18</t>
  </si>
  <si>
    <t>06.09.2023 14:44:38</t>
  </si>
  <si>
    <t>06.09.2023 14:44:40</t>
  </si>
  <si>
    <t>06.09.2023 14:44:44</t>
  </si>
  <si>
    <t>06.09.2023 14:44:46</t>
  </si>
  <si>
    <t>06.09.2023 14:44:49</t>
  </si>
  <si>
    <t>06.09.2023 14:44:50</t>
  </si>
  <si>
    <t>06.09.2023 14:44:52</t>
  </si>
  <si>
    <t>06.09.2023 14:45:26</t>
  </si>
  <si>
    <t>06.09.2023 14:45:28</t>
  </si>
  <si>
    <t>06.09.2023 14:45:29</t>
  </si>
  <si>
    <t>06.09.2023 14:46:01</t>
  </si>
  <si>
    <t>06.09.2023 14:46:03</t>
  </si>
  <si>
    <t>06.09.2023 14:46:15</t>
  </si>
  <si>
    <t>06.09.2023 14:46:16</t>
  </si>
  <si>
    <t>06.09.2023 14:46:44</t>
  </si>
  <si>
    <t>06.09.2023 14:47:26</t>
  </si>
  <si>
    <t>06.09.2023 14:47:34</t>
  </si>
  <si>
    <t>06.09.2023 14:47:35</t>
  </si>
  <si>
    <t>06.09.2023 14:47:37</t>
  </si>
  <si>
    <t>06.09.2023 14:47:57</t>
  </si>
  <si>
    <t>06.09.2023 14:47:59</t>
  </si>
  <si>
    <t>06.09.2023 14:48:26</t>
  </si>
  <si>
    <t>06.09.2023 14:48:28</t>
  </si>
  <si>
    <t>06.09.2023 14:48:29</t>
  </si>
  <si>
    <t>06.09.2023 14:48:31</t>
  </si>
  <si>
    <t>06.09.2023 14:48:34</t>
  </si>
  <si>
    <t>06.09.2023 14:48:36</t>
  </si>
  <si>
    <t>06.09.2023 14:48:39</t>
  </si>
  <si>
    <t>06.09.2023 14:49:04</t>
  </si>
  <si>
    <t>06.09.2023 14:49:06</t>
  </si>
  <si>
    <t>06.09.2023 14:49:12</t>
  </si>
  <si>
    <t>06.09.2023 14:49:17</t>
  </si>
  <si>
    <t>06.09.2023 14:49:20</t>
  </si>
  <si>
    <t>06.09.2023 14:49:21</t>
  </si>
  <si>
    <t>06.09.2023 14:49:30</t>
  </si>
  <si>
    <t>06.09.2023 14:49:32</t>
  </si>
  <si>
    <t>06.09.2023 14:49:52</t>
  </si>
  <si>
    <t>06.09.2023 14:49:53</t>
  </si>
  <si>
    <t>06.09.2023 14:49:55</t>
  </si>
  <si>
    <t>06.09.2023 14:50:07</t>
  </si>
  <si>
    <t>06.09.2023 14:50:09</t>
  </si>
  <si>
    <t>06.09.2023 14:50:12</t>
  </si>
  <si>
    <t>06.09.2023 14:50:13</t>
  </si>
  <si>
    <t>06.09.2023 14:50:23</t>
  </si>
  <si>
    <t>06.09.2023 14:50:24</t>
  </si>
  <si>
    <t>06.09.2023 14:50:32</t>
  </si>
  <si>
    <t>06.09.2023 14:50:33</t>
  </si>
  <si>
    <t>06.09.2023 14:50:52</t>
  </si>
  <si>
    <t>06.09.2023 14:50:53</t>
  </si>
  <si>
    <t>06.09.2023 14:51:04</t>
  </si>
  <si>
    <t>06.09.2023 14:51:07</t>
  </si>
  <si>
    <t>06.09.2023 14:51:12</t>
  </si>
  <si>
    <t>06.09.2023 14:51:13</t>
  </si>
  <si>
    <t>06.09.2023 14:51:32</t>
  </si>
  <si>
    <t>06.09.2023 14:51:33</t>
  </si>
  <si>
    <t>06.09.2023 14:51:35</t>
  </si>
  <si>
    <t>06.09.2023 14:51:49</t>
  </si>
  <si>
    <t>06.09.2023 14:51:50</t>
  </si>
  <si>
    <t>06.09.2023 14:52:06</t>
  </si>
  <si>
    <t>06.09.2023 14:52:23</t>
  </si>
  <si>
    <t>06.09.2023 14:52:26</t>
  </si>
  <si>
    <t>06.09.2023 14:52:27</t>
  </si>
  <si>
    <t>06.09.2023 14:52:35</t>
  </si>
  <si>
    <t>06.09.2023 14:52:37</t>
  </si>
  <si>
    <t>06.09.2023 14:52:38</t>
  </si>
  <si>
    <t>06.09.2023 14:52:43</t>
  </si>
  <si>
    <t>06.09.2023 14:52:44</t>
  </si>
  <si>
    <t>06.09.2023 14:53:04</t>
  </si>
  <si>
    <t>06.09.2023 14:53:15</t>
  </si>
  <si>
    <t>06.09.2023 14:53:17</t>
  </si>
  <si>
    <t>06.09.2023 14:53:34</t>
  </si>
  <si>
    <t>06.09.2023 14:53:45</t>
  </si>
  <si>
    <t>06.09.2023 14:53:54</t>
  </si>
  <si>
    <t>06.09.2023 14:53:55</t>
  </si>
  <si>
    <t>06.09.2023 14:53:57</t>
  </si>
  <si>
    <t>06.09.2023 14:54:12</t>
  </si>
  <si>
    <t>06.09.2023 14:54:23</t>
  </si>
  <si>
    <t>06.09.2023 14:54:31</t>
  </si>
  <si>
    <t>06.09.2023 14:54:32</t>
  </si>
  <si>
    <t>06.09.2023 14:54:37</t>
  </si>
  <si>
    <t>06.09.2023 14:54:38</t>
  </si>
  <si>
    <t>06.09.2023 14:54:40</t>
  </si>
  <si>
    <t>06.09.2023 14:54:41</t>
  </si>
  <si>
    <t>06.09.2023 14:54:43</t>
  </si>
  <si>
    <t>06.09.2023 14:54:46</t>
  </si>
  <si>
    <t>06.09.2023 14:54:47</t>
  </si>
  <si>
    <t>06.09.2023 14:54:49</t>
  </si>
  <si>
    <t>06.09.2023 14:55:12</t>
  </si>
  <si>
    <t>06.09.2023 14:55:14</t>
  </si>
  <si>
    <t>06.09.2023 14:55:15</t>
  </si>
  <si>
    <t>06.09.2023 14:55:21</t>
  </si>
  <si>
    <t>06.09.2023 14:55:23</t>
  </si>
  <si>
    <t>06.09.2023 14:55:27</t>
  </si>
  <si>
    <t>06.09.2023 14:56:12</t>
  </si>
  <si>
    <t>06.09.2023 14:56:21</t>
  </si>
  <si>
    <t>06.09.2023 14:56:23</t>
  </si>
  <si>
    <t>06.09.2023 14:56:26</t>
  </si>
  <si>
    <t>06.09.2023 14:56:33</t>
  </si>
  <si>
    <t>06.09.2023 14:56:54</t>
  </si>
  <si>
    <t>06.09.2023 14:56:55</t>
  </si>
  <si>
    <t>06.09.2023 14:56:57</t>
  </si>
  <si>
    <t>06.09.2023 14:57:17</t>
  </si>
  <si>
    <t>06.09.2023 14:57:18</t>
  </si>
  <si>
    <t>06.09.2023 14:57:43</t>
  </si>
  <si>
    <t>06.09.2023 14:57:46</t>
  </si>
  <si>
    <t>06.09.2023 14:57:49</t>
  </si>
  <si>
    <t>06.09.2023 14:57:51</t>
  </si>
  <si>
    <t>06.09.2023 14:58:06</t>
  </si>
  <si>
    <t>06.09.2023 14:58:07</t>
  </si>
  <si>
    <t>06.09.2023 14:58:09</t>
  </si>
  <si>
    <t>06.09.2023 14:58:26</t>
  </si>
  <si>
    <t>06.09.2023 14:58:27</t>
  </si>
  <si>
    <t>06.09.2023 14:58:46</t>
  </si>
  <si>
    <t>06.09.2023 14:58:47</t>
  </si>
  <si>
    <t>06.09.2023 14:58:49</t>
  </si>
  <si>
    <t>06.09.2023 14:58:53</t>
  </si>
  <si>
    <t>06.09.2023 14:58:55</t>
  </si>
  <si>
    <t>06.09.2023 14:59:07</t>
  </si>
  <si>
    <t>06.09.2023 14:59:31</t>
  </si>
  <si>
    <t>06.09.2023 14:59:32</t>
  </si>
  <si>
    <t>06.09.2023 15:00:17</t>
  </si>
  <si>
    <t>06.09.2023 15:00:29</t>
  </si>
  <si>
    <t>06.09.2023 15:00:37</t>
  </si>
  <si>
    <t>06.09.2023 15:00:38</t>
  </si>
  <si>
    <t>06.09.2023 15:00:41</t>
  </si>
  <si>
    <t>06.09.2023 15:00:43</t>
  </si>
  <si>
    <t>06.09.2023 15:00:51</t>
  </si>
  <si>
    <t>06.09.2023 15:00:55</t>
  </si>
  <si>
    <t>06.09.2023 15:00:56</t>
  </si>
  <si>
    <t>06.09.2023 15:01:49</t>
  </si>
  <si>
    <t>06.09.2023 15:02:04</t>
  </si>
  <si>
    <t>06.09.2023 15:02:48</t>
  </si>
  <si>
    <t>06.09.2023 15:02:51</t>
  </si>
  <si>
    <t>06.09.2023 15:03:03</t>
  </si>
  <si>
    <t>06.09.2023 15:03:42</t>
  </si>
  <si>
    <t>06.09.2023 15:03:43</t>
  </si>
  <si>
    <t>06.09.2023 15:03:57</t>
  </si>
  <si>
    <t>06.09.2023 15:03:59</t>
  </si>
  <si>
    <t>06.09.2023 15:04:12</t>
  </si>
  <si>
    <t>06.09.2023 15:04:25</t>
  </si>
  <si>
    <t>06.09.2023 15:04:32</t>
  </si>
  <si>
    <t>06.09.2023 15:04:39</t>
  </si>
  <si>
    <t>06.09.2023 15:04:56</t>
  </si>
  <si>
    <t>06.09.2023 15:05:00</t>
  </si>
  <si>
    <t>06.09.2023 15:05:26</t>
  </si>
  <si>
    <t>06.09.2023 15:06:14</t>
  </si>
  <si>
    <t>06.09.2023 15:06:15</t>
  </si>
  <si>
    <t>06.09.2023 15:06:17</t>
  </si>
  <si>
    <t>06.09.2023 15:06:24</t>
  </si>
  <si>
    <t>06.09.2023 15:06:27</t>
  </si>
  <si>
    <t>06.09.2023 15:06:49</t>
  </si>
  <si>
    <t>06.09.2023 15:06:51</t>
  </si>
  <si>
    <t>06.09.2023 15:07:49</t>
  </si>
  <si>
    <t>06.09.2023 15:07:51</t>
  </si>
  <si>
    <t>06.09.2023 15:08:10</t>
  </si>
  <si>
    <t>06.09.2023 15:08:17</t>
  </si>
  <si>
    <t>06.09.2023 15:08:18</t>
  </si>
  <si>
    <t>06.09.2023 15:08:20</t>
  </si>
  <si>
    <t>06.09.2023 15:08:45</t>
  </si>
  <si>
    <t>06.09.2023 15:08:46</t>
  </si>
  <si>
    <t>06.09.2023 15:09:09</t>
  </si>
  <si>
    <t>06.09.2023 15:09:10</t>
  </si>
  <si>
    <t>06.09.2023 15:09:31</t>
  </si>
  <si>
    <t>06.09.2023 15:09:32</t>
  </si>
  <si>
    <t>06.09.2023 15:09:44</t>
  </si>
  <si>
    <t>06.09.2023 15:09:46</t>
  </si>
  <si>
    <t>06.09.2023 15:10:03</t>
  </si>
  <si>
    <t>06.09.2023 15:10:04</t>
  </si>
  <si>
    <t>06.09.2023 15:10:07</t>
  </si>
  <si>
    <t>06.09.2023 15:10:09</t>
  </si>
  <si>
    <t>06.09.2023 15:10:29</t>
  </si>
  <si>
    <t>06.09.2023 15:10:30</t>
  </si>
  <si>
    <t>06.09.2023 15:10:32</t>
  </si>
  <si>
    <t>06.09.2023 15:10:44</t>
  </si>
  <si>
    <t>06.09.2023 15:10:46</t>
  </si>
  <si>
    <t>06.09.2023 15:10:47</t>
  </si>
  <si>
    <t>06.09.2023 15:10:53</t>
  </si>
  <si>
    <t>06.09.2023 15:11:07</t>
  </si>
  <si>
    <t>06.09.2023 15:11:28</t>
  </si>
  <si>
    <t>06.09.2023 15:11:29</t>
  </si>
  <si>
    <t>06.09.2023 15:11:31</t>
  </si>
  <si>
    <t>06.09.2023 15:11:34</t>
  </si>
  <si>
    <t>06.09.2023 15:11:38</t>
  </si>
  <si>
    <t>06.09.2023 15:11:40</t>
  </si>
  <si>
    <t>06.09.2023 15:11:43</t>
  </si>
  <si>
    <t>06.09.2023 15:11:44</t>
  </si>
  <si>
    <t>06.09.2023 15:11:46</t>
  </si>
  <si>
    <t>06.09.2023 15:12:00</t>
  </si>
  <si>
    <t>06.09.2023 15:12:14</t>
  </si>
  <si>
    <t>06.09.2023 15:12:15</t>
  </si>
  <si>
    <t>06.09.2023 15:12:45</t>
  </si>
  <si>
    <t>06.09.2023 15:12:46</t>
  </si>
  <si>
    <t>06.09.2023 15:13:06</t>
  </si>
  <si>
    <t>06.09.2023 15:13:07</t>
  </si>
  <si>
    <t>06.09.2023 15:13:34</t>
  </si>
  <si>
    <t>06.09.2023 15:13:35</t>
  </si>
  <si>
    <t>06.09.2023 15:13:37</t>
  </si>
  <si>
    <t>06.09.2023 15:14:45</t>
  </si>
  <si>
    <t>06.09.2023 15:14:48</t>
  </si>
  <si>
    <t>06.09.2023 15:14:49</t>
  </si>
  <si>
    <t>06.09.2023 15:14:52</t>
  </si>
  <si>
    <t>06.09.2023 15:14:55</t>
  </si>
  <si>
    <t>06.09.2023 15:14:58</t>
  </si>
  <si>
    <t>06.09.2023 15:15:00</t>
  </si>
  <si>
    <t>06.09.2023 15:15:47</t>
  </si>
  <si>
    <t>06.09.2023 15:15:48</t>
  </si>
  <si>
    <t>06.09.2023 15:15:50</t>
  </si>
  <si>
    <t>06.09.2023 15:16:00</t>
  </si>
  <si>
    <t>06.09.2023 15:16:01</t>
  </si>
  <si>
    <t>06.09.2023 15:16:03</t>
  </si>
  <si>
    <t>06.09.2023 15:16:10</t>
  </si>
  <si>
    <t>06.09.2023 15:16:21</t>
  </si>
  <si>
    <t>06.09.2023 15:16:38</t>
  </si>
  <si>
    <t>06.09.2023 15:16:52</t>
  </si>
  <si>
    <t>06.09.2023 15:16:54</t>
  </si>
  <si>
    <t>06.09.2023 15:17:21</t>
  </si>
  <si>
    <t>06.09.2023 15:17:29</t>
  </si>
  <si>
    <t>06.09.2023 15:17:59</t>
  </si>
  <si>
    <t>06.09.2023 15:18:00</t>
  </si>
  <si>
    <t>06.09.2023 15:18:02</t>
  </si>
  <si>
    <t>06.09.2023 15:18:34</t>
  </si>
  <si>
    <t>06.09.2023 15:18:36</t>
  </si>
  <si>
    <t>06.09.2023 15:18:37</t>
  </si>
  <si>
    <t>06.09.2023 15:18:39</t>
  </si>
  <si>
    <t>06.09.2023 15:18:40</t>
  </si>
  <si>
    <t>06.09.2023 15:18:45</t>
  </si>
  <si>
    <t>06.09.2023 15:18:46</t>
  </si>
  <si>
    <t>06.09.2023 15:18:48</t>
  </si>
  <si>
    <t>06.09.2023 15:18:49</t>
  </si>
  <si>
    <t>06.09.2023 15:18:54</t>
  </si>
  <si>
    <t>06.09.2023 15:18:55</t>
  </si>
  <si>
    <t>06.09.2023 15:19:06</t>
  </si>
  <si>
    <t>06.09.2023 15:19:07</t>
  </si>
  <si>
    <t>06.09.2023 15:19:09</t>
  </si>
  <si>
    <t>06.09.2023 15:19:12</t>
  </si>
  <si>
    <t>06.09.2023 15:19:49</t>
  </si>
  <si>
    <t>06.09.2023 15:20:04</t>
  </si>
  <si>
    <t>06.09.2023 15:20:06</t>
  </si>
  <si>
    <t>06.09.2023 15:20:21</t>
  </si>
  <si>
    <t>06.09.2023 15:20:52</t>
  </si>
  <si>
    <t>06.09.2023 15:20:57</t>
  </si>
  <si>
    <t>06.09.2023 15:21:01</t>
  </si>
  <si>
    <t>06.09.2023 15:21:09</t>
  </si>
  <si>
    <t>06.09.2023 15:21:13</t>
  </si>
  <si>
    <t>06.09.2023 15:21:15</t>
  </si>
  <si>
    <t>06.09.2023 15:21:16</t>
  </si>
  <si>
    <t>06.09.2023 15:21:21</t>
  </si>
  <si>
    <t>06.09.2023 15:21:22</t>
  </si>
  <si>
    <t>06.09.2023 15:21:24</t>
  </si>
  <si>
    <t>06.09.2023 15:22:00</t>
  </si>
  <si>
    <t>06.09.2023 15:22:01</t>
  </si>
  <si>
    <t>06.09.2023 15:22:23</t>
  </si>
  <si>
    <t>06.09.2023 15:22:24</t>
  </si>
  <si>
    <t>06.09.2023 15:22:26</t>
  </si>
  <si>
    <t>06.09.2023 15:22:27</t>
  </si>
  <si>
    <t>06.09.2023 15:22:33</t>
  </si>
  <si>
    <t>06.09.2023 15:22:35</t>
  </si>
  <si>
    <t>06.09.2023 15:23:37</t>
  </si>
  <si>
    <t>06.09.2023 15:23:39</t>
  </si>
  <si>
    <t>06.09.2023 15:23:40</t>
  </si>
  <si>
    <t>06.09.2023 15:23:42</t>
  </si>
  <si>
    <t>06.09.2023 15:23:49</t>
  </si>
  <si>
    <t>06.09.2023 15:23:51</t>
  </si>
  <si>
    <t>06.09.2023 15:24:20</t>
  </si>
  <si>
    <t>06.09.2023 15:24:21</t>
  </si>
  <si>
    <t>06.09.2023 15:24:27</t>
  </si>
  <si>
    <t>06.09.2023 15:24:41</t>
  </si>
  <si>
    <t>06.09.2023 15:24:43</t>
  </si>
  <si>
    <t>06.09.2023 15:24:44</t>
  </si>
  <si>
    <t>06.09.2023 15:25:18</t>
  </si>
  <si>
    <t>06.09.2023 15:25:45</t>
  </si>
  <si>
    <t>06.09.2023 15:25:46</t>
  </si>
  <si>
    <t>06.09.2023 15:25:49</t>
  </si>
  <si>
    <t>06.09.2023 15:25:51</t>
  </si>
  <si>
    <t>06.09.2023 15:26:07</t>
  </si>
  <si>
    <t>06.09.2023 15:26:09</t>
  </si>
  <si>
    <t>06.09.2023 15:26:43</t>
  </si>
  <si>
    <t>06.09.2023 15:26:46</t>
  </si>
  <si>
    <t>06.09.2023 15:26:48</t>
  </si>
  <si>
    <t>06.09.2023 15:27:14</t>
  </si>
  <si>
    <t>06.09.2023 15:27:15</t>
  </si>
  <si>
    <t>06.09.2023 15:27:17</t>
  </si>
  <si>
    <t>06.09.2023 15:27:27</t>
  </si>
  <si>
    <t>06.09.2023 15:27:29</t>
  </si>
  <si>
    <t>06.09.2023 15:27:40</t>
  </si>
  <si>
    <t>06.09.2023 15:27:58</t>
  </si>
  <si>
    <t>06.09.2023 15:28:09</t>
  </si>
  <si>
    <t>06.09.2023 15:28:47</t>
  </si>
  <si>
    <t>06.09.2023 15:28:48</t>
  </si>
  <si>
    <t>06.09.2023 15:28:50</t>
  </si>
  <si>
    <t>06.09.2023 15:28:53</t>
  </si>
  <si>
    <t>06.09.2023 15:29:01</t>
  </si>
  <si>
    <t>06.09.2023 15:29:03</t>
  </si>
  <si>
    <t>06.09.2023 15:29:04</t>
  </si>
  <si>
    <t>06.09.2023 15:29:06</t>
  </si>
  <si>
    <t>06.09.2023 15:29:13</t>
  </si>
  <si>
    <t>06.09.2023 15:29:15</t>
  </si>
  <si>
    <t>06.09.2023 15:29:32</t>
  </si>
  <si>
    <t>06.09.2023 15:29:33</t>
  </si>
  <si>
    <t>06.09.2023 15:29:39</t>
  </si>
  <si>
    <t>06.09.2023 15:30:17</t>
  </si>
  <si>
    <t>06.09.2023 15:30:18</t>
  </si>
  <si>
    <t>06.09.2023 15:30:20</t>
  </si>
  <si>
    <t>06.09.2023 15:30:26</t>
  </si>
  <si>
    <t>06.09.2023 15:30:27</t>
  </si>
  <si>
    <t>06.09.2023 15:30:30</t>
  </si>
  <si>
    <t>06.09.2023 15:30:32</t>
  </si>
  <si>
    <t>06.09.2023 15:30:33</t>
  </si>
  <si>
    <t>06.09.2023 15:30:35</t>
  </si>
  <si>
    <t>06.09.2023 15:30:47</t>
  </si>
  <si>
    <t>06.09.2023 15:30:49</t>
  </si>
  <si>
    <t>06.09.2023 15:30:50</t>
  </si>
  <si>
    <t>06.09.2023 15:30:53</t>
  </si>
  <si>
    <t>06.09.2023 15:30:58</t>
  </si>
  <si>
    <t>06.09.2023 15:31:00</t>
  </si>
  <si>
    <t>06.09.2023 15:31:04</t>
  </si>
  <si>
    <t>06.09.2023 15:31:06</t>
  </si>
  <si>
    <t>06.09.2023 15:31:09</t>
  </si>
  <si>
    <t>06.09.2023 15:31:10</t>
  </si>
  <si>
    <t>06.09.2023 15:31:12</t>
  </si>
  <si>
    <t>06.09.2023 15:31:19</t>
  </si>
  <si>
    <t>06.09.2023 15:31:21</t>
  </si>
  <si>
    <t>06.09.2023 15:31:22</t>
  </si>
  <si>
    <t>06.09.2023 15:31:50</t>
  </si>
  <si>
    <t>06.09.2023 15:31:52</t>
  </si>
  <si>
    <t>06.09.2023 15:31:53</t>
  </si>
  <si>
    <t>06.09.2023 15:31:55</t>
  </si>
  <si>
    <t>06.09.2023 15:31:56</t>
  </si>
  <si>
    <t>06.09.2023 15:31:58</t>
  </si>
  <si>
    <t>06.09.2023 15:31:59</t>
  </si>
  <si>
    <t>06.09.2023 15:32:15</t>
  </si>
  <si>
    <t>06.09.2023 15:32:16</t>
  </si>
  <si>
    <t>06.09.2023 15:32:46</t>
  </si>
  <si>
    <t>06.09.2023 15:32:47</t>
  </si>
  <si>
    <t>06.09.2023 15:32:52</t>
  </si>
  <si>
    <t>06.09.2023 15:32:53</t>
  </si>
  <si>
    <t>06.09.2023 15:33:17</t>
  </si>
  <si>
    <t>06.09.2023 15:33:18</t>
  </si>
  <si>
    <t>06.09.2023 15:33:31</t>
  </si>
  <si>
    <t>06.09.2023 15:34:12</t>
  </si>
  <si>
    <t>06.09.2023 15:34:14</t>
  </si>
  <si>
    <t>06.09.2023 15:34:24</t>
  </si>
  <si>
    <t>06.09.2023 15:34:26</t>
  </si>
  <si>
    <t>06.09.2023 15:34:29</t>
  </si>
  <si>
    <t>06.09.2023 15:34:41</t>
  </si>
  <si>
    <t>06.09.2023 15:34:43</t>
  </si>
  <si>
    <t>06.09.2023 15:34:46</t>
  </si>
  <si>
    <t>06.09.2023 15:34:49</t>
  </si>
  <si>
    <t>06.09.2023 15:34:51</t>
  </si>
  <si>
    <t>06.09.2023 15:34:54</t>
  </si>
  <si>
    <t>06.09.2023 15:35:01</t>
  </si>
  <si>
    <t>06.09.2023 15:35:24</t>
  </si>
  <si>
    <t>06.09.2023 15:35:26</t>
  </si>
  <si>
    <t>06.09.2023 15:35:27</t>
  </si>
  <si>
    <t>06.09.2023 15:35:29</t>
  </si>
  <si>
    <t>06.09.2023 15:35:46</t>
  </si>
  <si>
    <t>06.09.2023 15:35:49</t>
  </si>
  <si>
    <t>06.09.2023 15:35:51</t>
  </si>
  <si>
    <t>06.09.2023 15:36:21</t>
  </si>
  <si>
    <t>06.09.2023 15:36:35</t>
  </si>
  <si>
    <t>06.09.2023 15:36:57</t>
  </si>
  <si>
    <t>06.09.2023 15:36:59</t>
  </si>
  <si>
    <t>06.09.2023 15:37:34</t>
  </si>
  <si>
    <t>06.09.2023 15:37:36</t>
  </si>
  <si>
    <t>06.09.2023 15:37:37</t>
  </si>
  <si>
    <t>06.09.2023 15:37:39</t>
  </si>
  <si>
    <t>06.09.2023 15:37:40</t>
  </si>
  <si>
    <t>06.09.2023 15:37:42</t>
  </si>
  <si>
    <t>06.09.2023 15:37:43</t>
  </si>
  <si>
    <t>06.09.2023 15:38:11</t>
  </si>
  <si>
    <t>06.09.2023 15:38:12</t>
  </si>
  <si>
    <t>06.09.2023 15:38:31</t>
  </si>
  <si>
    <t>06.09.2023 15:38:32</t>
  </si>
  <si>
    <t>06.09.2023 15:38:43</t>
  </si>
  <si>
    <t>06.09.2023 15:39:06</t>
  </si>
  <si>
    <t>06.09.2023 15:39:07</t>
  </si>
  <si>
    <t>06.09.2023 15:39:18</t>
  </si>
  <si>
    <t>06.09.2023 15:39:34</t>
  </si>
  <si>
    <t>06.09.2023 15:39:35</t>
  </si>
  <si>
    <t>06.09.2023 15:39:44</t>
  </si>
  <si>
    <t>06.09.2023 15:39:46</t>
  </si>
  <si>
    <t>06.09.2023 15:39:47</t>
  </si>
  <si>
    <t>06.09.2023 15:40:10</t>
  </si>
  <si>
    <t>06.09.2023 15:40:12</t>
  </si>
  <si>
    <t>06.09.2023 15:40:34</t>
  </si>
  <si>
    <t>06.09.2023 15:40:35</t>
  </si>
  <si>
    <t>06.09.2023 15:40:52</t>
  </si>
  <si>
    <t>06.09.2023 15:40:54</t>
  </si>
  <si>
    <t>06.09.2023 15:40:55</t>
  </si>
  <si>
    <t>06.09.2023 15:40:57</t>
  </si>
  <si>
    <t>06.09.2023 15:40:58</t>
  </si>
  <si>
    <t>06.09.2023 15:41:03</t>
  </si>
  <si>
    <t>06.09.2023 15:41:25</t>
  </si>
  <si>
    <t>06.09.2023 15:41:26</t>
  </si>
  <si>
    <t>06.09.2023 15:41:28</t>
  </si>
  <si>
    <t>06.09.2023 15:41:29</t>
  </si>
  <si>
    <t>06.09.2023 15:41:31</t>
  </si>
  <si>
    <t>06.09.2023 15:41:32</t>
  </si>
  <si>
    <t>06.09.2023 15:41:40</t>
  </si>
  <si>
    <t>06.09.2023 15:42:01</t>
  </si>
  <si>
    <t>06.09.2023 15:42:06</t>
  </si>
  <si>
    <t>06.09.2023 15:42:07</t>
  </si>
  <si>
    <t>06.09.2023 15:42:15</t>
  </si>
  <si>
    <t>06.09.2023 15:42:17</t>
  </si>
  <si>
    <t>06.09.2023 15:42:26</t>
  </si>
  <si>
    <t>06.09.2023 15:42:27</t>
  </si>
  <si>
    <t>06.09.2023 15:42:38</t>
  </si>
  <si>
    <t>06.09.2023 15:42:40</t>
  </si>
  <si>
    <t>06.09.2023 15:42:47</t>
  </si>
  <si>
    <t>06.09.2023 15:43:37</t>
  </si>
  <si>
    <t>06.09.2023 15:43:39</t>
  </si>
  <si>
    <t>06.09.2023 15:43:40</t>
  </si>
  <si>
    <t>06.09.2023 15:43:54</t>
  </si>
  <si>
    <t>06.09.2023 15:44:39</t>
  </si>
  <si>
    <t>06.09.2023 15:44:40</t>
  </si>
  <si>
    <t>06.09.2023 15:44:42</t>
  </si>
  <si>
    <t>06.09.2023 15:44:43</t>
  </si>
  <si>
    <t>06.09.2023 15:44:51</t>
  </si>
  <si>
    <t>06.09.2023 15:44:52</t>
  </si>
  <si>
    <t>06.09.2023 15:44:54</t>
  </si>
  <si>
    <t>06.09.2023 15:45:45</t>
  </si>
  <si>
    <t>06.09.2023 15:45:53</t>
  </si>
  <si>
    <t>06.09.2023 15:46:46</t>
  </si>
  <si>
    <t>06.09.2023 15:46:48</t>
  </si>
  <si>
    <t>06.09.2023 15:46:49</t>
  </si>
  <si>
    <t>06.09.2023 15:47:15</t>
  </si>
  <si>
    <t>06.09.2023 15:47:18</t>
  </si>
  <si>
    <t>06.09.2023 15:47:30</t>
  </si>
  <si>
    <t>06.09.2023 15:47:32</t>
  </si>
  <si>
    <t>06.09.2023 15:47:33</t>
  </si>
  <si>
    <t>06.09.2023 15:47:54</t>
  </si>
  <si>
    <t>06.09.2023 15:47:55</t>
  </si>
  <si>
    <t>06.09.2023 15:48:09</t>
  </si>
  <si>
    <t>06.09.2023 15:48:10</t>
  </si>
  <si>
    <t>06.09.2023 15:48:13</t>
  </si>
  <si>
    <t>06.09.2023 15:48:15</t>
  </si>
  <si>
    <t>06.09.2023 15:48:16</t>
  </si>
  <si>
    <t>06.09.2023 15:48:20</t>
  </si>
  <si>
    <t>06.09.2023 15:48:21</t>
  </si>
  <si>
    <t>06.09.2023 15:48:23</t>
  </si>
  <si>
    <t>06.09.2023 15:48:24</t>
  </si>
  <si>
    <t>06.09.2023 15:48:26</t>
  </si>
  <si>
    <t>06.09.2023 15:49:09</t>
  </si>
  <si>
    <t>06.09.2023 15:49:10</t>
  </si>
  <si>
    <t>06.09.2023 15:49:12</t>
  </si>
  <si>
    <t>06.09.2023 15:49:17</t>
  </si>
  <si>
    <t>06.09.2023 15:49:18</t>
  </si>
  <si>
    <t>06.09.2023 15:49:20</t>
  </si>
  <si>
    <t>06.09.2023 15:49:44</t>
  </si>
  <si>
    <t>06.09.2023 15:49:46</t>
  </si>
  <si>
    <t>06.09.2023 15:49:47</t>
  </si>
  <si>
    <t>06.09.2023 15:49:50</t>
  </si>
  <si>
    <t>06.09.2023 15:50:03</t>
  </si>
  <si>
    <t>06.09.2023 15:50:04</t>
  </si>
  <si>
    <t>06.09.2023 15:50:06</t>
  </si>
  <si>
    <t>06.09.2023 15:50:09</t>
  </si>
  <si>
    <t>06.09.2023 15:50:10</t>
  </si>
  <si>
    <t>06.09.2023 15:50:29</t>
  </si>
  <si>
    <t>06.09.2023 15:50:34</t>
  </si>
  <si>
    <t>06.09.2023 15:51:10</t>
  </si>
  <si>
    <t>06.09.2023 15:51:28</t>
  </si>
  <si>
    <t>06.09.2023 15:52:00</t>
  </si>
  <si>
    <t>06.09.2023 15:52:01</t>
  </si>
  <si>
    <t>06.09.2023 15:52:15</t>
  </si>
  <si>
    <t>06.09.2023 15:52:16</t>
  </si>
  <si>
    <t>06.09.2023 15:52:55</t>
  </si>
  <si>
    <t>06.09.2023 15:52:57</t>
  </si>
  <si>
    <t>06.09.2023 15:52:58</t>
  </si>
  <si>
    <t>06.09.2023 15:53:00</t>
  </si>
  <si>
    <t>06.09.2023 15:53:31</t>
  </si>
  <si>
    <t>06.09.2023 15:53:32</t>
  </si>
  <si>
    <t>06.09.2023 15:53:34</t>
  </si>
  <si>
    <t>06.09.2023 15:53:35</t>
  </si>
  <si>
    <t>06.09.2023 15:53:37</t>
  </si>
  <si>
    <t>06.09.2023 15:53:48</t>
  </si>
  <si>
    <t>06.09.2023 15:53:52</t>
  </si>
  <si>
    <t>06.09.2023 15:53:54</t>
  </si>
  <si>
    <t>06.09.2023 15:53:55</t>
  </si>
  <si>
    <t>06.09.2023 15:53:57</t>
  </si>
  <si>
    <t>06.09.2023 15:53:58</t>
  </si>
  <si>
    <t>06.09.2023 15:54:09</t>
  </si>
  <si>
    <t>06.09.2023 15:54:11</t>
  </si>
  <si>
    <t>06.09.2023 15:54:14</t>
  </si>
  <si>
    <t>06.09.2023 15:54:20</t>
  </si>
  <si>
    <t>06.09.2023 15:54:21</t>
  </si>
  <si>
    <t>06.09.2023 15:54:31</t>
  </si>
  <si>
    <t>06.09.2023 15:54:32</t>
  </si>
  <si>
    <t>06.09.2023 15:54:34</t>
  </si>
  <si>
    <t>06.09.2023 15:54:35</t>
  </si>
  <si>
    <t>06.09.2023 15:54:43</t>
  </si>
  <si>
    <t>06.09.2023 15:54:52</t>
  </si>
  <si>
    <t>06.09.2023 15:54:54</t>
  </si>
  <si>
    <t>06.09.2023 15:54:55</t>
  </si>
  <si>
    <t>06.09.2023 15:55:03</t>
  </si>
  <si>
    <t>06.09.2023 15:55:04</t>
  </si>
  <si>
    <t>06.09.2023 15:55:06</t>
  </si>
  <si>
    <t>06.09.2023 15:55:07</t>
  </si>
  <si>
    <t>06.09.2023 15:55:20</t>
  </si>
  <si>
    <t>06.09.2023 15:55:21</t>
  </si>
  <si>
    <t>06.09.2023 15:55:36</t>
  </si>
  <si>
    <t>06.09.2023 15:55:58</t>
  </si>
  <si>
    <t>06.09.2023 15:56:00</t>
  </si>
  <si>
    <t>06.09.2023 15:56:10</t>
  </si>
  <si>
    <t>06.09.2023 15:56:12</t>
  </si>
  <si>
    <t>06.09.2023 15:56:20</t>
  </si>
  <si>
    <t>06.09.2023 15:56:24</t>
  </si>
  <si>
    <t>06.09.2023 15:56:26</t>
  </si>
  <si>
    <t>06.09.2023 15:57:12</t>
  </si>
  <si>
    <t>06.09.2023 15:57:15</t>
  </si>
  <si>
    <t>06.09.2023 15:57:40</t>
  </si>
  <si>
    <t>06.09.2023 15:57:44</t>
  </si>
  <si>
    <t>06.09.2023 15:57:46</t>
  </si>
  <si>
    <t>06.09.2023 15:58:00</t>
  </si>
  <si>
    <t>06.09.2023 15:58:01</t>
  </si>
  <si>
    <t>06.09.2023 15:58:32</t>
  </si>
  <si>
    <t>06.09.2023 15:58:34</t>
  </si>
  <si>
    <t>06.09.2023 15:58:35</t>
  </si>
  <si>
    <t>06.09.2023 15:58:37</t>
  </si>
  <si>
    <t>06.09.2023 15:58:57</t>
  </si>
  <si>
    <t>06.09.2023 15:59:31</t>
  </si>
  <si>
    <t>06.09.2023 15:59:32</t>
  </si>
  <si>
    <t>06.09.2023 15:59:42</t>
  </si>
  <si>
    <t>06.09.2023 15:59:43</t>
  </si>
  <si>
    <t>06.09.2023 15:59:48</t>
  </si>
  <si>
    <t>06.09.2023 16:00:23</t>
  </si>
  <si>
    <t>06.09.2023 16:00:24</t>
  </si>
  <si>
    <t>06.09.2023 16:00:35</t>
  </si>
  <si>
    <t>06.09.2023 16:00:37</t>
  </si>
  <si>
    <t>06.09.2023 16:00:54</t>
  </si>
  <si>
    <t>06.09.2023 16:00:55</t>
  </si>
  <si>
    <t>06.09.2023 16:00:58</t>
  </si>
  <si>
    <t>06.09.2023 16:01:00</t>
  </si>
  <si>
    <t>06.09.2023 16:01:15</t>
  </si>
  <si>
    <t>06.09.2023 16:01:23</t>
  </si>
  <si>
    <t>06.09.2023 16:01:25</t>
  </si>
  <si>
    <t>06.09.2023 16:01:37</t>
  </si>
  <si>
    <t>06.09.2023 16:01:39</t>
  </si>
  <si>
    <t>06.09.2023 16:01:40</t>
  </si>
  <si>
    <t>06.09.2023 16:01:42</t>
  </si>
  <si>
    <t>06.09.2023 16:02:00</t>
  </si>
  <si>
    <t>06.09.2023 16:02:07</t>
  </si>
  <si>
    <t>06.09.2023 16:02:09</t>
  </si>
  <si>
    <t>06.09.2023 16:02:13</t>
  </si>
  <si>
    <t>06.09.2023 16:02:15</t>
  </si>
  <si>
    <t>06.09.2023 16:02:23</t>
  </si>
  <si>
    <t>06.09.2023 16:02:24</t>
  </si>
  <si>
    <t>06.09.2023 16:02:26</t>
  </si>
  <si>
    <t>06.09.2023 16:02:27</t>
  </si>
  <si>
    <t>06.09.2023 16:02:32</t>
  </si>
  <si>
    <t>06.09.2023 16:02:33</t>
  </si>
  <si>
    <t>06.09.2023 16:02:58</t>
  </si>
  <si>
    <t>06.09.2023 16:03:00</t>
  </si>
  <si>
    <t>06.09.2023 16:03:01</t>
  </si>
  <si>
    <t>06.09.2023 16:03:03</t>
  </si>
  <si>
    <t>06.09.2023 16:03:15</t>
  </si>
  <si>
    <t>06.09.2023 16:03:17</t>
  </si>
  <si>
    <t>06.09.2023 16:03:35</t>
  </si>
  <si>
    <t>06.09.2023 16:03:37</t>
  </si>
  <si>
    <t>06.09.2023 16:03:41</t>
  </si>
  <si>
    <t>06.09.2023 16:03:50</t>
  </si>
  <si>
    <t>06.09.2023 16:03:57</t>
  </si>
  <si>
    <t>06.09.2023 16:03:58</t>
  </si>
  <si>
    <t>06.09.2023 16:04:00</t>
  </si>
  <si>
    <t>06.09.2023 16:04:23</t>
  </si>
  <si>
    <t>06.09.2023 16:04:29</t>
  </si>
  <si>
    <t>06.09.2023 16:04:31</t>
  </si>
  <si>
    <t>06.09.2023 16:04:32</t>
  </si>
  <si>
    <t>06.09.2023 16:04:35</t>
  </si>
  <si>
    <t>06.09.2023 16:04:37</t>
  </si>
  <si>
    <t>06.09.2023 16:04:43</t>
  </si>
  <si>
    <t>06.09.2023 16:04:44</t>
  </si>
  <si>
    <t>06.09.2023 16:04:46</t>
  </si>
  <si>
    <t>06.09.2023 16:05:04</t>
  </si>
  <si>
    <t>06.09.2023 16:05:06</t>
  </si>
  <si>
    <t>06.09.2023 16:05:10</t>
  </si>
  <si>
    <t>06.09.2023 16:05:12</t>
  </si>
  <si>
    <t>06.09.2023 16:05:18</t>
  </si>
  <si>
    <t>06.09.2023 16:05:41</t>
  </si>
  <si>
    <t>06.09.2023 16:05:43</t>
  </si>
  <si>
    <t>06.09.2023 16:05:49</t>
  </si>
  <si>
    <t>06.09.2023 16:06:45</t>
  </si>
  <si>
    <t>06.09.2023 16:06:46</t>
  </si>
  <si>
    <t>06.09.2023 16:06:48</t>
  </si>
  <si>
    <t>06.09.2023 16:07:06</t>
  </si>
  <si>
    <t>06.09.2023 16:07:07</t>
  </si>
  <si>
    <t>06.09.2023 16:07:32</t>
  </si>
  <si>
    <t>06.09.2023 16:07:34</t>
  </si>
  <si>
    <t>06.09.2023 16:07:40</t>
  </si>
  <si>
    <t>06.09.2023 16:07:55</t>
  </si>
  <si>
    <t>06.09.2023 16:07:57</t>
  </si>
  <si>
    <t>06.09.2023 16:08:56</t>
  </si>
  <si>
    <t>06.09.2023 16:08:57</t>
  </si>
  <si>
    <t>06.09.2023 16:08:59</t>
  </si>
  <si>
    <t>06.09.2023 16:09:06</t>
  </si>
  <si>
    <t>06.09.2023 16:09:08</t>
  </si>
  <si>
    <t>06.09.2023 16:09:09</t>
  </si>
  <si>
    <t>06.09.2023 16:09:54</t>
  </si>
  <si>
    <t>06.09.2023 16:10:12</t>
  </si>
  <si>
    <t>06.09.2023 16:10:14</t>
  </si>
  <si>
    <t>06.09.2023 16:10:15</t>
  </si>
  <si>
    <t>06.09.2023 16:10:17</t>
  </si>
  <si>
    <t>06.09.2023 16:11:06</t>
  </si>
  <si>
    <t>06.09.2023 16:11:07</t>
  </si>
  <si>
    <t>06.09.2023 16:11:09</t>
  </si>
  <si>
    <t>06.09.2023 16:11:24</t>
  </si>
  <si>
    <t>06.09.2023 16:11:26</t>
  </si>
  <si>
    <t>06.09.2023 16:11:27</t>
  </si>
  <si>
    <t>06.09.2023 16:11:35</t>
  </si>
  <si>
    <t>06.09.2023 16:11:47</t>
  </si>
  <si>
    <t>06.09.2023 16:11:49</t>
  </si>
  <si>
    <t>06.09.2023 16:12:34</t>
  </si>
  <si>
    <t>06.09.2023 16:12:35</t>
  </si>
  <si>
    <t>06.09.2023 16:12:42</t>
  </si>
  <si>
    <t>06.09.2023 16:12:45</t>
  </si>
  <si>
    <t>06.09.2023 16:12:54</t>
  </si>
  <si>
    <t>06.09.2023 16:13:39</t>
  </si>
  <si>
    <t>06.09.2023 16:13:51</t>
  </si>
  <si>
    <t>06.09.2023 16:13:53</t>
  </si>
  <si>
    <t>06.09.2023 16:13:59</t>
  </si>
  <si>
    <t>06.09.2023 16:14:05</t>
  </si>
  <si>
    <t>06.09.2023 16:14:17</t>
  </si>
  <si>
    <t>06.09.2023 16:14:19</t>
  </si>
  <si>
    <t>06.09.2023 16:14:56</t>
  </si>
  <si>
    <t>06.09.2023 16:15:03</t>
  </si>
  <si>
    <t>06.09.2023 16:15:04</t>
  </si>
  <si>
    <t>06.09.2023 16:15:35</t>
  </si>
  <si>
    <t>06.09.2023 16:15:37</t>
  </si>
  <si>
    <t>06.09.2023 16:15:41</t>
  </si>
  <si>
    <t>06.09.2023 16:15:43</t>
  </si>
  <si>
    <t>06.09.2023 16:15:44</t>
  </si>
  <si>
    <t>06.09.2023 16:16:03</t>
  </si>
  <si>
    <t>06.09.2023 16:16:04</t>
  </si>
  <si>
    <t>06.09.2023 16:16:10</t>
  </si>
  <si>
    <t>06.09.2023 16:16:12</t>
  </si>
  <si>
    <t>06.09.2023 16:16:21</t>
  </si>
  <si>
    <t>06.09.2023 16:16:23</t>
  </si>
  <si>
    <t>06.09.2023 16:16:26</t>
  </si>
  <si>
    <t>06.09.2023 16:16:27</t>
  </si>
  <si>
    <t>06.09.2023 16:17:21</t>
  </si>
  <si>
    <t>06.09.2023 16:17:23</t>
  </si>
  <si>
    <t>06.09.2023 16:17:24</t>
  </si>
  <si>
    <t>06.09.2023 16:17:35</t>
  </si>
  <si>
    <t>06.09.2023 16:17:38</t>
  </si>
  <si>
    <t>06.09.2023 16:17:40</t>
  </si>
  <si>
    <t>06.09.2023 16:17:41</t>
  </si>
  <si>
    <t>06.09.2023 16:18:12</t>
  </si>
  <si>
    <t>06.09.2023 16:18:14</t>
  </si>
  <si>
    <t>06.09.2023 16:18:21</t>
  </si>
  <si>
    <t>06.09.2023 16:18:23</t>
  </si>
  <si>
    <t>06.09.2023 16:18:29</t>
  </si>
  <si>
    <t>06.09.2023 16:18:30</t>
  </si>
  <si>
    <t>06.09.2023 16:18:35</t>
  </si>
  <si>
    <t>06.09.2023 16:18:38</t>
  </si>
  <si>
    <t>06.09.2023 16:18:40</t>
  </si>
  <si>
    <t>06.09.2023 16:19:07</t>
  </si>
  <si>
    <t>06.09.2023 16:19:09</t>
  </si>
  <si>
    <t>06.09.2023 16:19:12</t>
  </si>
  <si>
    <t>06.09.2023 16:19:13</t>
  </si>
  <si>
    <t>06.09.2023 16:19:18</t>
  </si>
  <si>
    <t>06.09.2023 16:19:20</t>
  </si>
  <si>
    <t>06.09.2023 16:19:21</t>
  </si>
  <si>
    <t>06.09.2023 16:19:30</t>
  </si>
  <si>
    <t>06.09.2023 16:19:36</t>
  </si>
  <si>
    <t>06.09.2023 16:19:38</t>
  </si>
  <si>
    <t>06.09.2023 16:19:39</t>
  </si>
  <si>
    <t>06.09.2023 16:19:41</t>
  </si>
  <si>
    <t>06.09.2023 16:19:50</t>
  </si>
  <si>
    <t>06.09.2023 16:19:58</t>
  </si>
  <si>
    <t>06.09.2023 16:20:15</t>
  </si>
  <si>
    <t>06.09.2023 16:20:20</t>
  </si>
  <si>
    <t>06.09.2023 16:20:34</t>
  </si>
  <si>
    <t>06.09.2023 16:20:35</t>
  </si>
  <si>
    <t>06.09.2023 16:20:38</t>
  </si>
  <si>
    <t>06.09.2023 16:20:40</t>
  </si>
  <si>
    <t>06.09.2023 16:20:41</t>
  </si>
  <si>
    <t>06.09.2023 16:20:46</t>
  </si>
  <si>
    <t>06.09.2023 16:20:47</t>
  </si>
  <si>
    <t>06.09.2023 16:20:49</t>
  </si>
  <si>
    <t>06.09.2023 16:21:12</t>
  </si>
  <si>
    <t>06.09.2023 16:21:14</t>
  </si>
  <si>
    <t>06.09.2023 16:21:32</t>
  </si>
  <si>
    <t>06.09.2023 16:21:34</t>
  </si>
  <si>
    <t>06.09.2023 16:21:46</t>
  </si>
  <si>
    <t>06.09.2023 16:21:48</t>
  </si>
  <si>
    <t>06.09.2023 16:21:51</t>
  </si>
  <si>
    <t>06.09.2023 16:21:52</t>
  </si>
  <si>
    <t>06.09.2023 16:23:09</t>
  </si>
  <si>
    <t>06.09.2023 16:23:10</t>
  </si>
  <si>
    <t>06.09.2023 16:23:20</t>
  </si>
  <si>
    <t>06.09.2023 16:23:21</t>
  </si>
  <si>
    <t>06.09.2023 16:24:20</t>
  </si>
  <si>
    <t>06.09.2023 16:24:37</t>
  </si>
  <si>
    <t>06.09.2023 16:24:40</t>
  </si>
  <si>
    <t>06.09.2023 16:24:42</t>
  </si>
  <si>
    <t>06.09.2023 16:24:43</t>
  </si>
  <si>
    <t>06.09.2023 16:24:51</t>
  </si>
  <si>
    <t>06.09.2023 16:24:52</t>
  </si>
  <si>
    <t>06.09.2023 16:25:12</t>
  </si>
  <si>
    <t>06.09.2023 16:25:35</t>
  </si>
  <si>
    <t>06.09.2023 16:25:37</t>
  </si>
  <si>
    <t>06.09.2023 16:25:38</t>
  </si>
  <si>
    <t>06.09.2023 16:26:15</t>
  </si>
  <si>
    <t>06.09.2023 16:26:23</t>
  </si>
  <si>
    <t>06.09.2023 16:26:24</t>
  </si>
  <si>
    <t>06.09.2023 16:26:29</t>
  </si>
  <si>
    <t>06.09.2023 16:26:52</t>
  </si>
  <si>
    <t>06.09.2023 16:26:54</t>
  </si>
  <si>
    <t>06.09.2023 16:26:55</t>
  </si>
  <si>
    <t>06.09.2023 16:26:58</t>
  </si>
  <si>
    <t>06.09.2023 16:27:00</t>
  </si>
  <si>
    <t>06.09.2023 16:27:19</t>
  </si>
  <si>
    <t>06.09.2023 16:27:20</t>
  </si>
  <si>
    <t>06.09.2023 16:27:25</t>
  </si>
  <si>
    <t>06.09.2023 16:27:28</t>
  </si>
  <si>
    <t>06.09.2023 16:27:35</t>
  </si>
  <si>
    <t>06.09.2023 16:27:37</t>
  </si>
  <si>
    <t>06.09.2023 16:27:38</t>
  </si>
  <si>
    <t>06.09.2023 16:27:40</t>
  </si>
  <si>
    <t>06.09.2023 16:27:41</t>
  </si>
  <si>
    <t>06.09.2023 16:27:44</t>
  </si>
  <si>
    <t>06.09.2023 16:27:50</t>
  </si>
  <si>
    <t>06.09.2023 16:28:46</t>
  </si>
  <si>
    <t>06.09.2023 16:28:51</t>
  </si>
  <si>
    <t>06.09.2023 16:28:53</t>
  </si>
  <si>
    <t>06.09.2023 16:28:56</t>
  </si>
  <si>
    <t>06.09.2023 16:28:57</t>
  </si>
  <si>
    <t>06.09.2023 16:29:04</t>
  </si>
  <si>
    <t>06.09.2023 16:29:06</t>
  </si>
  <si>
    <t>06.09.2023 16:29:07</t>
  </si>
  <si>
    <t>06.09.2023 16:29:41</t>
  </si>
  <si>
    <t>06.09.2023 16:29:52</t>
  </si>
  <si>
    <t>06.09.2023 16:29:54</t>
  </si>
  <si>
    <t>06.09.2023 16:29:55</t>
  </si>
  <si>
    <t>06.09.2023 16:29:57</t>
  </si>
  <si>
    <t>06.09.2023 16:30:08</t>
  </si>
  <si>
    <t>06.09.2023 16:30:09</t>
  </si>
  <si>
    <t>06.09.2023 16:30:39</t>
  </si>
  <si>
    <t>06.09.2023 16:30:51</t>
  </si>
  <si>
    <t>06.09.2023 16:30:53</t>
  </si>
  <si>
    <t>06.09.2023 16:30:54</t>
  </si>
  <si>
    <t>06.09.2023 16:31:12</t>
  </si>
  <si>
    <t>06.09.2023 16:31:26</t>
  </si>
  <si>
    <t>06.09.2023 16:31:28</t>
  </si>
  <si>
    <t>06.09.2023 16:32:15</t>
  </si>
  <si>
    <t>06.09.2023 16:32:17</t>
  </si>
  <si>
    <t>06.09.2023 16:32:51</t>
  </si>
  <si>
    <t>06.09.2023 16:32:52</t>
  </si>
  <si>
    <t>06.09.2023 16:32:54</t>
  </si>
  <si>
    <t>06.09.2023 16:33:06</t>
  </si>
  <si>
    <t>06.09.2023 16:33:07</t>
  </si>
  <si>
    <t>06.09.2023 16:33:23</t>
  </si>
  <si>
    <t>06.09.2023 16:33:24</t>
  </si>
  <si>
    <t>06.09.2023 16:33:26</t>
  </si>
  <si>
    <t>06.09.2023 16:33:29</t>
  </si>
  <si>
    <t>06.09.2023 16:33:30</t>
  </si>
  <si>
    <t>06.09.2023 16:33:55</t>
  </si>
  <si>
    <t>06.09.2023 16:33:57</t>
  </si>
  <si>
    <t>06.09.2023 16:33:58</t>
  </si>
  <si>
    <t>06.09.2023 16:34:00</t>
  </si>
  <si>
    <t>06.09.2023 16:34:06</t>
  </si>
  <si>
    <t>06.09.2023 16:34:07</t>
  </si>
  <si>
    <t>06.09.2023 16:34:34</t>
  </si>
  <si>
    <t>06.09.2023 16:34:35</t>
  </si>
  <si>
    <t>06.09.2023 16:34:37</t>
  </si>
  <si>
    <t>06.09.2023 16:34:38</t>
  </si>
  <si>
    <t>06.09.2023 16:34:50</t>
  </si>
  <si>
    <t>06.09.2023 16:35:00</t>
  </si>
  <si>
    <t>06.09.2023 16:35:01</t>
  </si>
  <si>
    <t>06.09.2023 16:35:04</t>
  </si>
  <si>
    <t>06.09.2023 16:35:06</t>
  </si>
  <si>
    <t>06.09.2023 16:35:07</t>
  </si>
  <si>
    <t>06.09.2023 16:35:09</t>
  </si>
  <si>
    <t>06.09.2023 16:35:27</t>
  </si>
  <si>
    <t>06.09.2023 16:35:29</t>
  </si>
  <si>
    <t>06.09.2023 16:36:03</t>
  </si>
  <si>
    <t>06.09.2023 16:36:04</t>
  </si>
  <si>
    <t>06.09.2023 16:36:06</t>
  </si>
  <si>
    <t>06.09.2023 16:36:31</t>
  </si>
  <si>
    <t>06.09.2023 16:36:34</t>
  </si>
  <si>
    <t>06.09.2023 16:36:35</t>
  </si>
  <si>
    <t>06.09.2023 16:36:37</t>
  </si>
  <si>
    <t>06.09.2023 16:37:21</t>
  </si>
  <si>
    <t>06.09.2023 16:37:48</t>
  </si>
  <si>
    <t>06.09.2023 16:37:49</t>
  </si>
  <si>
    <t>06.09.2023 16:37:51</t>
  </si>
  <si>
    <t>06.09.2023 16:38:07</t>
  </si>
  <si>
    <t>06.09.2023 16:38:09</t>
  </si>
  <si>
    <t>06.09.2023 16:38:10</t>
  </si>
  <si>
    <t>06.09.2023 16:38:18</t>
  </si>
  <si>
    <t>06.09.2023 16:38:20</t>
  </si>
  <si>
    <t>06.09.2023 16:38:21</t>
  </si>
  <si>
    <t>06.09.2023 16:38:23</t>
  </si>
  <si>
    <t>06.09.2023 16:38:24</t>
  </si>
  <si>
    <t>06.09.2023 16:38:26</t>
  </si>
  <si>
    <t>06.09.2023 16:39:11</t>
  </si>
  <si>
    <t>06.09.2023 16:39:12</t>
  </si>
  <si>
    <t>06.09.2023 16:39:34</t>
  </si>
  <si>
    <t>06.09.2023 16:40:12</t>
  </si>
  <si>
    <t>06.09.2023 16:40:20</t>
  </si>
  <si>
    <t>06.09.2023 16:40:37</t>
  </si>
  <si>
    <t>06.09.2023 16:40:38</t>
  </si>
  <si>
    <t>06.09.2023 16:40:41</t>
  </si>
  <si>
    <t>06.09.2023 16:40:43</t>
  </si>
  <si>
    <t>06.09.2023 16:40:44</t>
  </si>
  <si>
    <t>06.09.2023 16:41:17</t>
  </si>
  <si>
    <t>06.09.2023 16:41:18</t>
  </si>
  <si>
    <t>06.09.2023 16:41:35</t>
  </si>
  <si>
    <t>06.09.2023 16:41:37</t>
  </si>
  <si>
    <t>06.09.2023 16:41:41</t>
  </si>
  <si>
    <t>06.09.2023 16:41:43</t>
  </si>
  <si>
    <t>06.09.2023 16:41:44</t>
  </si>
  <si>
    <t>06.09.2023 16:41:49</t>
  </si>
  <si>
    <t>06.09.2023 16:41:50</t>
  </si>
  <si>
    <t>06.09.2023 16:42:21</t>
  </si>
  <si>
    <t>06.09.2023 16:43:06</t>
  </si>
  <si>
    <t>06.09.2023 16:43:07</t>
  </si>
  <si>
    <t>06.09.2023 16:43:09</t>
  </si>
  <si>
    <t>06.09.2023 16:43:10</t>
  </si>
  <si>
    <t>06.09.2023 16:43:20</t>
  </si>
  <si>
    <t>06.09.2023 16:44:07</t>
  </si>
  <si>
    <t>06.09.2023 16:44:09</t>
  </si>
  <si>
    <t>06.09.2023 16:44:35</t>
  </si>
  <si>
    <t>06.09.2023 16:44:46</t>
  </si>
  <si>
    <t>06.09.2023 16:44:48</t>
  </si>
  <si>
    <t>06.09.2023 16:44:49</t>
  </si>
  <si>
    <t>06.09.2023 16:44:51</t>
  </si>
  <si>
    <t>06.09.2023 16:45:18</t>
  </si>
  <si>
    <t>06.09.2023 16:45:37</t>
  </si>
  <si>
    <t>06.09.2023 16:45:38</t>
  </si>
  <si>
    <t>06.09.2023 16:45:40</t>
  </si>
  <si>
    <t>06.09.2023 16:46:00</t>
  </si>
  <si>
    <t>06.09.2023 16:46:01</t>
  </si>
  <si>
    <t>06.09.2023 16:46:03</t>
  </si>
  <si>
    <t>06.09.2023 16:46:04</t>
  </si>
  <si>
    <t>06.09.2023 16:46:07</t>
  </si>
  <si>
    <t>06.09.2023 16:46:09</t>
  </si>
  <si>
    <t>06.09.2023 16:46:10</t>
  </si>
  <si>
    <t>06.09.2023 16:46:21</t>
  </si>
  <si>
    <t>06.09.2023 16:46:22</t>
  </si>
  <si>
    <t>06.09.2023 16:47:46</t>
  </si>
  <si>
    <t>06.09.2023 16:47:53</t>
  </si>
  <si>
    <t>06.09.2023 16:48:46</t>
  </si>
  <si>
    <t>06.09.2023 16:48:48</t>
  </si>
  <si>
    <t>06.09.2023 16:48:49</t>
  </si>
  <si>
    <t>06.09.2023 16:48:52</t>
  </si>
  <si>
    <t>06.09.2023 16:49:00</t>
  </si>
  <si>
    <t>06.09.2023 16:49:01</t>
  </si>
  <si>
    <t>06.09.2023 16:49:04</t>
  </si>
  <si>
    <t>06.09.2023 16:49:09</t>
  </si>
  <si>
    <t>06.09.2023 16:49:10</t>
  </si>
  <si>
    <t>06.09.2023 16:49:12</t>
  </si>
  <si>
    <t>06.09.2023 16:49:38</t>
  </si>
  <si>
    <t>06.09.2023 16:49:40</t>
  </si>
  <si>
    <t>06.09.2023 16:49:46</t>
  </si>
  <si>
    <t>06.09.2023 16:50:00</t>
  </si>
  <si>
    <t>06.09.2023 16:50:01</t>
  </si>
  <si>
    <t>06.09.2023 16:50:04</t>
  </si>
  <si>
    <t>06.09.2023 16:50:06</t>
  </si>
  <si>
    <t>06.09.2023 16:50:54</t>
  </si>
  <si>
    <t>06.09.2023 16:50:55</t>
  </si>
  <si>
    <t>06.09.2023 16:50:57</t>
  </si>
  <si>
    <t>06.09.2023 16:51:28</t>
  </si>
  <si>
    <t>06.09.2023 16:51:31</t>
  </si>
  <si>
    <t>06.09.2023 16:51:57</t>
  </si>
  <si>
    <t>06.09.2023 16:51:59</t>
  </si>
  <si>
    <t>06.09.2023 16:52:00</t>
  </si>
  <si>
    <t>06.09.2023 16:52:02</t>
  </si>
  <si>
    <t>06.09.2023 16:52:08</t>
  </si>
  <si>
    <t>06.09.2023 16:52:09</t>
  </si>
  <si>
    <t>06.09.2023 16:52:28</t>
  </si>
  <si>
    <t>06.09.2023 16:52:29</t>
  </si>
  <si>
    <t>06.09.2023 16:52:56</t>
  </si>
  <si>
    <t>06.09.2023 16:52:57</t>
  </si>
  <si>
    <t>06.09.2023 16:52:59</t>
  </si>
  <si>
    <t>06.09.2023 16:53:35</t>
  </si>
  <si>
    <t>06.09.2023 16:53:36</t>
  </si>
  <si>
    <t>06.09.2023 16:53:38</t>
  </si>
  <si>
    <t>06.09.2023 16:53:45</t>
  </si>
  <si>
    <t>06.09.2023 16:54:31</t>
  </si>
  <si>
    <t>06.09.2023 16:54:32</t>
  </si>
  <si>
    <t>06.09.2023 16:54:34</t>
  </si>
  <si>
    <t>06.09.2023 16:54:43</t>
  </si>
  <si>
    <t>06.09.2023 16:54:45</t>
  </si>
  <si>
    <t>06.09.2023 16:55:23</t>
  </si>
  <si>
    <t>06.09.2023 16:55:24</t>
  </si>
  <si>
    <t>06.09.2023 16:55:42</t>
  </si>
  <si>
    <t>06.09.2023 16:55:43</t>
  </si>
  <si>
    <t>06.09.2023 16:55:45</t>
  </si>
  <si>
    <t>06.09.2023 16:55:46</t>
  </si>
  <si>
    <t>06.09.2023 16:55:48</t>
  </si>
  <si>
    <t>06.09.2023 16:55:52</t>
  </si>
  <si>
    <t>06.09.2023 16:56:01</t>
  </si>
  <si>
    <t>06.09.2023 16:56:03</t>
  </si>
  <si>
    <t>06.09.2023 16:56:28</t>
  </si>
  <si>
    <t>06.09.2023 16:56:29</t>
  </si>
  <si>
    <t>06.09.2023 16:56:54</t>
  </si>
  <si>
    <t>06.09.2023 16:58:56</t>
  </si>
  <si>
    <t>06.09.2023 16:59:10</t>
  </si>
  <si>
    <t>06.09.2023 16:59:14</t>
  </si>
  <si>
    <t>06.09.2023 17:00:28</t>
  </si>
  <si>
    <t>06.09.2023 17:00:29</t>
  </si>
  <si>
    <t>06.09.2023 17:00:32</t>
  </si>
  <si>
    <t>06.09.2023 17:01:35</t>
  </si>
  <si>
    <t>06.09.2023 17:01:43</t>
  </si>
  <si>
    <t>06.09.2023 17:01:45</t>
  </si>
  <si>
    <t>06.09.2023 17:02:04</t>
  </si>
  <si>
    <t>06.09.2023 17:02:17</t>
  </si>
  <si>
    <t>06.09.2023 17:02:20</t>
  </si>
  <si>
    <t>06.09.2023 17:02:21</t>
  </si>
  <si>
    <t>06.09.2023 17:02:23</t>
  </si>
  <si>
    <t>06.09.2023 17:02:58</t>
  </si>
  <si>
    <t>06.09.2023 17:03:00</t>
  </si>
  <si>
    <t>06.09.2023 17:03:22</t>
  </si>
  <si>
    <t>06.09.2023 17:03:23</t>
  </si>
  <si>
    <t>06.09.2023 17:04:00</t>
  </si>
  <si>
    <t>06.09.2023 17:04:01</t>
  </si>
  <si>
    <t>06.09.2023 17:04:03</t>
  </si>
  <si>
    <t>06.09.2023 17:04:04</t>
  </si>
  <si>
    <t>06.09.2023 17:04:06</t>
  </si>
  <si>
    <t>06.09.2023 17:04:43</t>
  </si>
  <si>
    <t>06.09.2023 17:04:44</t>
  </si>
  <si>
    <t>06.09.2023 17:04:46</t>
  </si>
  <si>
    <t>06.09.2023 17:04:47</t>
  </si>
  <si>
    <t>06.09.2023 17:04:49</t>
  </si>
  <si>
    <t>06.09.2023 17:04:50</t>
  </si>
  <si>
    <t>06.09.2023 17:05:21</t>
  </si>
  <si>
    <t>06.09.2023 17:05:23</t>
  </si>
  <si>
    <t>06.09.2023 17:05:34</t>
  </si>
  <si>
    <t>06.09.2023 17:05:35</t>
  </si>
  <si>
    <t>06.09.2023 17:05:40</t>
  </si>
  <si>
    <t>06.09.2023 17:05:41</t>
  </si>
  <si>
    <t>06.09.2023 17:05:43</t>
  </si>
  <si>
    <t>06.09.2023 17:05:44</t>
  </si>
  <si>
    <t>06.09.2023 17:06:07</t>
  </si>
  <si>
    <t>06.09.2023 17:06:09</t>
  </si>
  <si>
    <t>06.09.2023 17:07:06</t>
  </si>
  <si>
    <t>06.09.2023 17:07:07</t>
  </si>
  <si>
    <t>06.09.2023 17:07:09</t>
  </si>
  <si>
    <t>06.09.2023 17:07:29</t>
  </si>
  <si>
    <t>06.09.2023 17:08:34</t>
  </si>
  <si>
    <t>06.09.2023 17:08:35</t>
  </si>
  <si>
    <t>06.09.2023 17:09:17</t>
  </si>
  <si>
    <t>06.09.2023 17:09:18</t>
  </si>
  <si>
    <t>06.09.2023 17:09:20</t>
  </si>
  <si>
    <t>06.09.2023 17:09:21</t>
  </si>
  <si>
    <t>06.09.2023 17:09:49</t>
  </si>
  <si>
    <t>06.09.2023 17:10:01</t>
  </si>
  <si>
    <t>06.09.2023 17:10:03</t>
  </si>
  <si>
    <t>06.09.2023 17:10:04</t>
  </si>
  <si>
    <t>06.09.2023 17:10:06</t>
  </si>
  <si>
    <t>06.09.2023 17:10:07</t>
  </si>
  <si>
    <t>06.09.2023 17:10:10</t>
  </si>
  <si>
    <t>06.09.2023 17:10:13</t>
  </si>
  <si>
    <t>06.09.2023 17:10:15</t>
  </si>
  <si>
    <t>06.09.2023 17:10:16</t>
  </si>
  <si>
    <t>06.09.2023 17:10:39</t>
  </si>
  <si>
    <t>06.09.2023 17:10:41</t>
  </si>
  <si>
    <t>06.09.2023 17:10:50</t>
  </si>
  <si>
    <t>06.09.2023 17:12:45</t>
  </si>
  <si>
    <t>06.09.2023 17:12:51</t>
  </si>
  <si>
    <t>06.09.2023 17:12:52</t>
  </si>
  <si>
    <t>06.09.2023 17:12:55</t>
  </si>
  <si>
    <t>06.09.2023 17:12:57</t>
  </si>
  <si>
    <t>06.09.2023 17:12:58</t>
  </si>
  <si>
    <t>06.09.2023 17:13:09</t>
  </si>
  <si>
    <t>06.09.2023 17:13:11</t>
  </si>
  <si>
    <t>06.09.2023 17:13:14</t>
  </si>
  <si>
    <t>06.09.2023 17:13:17</t>
  </si>
  <si>
    <t>06.09.2023 17:13:18</t>
  </si>
  <si>
    <t>06.09.2023 17:13:32</t>
  </si>
  <si>
    <t>06.09.2023 17:13:42</t>
  </si>
  <si>
    <t>06.09.2023 17:13:43</t>
  </si>
  <si>
    <t>06.09.2023 17:13:54</t>
  </si>
  <si>
    <t>06.09.2023 17:13:55</t>
  </si>
  <si>
    <t>06.09.2023 17:14:34</t>
  </si>
  <si>
    <t>06.09.2023 17:14:36</t>
  </si>
  <si>
    <t>06.09.2023 17:15:28</t>
  </si>
  <si>
    <t>06.09.2023 17:15:45</t>
  </si>
  <si>
    <t>06.09.2023 17:15:46</t>
  </si>
  <si>
    <t>06.09.2023 17:15:48</t>
  </si>
  <si>
    <t>06.09.2023 17:15:49</t>
  </si>
  <si>
    <t>06.09.2023 17:16:01</t>
  </si>
  <si>
    <t>06.09.2023 17:16:03</t>
  </si>
  <si>
    <t>06.09.2023 17:16:10</t>
  </si>
  <si>
    <t>06.09.2023 17:16:12</t>
  </si>
  <si>
    <t>06.09.2023 17:16:21</t>
  </si>
  <si>
    <t>06.09.2023 17:16:23</t>
  </si>
  <si>
    <t>06.09.2023 17:16:24</t>
  </si>
  <si>
    <t>06.09.2023 17:16:33</t>
  </si>
  <si>
    <t>06.09.2023 17:16:35</t>
  </si>
  <si>
    <t>06.09.2023 17:16:54</t>
  </si>
  <si>
    <t>06.09.2023 17:16:55</t>
  </si>
  <si>
    <t>06.09.2023 17:17:43</t>
  </si>
  <si>
    <t>06.09.2023 17:17:45</t>
  </si>
  <si>
    <t>06.09.2023 17:17:46</t>
  </si>
  <si>
    <t>06.09.2023 17:17:59</t>
  </si>
  <si>
    <t>06.09.2023 17:18:02</t>
  </si>
  <si>
    <t>06.09.2023 17:18:03</t>
  </si>
  <si>
    <t>06.09.2023 17:18:05</t>
  </si>
  <si>
    <t>06.09.2023 17:18:12</t>
  </si>
  <si>
    <t>06.09.2023 17:18:14</t>
  </si>
  <si>
    <t>06.09.2023 17:19:34</t>
  </si>
  <si>
    <t>06.09.2023 17:19:35</t>
  </si>
  <si>
    <t>06.09.2023 17:19:52</t>
  </si>
  <si>
    <t>06.09.2023 17:19:55</t>
  </si>
  <si>
    <t>06.09.2023 17:19:57</t>
  </si>
  <si>
    <t>06.09.2023 17:20:39</t>
  </si>
  <si>
    <t>06.09.2023 17:21:35</t>
  </si>
  <si>
    <t>06.09.2023 17:21:37</t>
  </si>
  <si>
    <t>06.09.2023 17:21:38</t>
  </si>
  <si>
    <t>06.09.2023 17:21:40</t>
  </si>
  <si>
    <t>06.09.2023 17:23:01</t>
  </si>
  <si>
    <t>06.09.2023 17:23:09</t>
  </si>
  <si>
    <t>06.09.2023 17:23:27</t>
  </si>
  <si>
    <t>06.09.2023 17:23:29</t>
  </si>
  <si>
    <t>06.09.2023 17:23:30</t>
  </si>
  <si>
    <t>06.09.2023 17:23:35</t>
  </si>
  <si>
    <t>06.09.2023 17:23:36</t>
  </si>
  <si>
    <t>06.09.2023 17:23:47</t>
  </si>
  <si>
    <t>06.09.2023 17:23:49</t>
  </si>
  <si>
    <t>06.09.2023 17:23:58</t>
  </si>
  <si>
    <t>06.09.2023 17:23:59</t>
  </si>
  <si>
    <t>06.09.2023 17:24:12</t>
  </si>
  <si>
    <t>06.09.2023 17:24:13</t>
  </si>
  <si>
    <t>06.09.2023 17:25:18</t>
  </si>
  <si>
    <t>06.09.2023 17:25:20</t>
  </si>
  <si>
    <t>06.09.2023 17:25:57</t>
  </si>
  <si>
    <t>06.09.2023 17:25:59</t>
  </si>
  <si>
    <t>06.09.2023 17:26:00</t>
  </si>
  <si>
    <t>06.09.2023 17:26:05</t>
  </si>
  <si>
    <t>06.09.2023 17:26:06</t>
  </si>
  <si>
    <t>06.09.2023 17:26:17</t>
  </si>
  <si>
    <t>06.09.2023 17:27:26</t>
  </si>
  <si>
    <t>06.09.2023 17:27:28</t>
  </si>
  <si>
    <t>06.09.2023 17:28:12</t>
  </si>
  <si>
    <t>06.09.2023 17:28:26</t>
  </si>
  <si>
    <t>06.09.2023 17:28:28</t>
  </si>
  <si>
    <t>06.09.2023 17:28:41</t>
  </si>
  <si>
    <t>06.09.2023 17:28:45</t>
  </si>
  <si>
    <t>06.09.2023 17:28:57</t>
  </si>
  <si>
    <t>06.09.2023 17:28:58</t>
  </si>
  <si>
    <t>06.09.2023 17:29:51</t>
  </si>
  <si>
    <t>06.09.2023 17:29:53</t>
  </si>
  <si>
    <t>06.09.2023 17:29:54</t>
  </si>
  <si>
    <t>06.09.2023 17:29:56</t>
  </si>
  <si>
    <t>06.09.2023 17:29:57</t>
  </si>
  <si>
    <t>06.09.2023 17:30:31</t>
  </si>
  <si>
    <t>06.09.2023 17:30:32</t>
  </si>
  <si>
    <t>06.09.2023 17:31:46</t>
  </si>
  <si>
    <t>06.09.2023 17:31:59</t>
  </si>
  <si>
    <t>06.09.2023 17:32:00</t>
  </si>
  <si>
    <t>06.09.2023 17:32:02</t>
  </si>
  <si>
    <t>06.09.2023 17:32:06</t>
  </si>
  <si>
    <t>06.09.2023 17:32:08</t>
  </si>
  <si>
    <t>06.09.2023 17:32:12</t>
  </si>
  <si>
    <t>06.09.2023 17:32:14</t>
  </si>
  <si>
    <t>06.09.2023 17:32:28</t>
  </si>
  <si>
    <t>06.09.2023 17:32:29</t>
  </si>
  <si>
    <t>06.09.2023 17:32:31</t>
  </si>
  <si>
    <t>06.09.2023 17:32:59</t>
  </si>
  <si>
    <t>06.09.2023 17:33:00</t>
  </si>
  <si>
    <t>06.09.2023 17:33:02</t>
  </si>
  <si>
    <t>06.09.2023 17:33:03</t>
  </si>
  <si>
    <t>06.09.2023 17:33:14</t>
  </si>
  <si>
    <t>06.09.2023 17:33:16</t>
  </si>
  <si>
    <t>06.09.2023 17:34:56</t>
  </si>
  <si>
    <t>06.09.2023 17:34:57</t>
  </si>
  <si>
    <t>06.09.2023 17:34:59</t>
  </si>
  <si>
    <t>06.09.2023 17:35:00</t>
  </si>
  <si>
    <t>06.09.2023 17:35:02</t>
  </si>
  <si>
    <t>06.09.2023 17:35:33</t>
  </si>
  <si>
    <t>06.09.2023 17:35:34</t>
  </si>
  <si>
    <t>06.09.2023 17:35:36</t>
  </si>
  <si>
    <t>06.09.2023 17:35:42</t>
  </si>
  <si>
    <t>06.09.2023 17:35:50</t>
  </si>
  <si>
    <t>06.09.2023 17:36:28</t>
  </si>
  <si>
    <t>06.09.2023 17:36:49</t>
  </si>
  <si>
    <t>06.09.2023 17:36:51</t>
  </si>
  <si>
    <t>06.09.2023 17:36:52</t>
  </si>
  <si>
    <t>06.09.2023 17:37:06</t>
  </si>
  <si>
    <t>06.09.2023 17:37:07</t>
  </si>
  <si>
    <t>06.09.2023 17:37:09</t>
  </si>
  <si>
    <t>06.09.2023 17:37:24</t>
  </si>
  <si>
    <t>06.09.2023 17:37:58</t>
  </si>
  <si>
    <t>06.09.2023 17:38:17</t>
  </si>
  <si>
    <t>06.09.2023 17:38:19</t>
  </si>
  <si>
    <t>06.09.2023 17:38:22</t>
  </si>
  <si>
    <t>06.09.2023 17:38:42</t>
  </si>
  <si>
    <t>06.09.2023 17:39:00</t>
  </si>
  <si>
    <t>06.09.2023 17:39:01</t>
  </si>
  <si>
    <t>06.09.2023 17:39:23</t>
  </si>
  <si>
    <t>06.09.2023 17:39:26</t>
  </si>
  <si>
    <t>06.09.2023 17:39:27</t>
  </si>
  <si>
    <t>06.09.2023 17:39:49</t>
  </si>
  <si>
    <t>06.09.2023 17:39:51</t>
  </si>
  <si>
    <t>06.09.2023 17:39:52</t>
  </si>
  <si>
    <t>06.09.2023 17:40:20</t>
  </si>
  <si>
    <t>06.09.2023 17:40:21</t>
  </si>
  <si>
    <t>06.09.2023 17:40:35</t>
  </si>
  <si>
    <t>06.09.2023 17:41:03</t>
  </si>
  <si>
    <t>06.09.2023 17:41:04</t>
  </si>
  <si>
    <t>06.09.2023 17:41:09</t>
  </si>
  <si>
    <t>06.09.2023 17:41:37</t>
  </si>
  <si>
    <t>06.09.2023 17:41:38</t>
  </si>
  <si>
    <t>06.09.2023 17:41:40</t>
  </si>
  <si>
    <t>06.09.2023 17:41:43</t>
  </si>
  <si>
    <t>06.09.2023 17:41:44</t>
  </si>
  <si>
    <t>06.09.2023 17:41:46</t>
  </si>
  <si>
    <t>06.09.2023 17:42:11</t>
  </si>
  <si>
    <t>06.09.2023 17:42:15</t>
  </si>
  <si>
    <t>06.09.2023 17:42:17</t>
  </si>
  <si>
    <t>06.09.2023 17:42:18</t>
  </si>
  <si>
    <t>06.09.2023 17:42:40</t>
  </si>
  <si>
    <t>06.09.2023 17:42:41</t>
  </si>
  <si>
    <t>06.09.2023 17:45:10</t>
  </si>
  <si>
    <t>06.09.2023 17:45:12</t>
  </si>
  <si>
    <t>06.09.2023 17:45:20</t>
  </si>
  <si>
    <t>06.09.2023 17:45:21</t>
  </si>
  <si>
    <t>06.09.2023 17:45:32</t>
  </si>
  <si>
    <t>06.09.2023 17:46:37</t>
  </si>
  <si>
    <t>06.09.2023 17:46:39</t>
  </si>
  <si>
    <t>06.09.2023 17:46:42</t>
  </si>
  <si>
    <t>06.09.2023 17:46:43</t>
  </si>
  <si>
    <t>06.09.2023 17:46:52</t>
  </si>
  <si>
    <t>06.09.2023 17:46:54</t>
  </si>
  <si>
    <t>06.09.2023 17:47:07</t>
  </si>
  <si>
    <t>06.09.2023 17:47:09</t>
  </si>
  <si>
    <t>06.09.2023 17:47:38</t>
  </si>
  <si>
    <t>06.09.2023 17:48:31</t>
  </si>
  <si>
    <t>06.09.2023 17:48:37</t>
  </si>
  <si>
    <t>06.09.2023 17:48:38</t>
  </si>
  <si>
    <t>06.09.2023 17:48:42</t>
  </si>
  <si>
    <t>06.09.2023 17:48:43</t>
  </si>
  <si>
    <t>06.09.2023 17:48:45</t>
  </si>
  <si>
    <t>06.09.2023 17:50:17</t>
  </si>
  <si>
    <t>06.09.2023 17:50:18</t>
  </si>
  <si>
    <t>06.09.2023 17:50:48</t>
  </si>
  <si>
    <t>06.09.2023 17:50:49</t>
  </si>
  <si>
    <t>06.09.2023 17:50:51</t>
  </si>
  <si>
    <t>06.09.2023 17:51:06</t>
  </si>
  <si>
    <t>06.09.2023 17:51:09</t>
  </si>
  <si>
    <t>06.09.2023 17:51:10</t>
  </si>
  <si>
    <t>06.09.2023 17:52:48</t>
  </si>
  <si>
    <t>06.09.2023 17:52:49</t>
  </si>
  <si>
    <t>06.09.2023 17:54:46</t>
  </si>
  <si>
    <t>06.09.2023 17:54:48</t>
  </si>
  <si>
    <t>06.09.2023 17:54:49</t>
  </si>
  <si>
    <t>06.09.2023 17:54:51</t>
  </si>
  <si>
    <t>06.09.2023 17:55:06</t>
  </si>
  <si>
    <t>06.09.2023 17:55:07</t>
  </si>
  <si>
    <t>06.09.2023 17:55:09</t>
  </si>
  <si>
    <t>06.09.2023 17:55:15</t>
  </si>
  <si>
    <t>06.09.2023 17:55:17</t>
  </si>
  <si>
    <t>06.09.2023 17:55:29</t>
  </si>
  <si>
    <t>06.09.2023 17:55:32</t>
  </si>
  <si>
    <t>06.09.2023 17:55:57</t>
  </si>
  <si>
    <t>06.09.2023 17:55:58</t>
  </si>
  <si>
    <t>06.09.2023 17:56:00</t>
  </si>
  <si>
    <t>06.09.2023 17:56:33</t>
  </si>
  <si>
    <t>06.09.2023 17:56:34</t>
  </si>
  <si>
    <t>06.09.2023 17:56:37</t>
  </si>
  <si>
    <t>06.09.2023 17:58:25</t>
  </si>
  <si>
    <t>06.09.2023 17:58:29</t>
  </si>
  <si>
    <t>06.09.2023 17:58:37</t>
  </si>
  <si>
    <t>06.09.2023 17:59:07</t>
  </si>
  <si>
    <t>06.09.2023 17:59:10</t>
  </si>
  <si>
    <t>06.09.2023 17:59:43</t>
  </si>
  <si>
    <t>06.09.2023 17:59:52</t>
  </si>
  <si>
    <t>06.09.2023 17:59:54</t>
  </si>
  <si>
    <t>06.09.2023 18:01:56</t>
  </si>
  <si>
    <t>06.09.2023 18:01:57</t>
  </si>
  <si>
    <t>06.09.2023 18:02:05</t>
  </si>
  <si>
    <t>06.09.2023 18:02:20</t>
  </si>
  <si>
    <t>06.09.2023 18:02:39</t>
  </si>
  <si>
    <t>06.09.2023 18:02:59</t>
  </si>
  <si>
    <t>06.09.2023 18:03:01</t>
  </si>
  <si>
    <t>06.09.2023 18:05:09</t>
  </si>
  <si>
    <t>06.09.2023 18:05:10</t>
  </si>
  <si>
    <t>06.09.2023 18:05:23</t>
  </si>
  <si>
    <t>06.09.2023 18:05:24</t>
  </si>
  <si>
    <t>06.09.2023 18:05:37</t>
  </si>
  <si>
    <t>06.09.2023 18:05:38</t>
  </si>
  <si>
    <t>06.09.2023 18:06:53</t>
  </si>
  <si>
    <t>06.09.2023 18:07:32</t>
  </si>
  <si>
    <t>06.09.2023 18:07:42</t>
  </si>
  <si>
    <t>06.09.2023 18:07:43</t>
  </si>
  <si>
    <t>06.09.2023 18:07:45</t>
  </si>
  <si>
    <t>06.09.2023 18:07:54</t>
  </si>
  <si>
    <t>06.09.2023 18:09:39</t>
  </si>
  <si>
    <t>06.09.2023 18:09:40</t>
  </si>
  <si>
    <t>06.09.2023 18:09:52</t>
  </si>
  <si>
    <t>06.09.2023 18:10:06</t>
  </si>
  <si>
    <t>06.09.2023 18:10:35</t>
  </si>
  <si>
    <t>06.09.2023 18:12:04</t>
  </si>
  <si>
    <t>06.09.2023 18:12:06</t>
  </si>
  <si>
    <t>06.09.2023 18:12:10</t>
  </si>
  <si>
    <t>06.09.2023 18:12:24</t>
  </si>
  <si>
    <t>06.09.2023 18:12:26</t>
  </si>
  <si>
    <t>06.09.2023 18:12:35</t>
  </si>
  <si>
    <t>06.09.2023 18:12:38</t>
  </si>
  <si>
    <t>06.09.2023 18:13:32</t>
  </si>
  <si>
    <t>06.09.2023 18:13:34</t>
  </si>
  <si>
    <t>06.09.2023 18:14:48</t>
  </si>
  <si>
    <t>06.09.2023 18:15:29</t>
  </si>
  <si>
    <t>06.09.2023 18:16:01</t>
  </si>
  <si>
    <t>06.09.2023 18:16:20</t>
  </si>
  <si>
    <t>06.09.2023 18:16:37</t>
  </si>
  <si>
    <t>06.09.2023 18:16:38</t>
  </si>
  <si>
    <t>06.09.2023 18:16:40</t>
  </si>
  <si>
    <t>06.09.2023 18:16:51</t>
  </si>
  <si>
    <t>06.09.2023 18:16:52</t>
  </si>
  <si>
    <t>06.09.2023 18:16:54</t>
  </si>
  <si>
    <t>06.09.2023 18:18:14</t>
  </si>
  <si>
    <t>06.09.2023 18:18:15</t>
  </si>
  <si>
    <t>06.09.2023 18:18:20</t>
  </si>
  <si>
    <t>06.09.2023 18:18:21</t>
  </si>
  <si>
    <t>06.09.2023 18:18:23</t>
  </si>
  <si>
    <t>06.09.2023 18:19:12</t>
  </si>
  <si>
    <t>06.09.2023 18:19:14</t>
  </si>
  <si>
    <t>06.09.2023 18:19:54</t>
  </si>
  <si>
    <t>06.09.2023 18:19:56</t>
  </si>
  <si>
    <t>06.09.2023 18:21:06</t>
  </si>
  <si>
    <t>06.09.2023 18:21:49</t>
  </si>
  <si>
    <t>06.09.2023 18:21:51</t>
  </si>
  <si>
    <t>06.09.2023 18:21:52</t>
  </si>
  <si>
    <t>06.09.2023 18:22:12</t>
  </si>
  <si>
    <t>06.09.2023 18:22:14</t>
  </si>
  <si>
    <t>06.09.2023 18:23:17</t>
  </si>
  <si>
    <t>06.09.2023 18:23:18</t>
  </si>
  <si>
    <t>06.09.2023 18:23:21</t>
  </si>
  <si>
    <t>06.09.2023 18:23:23</t>
  </si>
  <si>
    <t>06.09.2023 18:23:56</t>
  </si>
  <si>
    <t>06.09.2023 18:24:04</t>
  </si>
  <si>
    <t>06.09.2023 18:24:06</t>
  </si>
  <si>
    <t>06.09.2023 18:24:53</t>
  </si>
  <si>
    <t>06.09.2023 18:24:54</t>
  </si>
  <si>
    <t>06.09.2023 18:27:09</t>
  </si>
  <si>
    <t>06.09.2023 18:27:10</t>
  </si>
  <si>
    <t>06.09.2023 18:27:12</t>
  </si>
  <si>
    <t>06.09.2023 18:27:23</t>
  </si>
  <si>
    <t>06.09.2023 18:27:24</t>
  </si>
  <si>
    <t>06.09.2023 18:27:26</t>
  </si>
  <si>
    <t>06.09.2023 18:27:49</t>
  </si>
  <si>
    <t>06.09.2023 18:27:51</t>
  </si>
  <si>
    <t>06.09.2023 18:28:03</t>
  </si>
  <si>
    <t>06.09.2023 18:28:15</t>
  </si>
  <si>
    <t>06.09.2023 18:28:17</t>
  </si>
  <si>
    <t>06.09.2023 18:28:21</t>
  </si>
  <si>
    <t>06.09.2023 18:29:37</t>
  </si>
  <si>
    <t>06.09.2023 18:29:39</t>
  </si>
  <si>
    <t>06.09.2023 18:29:49</t>
  </si>
  <si>
    <t>06.09.2023 18:29:51</t>
  </si>
  <si>
    <t>06.09.2023 18:30:26</t>
  </si>
  <si>
    <t>06.09.2023 18:30:43</t>
  </si>
  <si>
    <t>06.09.2023 18:30:54</t>
  </si>
  <si>
    <t>06.09.2023 18:31:18</t>
  </si>
  <si>
    <t>06.09.2023 18:31:20</t>
  </si>
  <si>
    <t>06.09.2023 18:33:14</t>
  </si>
  <si>
    <t>06.09.2023 18:33:15</t>
  </si>
  <si>
    <t>06.09.2023 18:33:45</t>
  </si>
  <si>
    <t>06.09.2023 18:34:06</t>
  </si>
  <si>
    <t>06.09.2023 18:35:17</t>
  </si>
  <si>
    <t>06.09.2023 18:35:18</t>
  </si>
  <si>
    <t>06.09.2023 18:36:39</t>
  </si>
  <si>
    <t>06.09.2023 18:36:40</t>
  </si>
  <si>
    <t>06.09.2023 18:37:56</t>
  </si>
  <si>
    <t>06.09.2023 18:39:06</t>
  </si>
  <si>
    <t>06.09.2023 18:39:07</t>
  </si>
  <si>
    <t>06.09.2023 18:39:09</t>
  </si>
  <si>
    <t>06.09.2023 18:39:10</t>
  </si>
  <si>
    <t>06.09.2023 18:40:40</t>
  </si>
  <si>
    <t>06.09.2023 18:40:42</t>
  </si>
  <si>
    <t>06.09.2023 18:41:03</t>
  </si>
  <si>
    <t>06.09.2023 18:41:04</t>
  </si>
  <si>
    <t>06.09.2023 18:42:03</t>
  </si>
  <si>
    <t>06.09.2023 18:42:04</t>
  </si>
  <si>
    <t>06.09.2023 18:42:26</t>
  </si>
  <si>
    <t>06.09.2023 18:42:27</t>
  </si>
  <si>
    <t>06.09.2023 18:44:17</t>
  </si>
  <si>
    <t>06.09.2023 18:44:35</t>
  </si>
  <si>
    <t>06.09.2023 18:44:37</t>
  </si>
  <si>
    <t>06.09.2023 18:44:51</t>
  </si>
  <si>
    <t>06.09.2023 18:44:52</t>
  </si>
  <si>
    <t>06.09.2023 18:45:45</t>
  </si>
  <si>
    <t>06.09.2023 18:45:46</t>
  </si>
  <si>
    <t>06.09.2023 18:45:48</t>
  </si>
  <si>
    <t>06.09.2023 18:46:37</t>
  </si>
  <si>
    <t>06.09.2023 18:46:39</t>
  </si>
  <si>
    <t>06.09.2023 18:46:42</t>
  </si>
  <si>
    <t>06.09.2023 18:46:45</t>
  </si>
  <si>
    <t>06.09.2023 18:47:03</t>
  </si>
  <si>
    <t>06.09.2023 18:47:04</t>
  </si>
  <si>
    <t>06.09.2023 18:47:06</t>
  </si>
  <si>
    <t>06.09.2023 18:47:37</t>
  </si>
  <si>
    <t>06.09.2023 18:47:38</t>
  </si>
  <si>
    <t>06.09.2023 18:47:40</t>
  </si>
  <si>
    <t>06.09.2023 18:48:09</t>
  </si>
  <si>
    <t>06.09.2023 18:48:10</t>
  </si>
  <si>
    <t>06.09.2023 18:50:00</t>
  </si>
  <si>
    <t>06.09.2023 18:50:01</t>
  </si>
  <si>
    <t>06.09.2023 18:50:12</t>
  </si>
  <si>
    <t>06.09.2023 18:50:13</t>
  </si>
  <si>
    <t>06.09.2023 18:50:15</t>
  </si>
  <si>
    <t>06.09.2023 18:51:01</t>
  </si>
  <si>
    <t>06.09.2023 18:51:04</t>
  </si>
  <si>
    <t>06.09.2023 18:52:17</t>
  </si>
  <si>
    <t>06.09.2023 18:52:18</t>
  </si>
  <si>
    <t>06.09.2023 18:52:23</t>
  </si>
  <si>
    <t>06.09.2023 18:52:24</t>
  </si>
  <si>
    <t>06.09.2023 18:53:31</t>
  </si>
  <si>
    <t>06.09.2023 18:54:20</t>
  </si>
  <si>
    <t>06.09.2023 18:54:26</t>
  </si>
  <si>
    <t>06.09.2023 18:54:56</t>
  </si>
  <si>
    <t>06.09.2023 18:54:57</t>
  </si>
  <si>
    <t>06.09.2023 18:54:59</t>
  </si>
  <si>
    <t>06.09.2023 18:55:19</t>
  </si>
  <si>
    <t>06.09.2023 18:55:20</t>
  </si>
  <si>
    <t>06.09.2023 18:56:25</t>
  </si>
  <si>
    <t>06.09.2023 18:56:34</t>
  </si>
  <si>
    <t>06.09.2023 18:56:35</t>
  </si>
  <si>
    <t>06.09.2023 18:57:04</t>
  </si>
  <si>
    <t>06.09.2023 18:57:06</t>
  </si>
  <si>
    <t>06.09.2023 18:57:07</t>
  </si>
  <si>
    <t>06.09.2023 18:57:09</t>
  </si>
  <si>
    <t>06.09.2023 18:57:40</t>
  </si>
  <si>
    <t>06.09.2023 18:57:41</t>
  </si>
  <si>
    <t>06.09.2023 18:57:43</t>
  </si>
  <si>
    <t>06.09.2023 18:57:54</t>
  </si>
  <si>
    <t>06.09.2023 18:57:55</t>
  </si>
  <si>
    <t>06.09.2023 18:57:57</t>
  </si>
  <si>
    <t>06.09.2023 18:58:31</t>
  </si>
  <si>
    <t>06.09.2023 18:58:32</t>
  </si>
  <si>
    <t>06.09.2023 18:58:37</t>
  </si>
  <si>
    <t>06.09.2023 18:58:38</t>
  </si>
  <si>
    <t>06.09.2023 18:59:20</t>
  </si>
  <si>
    <t>06.09.2023 18:59:21</t>
  </si>
  <si>
    <t>06.09.2023 19:00:29</t>
  </si>
  <si>
    <t>06.09.2023 19:00:31</t>
  </si>
  <si>
    <t>06.09.2023 19:00:32</t>
  </si>
  <si>
    <t>06.09.2023 19:01:03</t>
  </si>
  <si>
    <t>06.09.2023 19:01:04</t>
  </si>
  <si>
    <t>06.09.2023 19:01:06</t>
  </si>
  <si>
    <t>06.09.2023 19:01:13</t>
  </si>
  <si>
    <t>06.09.2023 19:01:15</t>
  </si>
  <si>
    <t>06.09.2023 19:01:26</t>
  </si>
  <si>
    <t>06.09.2023 19:02:25</t>
  </si>
  <si>
    <t>06.09.2023 19:02:26</t>
  </si>
  <si>
    <t>06.09.2023 19:02:28</t>
  </si>
  <si>
    <t>06.09.2023 19:02:29</t>
  </si>
  <si>
    <t>06.09.2023 19:02:31</t>
  </si>
  <si>
    <t>06.09.2023 19:02:32</t>
  </si>
  <si>
    <t>06.09.2023 19:02:34</t>
  </si>
  <si>
    <t>06.09.2023 19:04:11</t>
  </si>
  <si>
    <t>06.09.2023 19:04:12</t>
  </si>
  <si>
    <t>06.09.2023 19:04:14</t>
  </si>
  <si>
    <t>06.09.2023 19:05:50</t>
  </si>
  <si>
    <t>06.09.2023 19:08:18</t>
  </si>
  <si>
    <t>06.09.2023 19:08:20</t>
  </si>
  <si>
    <t>06.09.2023 19:09:07</t>
  </si>
  <si>
    <t>06.09.2023 19:09:09</t>
  </si>
  <si>
    <t>06.09.2023 19:09:52</t>
  </si>
  <si>
    <t>06.09.2023 19:09:54</t>
  </si>
  <si>
    <t>06.09.2023 19:11:29</t>
  </si>
  <si>
    <t>06.09.2023 19:12:51</t>
  </si>
  <si>
    <t>06.09.2023 19:12:53</t>
  </si>
  <si>
    <t>06.09.2023 19:13:10</t>
  </si>
  <si>
    <t>06.09.2023 19:13:20</t>
  </si>
  <si>
    <t>06.09.2023 19:13:21</t>
  </si>
  <si>
    <t>06.09.2023 19:13:32</t>
  </si>
  <si>
    <t>06.09.2023 19:14:29</t>
  </si>
  <si>
    <t>06.09.2023 19:14:31</t>
  </si>
  <si>
    <t>06.09.2023 19:14:32</t>
  </si>
  <si>
    <t>06.09.2023 19:15:35</t>
  </si>
  <si>
    <t>06.09.2023 19:15:37</t>
  </si>
  <si>
    <t>06.09.2023 19:16:28</t>
  </si>
  <si>
    <t>06.09.2023 19:16:29</t>
  </si>
  <si>
    <t>06.09.2023 19:16:31</t>
  </si>
  <si>
    <t>06.09.2023 19:16:34</t>
  </si>
  <si>
    <t>06.09.2023 19:16:35</t>
  </si>
  <si>
    <t>06.09.2023 19:16:37</t>
  </si>
  <si>
    <t>06.09.2023 19:18:10</t>
  </si>
  <si>
    <t>06.09.2023 19:18:12</t>
  </si>
  <si>
    <t>06.09.2023 19:18:24</t>
  </si>
  <si>
    <t>06.09.2023 19:18:26</t>
  </si>
  <si>
    <t>06.09.2023 19:19:20</t>
  </si>
  <si>
    <t>06.09.2023 19:19:21</t>
  </si>
  <si>
    <t>06.09.2023 19:19:54</t>
  </si>
  <si>
    <t>06.09.2023 19:19:56</t>
  </si>
  <si>
    <t>06.09.2023 19:19:57</t>
  </si>
  <si>
    <t>06.09.2023 19:20:06</t>
  </si>
  <si>
    <t>06.09.2023 19:20:07</t>
  </si>
  <si>
    <t>06.09.2023 19:20:51</t>
  </si>
  <si>
    <t>06.09.2023 19:20:52</t>
  </si>
  <si>
    <t>06.09.2023 19:21:46</t>
  </si>
  <si>
    <t>06.09.2023 19:21:48</t>
  </si>
  <si>
    <t>06.09.2023 19:23:39</t>
  </si>
  <si>
    <t>06.09.2023 19:23:40</t>
  </si>
  <si>
    <t>06.09.2023 19:24:21</t>
  </si>
  <si>
    <t>06.09.2023 19:24:26</t>
  </si>
  <si>
    <t>06.09.2023 19:25:10</t>
  </si>
  <si>
    <t>06.09.2023 19:25:35</t>
  </si>
  <si>
    <t>06.09.2023 19:25:45</t>
  </si>
  <si>
    <t>06.09.2023 19:25:46</t>
  </si>
  <si>
    <t>06.09.2023 19:25:48</t>
  </si>
  <si>
    <t>06.09.2023 19:27:03</t>
  </si>
  <si>
    <t>06.09.2023 19:27:04</t>
  </si>
  <si>
    <t>06.09.2023 19:27:15</t>
  </si>
  <si>
    <t>06.09.2023 19:27:17</t>
  </si>
  <si>
    <t>06.09.2023 19:27:27</t>
  </si>
  <si>
    <t>06.09.2023 19:28:49</t>
  </si>
  <si>
    <t>06.09.2023 19:28:51</t>
  </si>
  <si>
    <t>06.09.2023 19:30:12</t>
  </si>
  <si>
    <t>06.09.2023 19:33:57</t>
  </si>
  <si>
    <t>06.09.2023 19:33:59</t>
  </si>
  <si>
    <t>06.09.2023 19:39:25</t>
  </si>
  <si>
    <t>06.09.2023 19:39:26</t>
  </si>
  <si>
    <t>06.09.2023 19:41:32</t>
  </si>
  <si>
    <t>06.09.2023 19:41:34</t>
  </si>
  <si>
    <t>06.09.2023 19:42:10</t>
  </si>
  <si>
    <t>06.09.2023 19:42:12</t>
  </si>
  <si>
    <t>06.09.2023 19:42:17</t>
  </si>
  <si>
    <t>06.09.2023 19:42:49</t>
  </si>
  <si>
    <t>06.09.2023 19:42:51</t>
  </si>
  <si>
    <t>06.09.2023 19:42:52</t>
  </si>
  <si>
    <t>06.09.2023 19:46:21</t>
  </si>
  <si>
    <t>06.09.2023 19:46:23</t>
  </si>
  <si>
    <t>06.09.2023 19:46:24</t>
  </si>
  <si>
    <t>06.09.2023 19:48:01</t>
  </si>
  <si>
    <t>06.09.2023 19:48:03</t>
  </si>
  <si>
    <t>06.09.2023 19:48:04</t>
  </si>
  <si>
    <t>06.09.2023 19:48:29</t>
  </si>
  <si>
    <t>06.09.2023 19:48:31</t>
  </si>
  <si>
    <t>06.09.2023 19:49:56</t>
  </si>
  <si>
    <t>06.09.2023 19:49:57</t>
  </si>
  <si>
    <t>06.09.2023 19:49:59</t>
  </si>
  <si>
    <t>06.09.2023 19:50:28</t>
  </si>
  <si>
    <t>06.09.2023 19:50:30</t>
  </si>
  <si>
    <t>06.09.2023 19:50:33</t>
  </si>
  <si>
    <t>06.09.2023 19:50:34</t>
  </si>
  <si>
    <t>06.09.2023 19:50:36</t>
  </si>
  <si>
    <t>06.09.2023 19:54:51</t>
  </si>
  <si>
    <t>06.09.2023 19:54:54</t>
  </si>
  <si>
    <t>06.09.2023 19:55:17</t>
  </si>
  <si>
    <t>06.09.2023 19:55:18</t>
  </si>
  <si>
    <t>06.09.2023 19:56:06</t>
  </si>
  <si>
    <t>06.09.2023 19:56:07</t>
  </si>
  <si>
    <t>06.09.2023 19:56:09</t>
  </si>
  <si>
    <t>06.09.2023 19:56:12</t>
  </si>
  <si>
    <t>06.09.2023 19:56:13</t>
  </si>
  <si>
    <t>06.09.2023 19:56:15</t>
  </si>
  <si>
    <t>06.09.2023 19:56:16</t>
  </si>
  <si>
    <t>06.09.2023 19:56:18</t>
  </si>
  <si>
    <t>06.09.2023 19:58:00</t>
  </si>
  <si>
    <t>06.09.2023 19:58:03</t>
  </si>
  <si>
    <t>06.09.2023 19:59:06</t>
  </si>
  <si>
    <t>06.09.2023 19:59:07</t>
  </si>
  <si>
    <t>06.09.2023 19:59:09</t>
  </si>
  <si>
    <t>06.09.2023 20:01:43</t>
  </si>
  <si>
    <t>06.09.2023 20:01:45</t>
  </si>
  <si>
    <t>06.09.2023 20:01:46</t>
  </si>
  <si>
    <t>06.09.2023 20:04:04</t>
  </si>
  <si>
    <t>06.09.2023 20:04:21</t>
  </si>
  <si>
    <t>06.09.2023 20:04:23</t>
  </si>
  <si>
    <t>06.09.2023 20:05:11</t>
  </si>
  <si>
    <t>06.09.2023 20:05:12</t>
  </si>
  <si>
    <t>06.09.2023 20:08:07</t>
  </si>
  <si>
    <t>06.09.2023 20:08:51</t>
  </si>
  <si>
    <t>06.09.2023 20:08:52</t>
  </si>
  <si>
    <t>06.09.2023 20:09:15</t>
  </si>
  <si>
    <t>06.09.2023 20:11:18</t>
  </si>
  <si>
    <t>06.09.2023 20:11:45</t>
  </si>
  <si>
    <t>06.09.2023 20:11:46</t>
  </si>
  <si>
    <t>06.09.2023 20:11:51</t>
  </si>
  <si>
    <t>06.09.2023 20:11:52</t>
  </si>
  <si>
    <t>06.09.2023 20:11:54</t>
  </si>
  <si>
    <t>06.09.2023 20:13:40</t>
  </si>
  <si>
    <t>06.09.2023 20:16:48</t>
  </si>
  <si>
    <t>06.09.2023 20:17:39</t>
  </si>
  <si>
    <t>06.09.2023 20:17:40</t>
  </si>
  <si>
    <t>06.09.2023 20:18:21</t>
  </si>
  <si>
    <t>06.09.2023 20:18:23</t>
  </si>
  <si>
    <t>06.09.2023 20:19:31</t>
  </si>
  <si>
    <t>06.09.2023 20:19:32</t>
  </si>
  <si>
    <t>06.09.2023 20:20:56</t>
  </si>
  <si>
    <t>06.09.2023 20:20:57</t>
  </si>
  <si>
    <t>06.09.2023 20:22:06</t>
  </si>
  <si>
    <t>06.09.2023 20:22:07</t>
  </si>
  <si>
    <t>06.09.2023 20:22:31</t>
  </si>
  <si>
    <t>06.09.2023 20:22:32</t>
  </si>
  <si>
    <t>06.09.2023 20:24:18</t>
  </si>
  <si>
    <t>06.09.2023 20:24:20</t>
  </si>
  <si>
    <t>06.09.2023 20:27:01</t>
  </si>
  <si>
    <t>06.09.2023 20:27:03</t>
  </si>
  <si>
    <t>06.09.2023 20:27:04</t>
  </si>
  <si>
    <t>06.09.2023 20:27:34</t>
  </si>
  <si>
    <t>06.09.2023 20:27:35</t>
  </si>
  <si>
    <t>06.09.2023 20:30:07</t>
  </si>
  <si>
    <t>06.09.2023 20:30:09</t>
  </si>
  <si>
    <t>06.09.2023 20:31:45</t>
  </si>
  <si>
    <t>06.09.2023 20:31:46</t>
  </si>
  <si>
    <t>06.09.2023 20:31:48</t>
  </si>
  <si>
    <t>06.09.2023 20:31:49</t>
  </si>
  <si>
    <t>06.09.2023 20:32:09</t>
  </si>
  <si>
    <t>06.09.2023 20:32:10</t>
  </si>
  <si>
    <t>06.09.2023 20:35:04</t>
  </si>
  <si>
    <t>06.09.2023 20:35:06</t>
  </si>
  <si>
    <t>06.09.2023 20:35:07</t>
  </si>
  <si>
    <t>06.09.2023 20:36:45</t>
  </si>
  <si>
    <t>06.09.2023 20:37:56</t>
  </si>
  <si>
    <t>06.09.2023 20:37:57</t>
  </si>
  <si>
    <t>06.09.2023 20:39:59</t>
  </si>
  <si>
    <t>06.09.2023 20:41:03</t>
  </si>
  <si>
    <t>06.09.2023 20:41:04</t>
  </si>
  <si>
    <t>06.09.2023 20:41:20</t>
  </si>
  <si>
    <t>06.09.2023 20:41:27</t>
  </si>
  <si>
    <t>06.09.2023 20:41:29</t>
  </si>
  <si>
    <t>06.09.2023 20:41:30</t>
  </si>
  <si>
    <t>06.09.2023 20:42:54</t>
  </si>
  <si>
    <t>06.09.2023 20:43:34</t>
  </si>
  <si>
    <t>06.09.2023 20:43:35</t>
  </si>
  <si>
    <t>06.09.2023 20:44:15</t>
  </si>
  <si>
    <t>06.09.2023 20:44:34</t>
  </si>
  <si>
    <t>06.09.2023 20:45:04</t>
  </si>
  <si>
    <t>06.09.2023 20:45:06</t>
  </si>
  <si>
    <t>06.09.2023 20:45:46</t>
  </si>
  <si>
    <t>06.09.2023 20:45:49</t>
  </si>
  <si>
    <t>06.09.2023 20:46:17</t>
  </si>
  <si>
    <t>06.09.2023 20:46:18</t>
  </si>
  <si>
    <t>06.09.2023 20:46:57</t>
  </si>
  <si>
    <t>06.09.2023 20:46:59</t>
  </si>
  <si>
    <t>06.09.2023 20:48:12</t>
  </si>
  <si>
    <t>06.09.2023 20:48:14</t>
  </si>
  <si>
    <t>06.09.2023 20:48:43</t>
  </si>
  <si>
    <t>06.09.2023 20:48:45</t>
  </si>
  <si>
    <t>06.09.2023 20:50:50</t>
  </si>
  <si>
    <t>06.09.2023 20:50:51</t>
  </si>
  <si>
    <t>06.09.2023 20:51:07</t>
  </si>
  <si>
    <t>06.09.2023 20:51:09</t>
  </si>
  <si>
    <t>06.09.2023 20:52:54</t>
  </si>
  <si>
    <t>06.09.2023 20:52:56</t>
  </si>
  <si>
    <t>06.09.2023 20:52:57</t>
  </si>
  <si>
    <t>06.09.2023 20:57:00</t>
  </si>
  <si>
    <t>06.09.2023 20:57:01</t>
  </si>
  <si>
    <t>06.09.2023 20:57:28</t>
  </si>
  <si>
    <t>06.09.2023 20:57:29</t>
  </si>
  <si>
    <t>06.09.2023 20:58:10</t>
  </si>
  <si>
    <t>06.09.2023 20:58:12</t>
  </si>
  <si>
    <t>06.09.2023 20:59:35</t>
  </si>
  <si>
    <t>06.09.2023 21:00:50</t>
  </si>
  <si>
    <t>06.09.2023 21:00:54</t>
  </si>
  <si>
    <t>06.09.2023 21:00:56</t>
  </si>
  <si>
    <t>06.09.2023 21:01:11</t>
  </si>
  <si>
    <t>06.09.2023 21:01:13</t>
  </si>
  <si>
    <t>06.09.2023 21:01:14</t>
  </si>
  <si>
    <t>06.09.2023 21:01:19</t>
  </si>
  <si>
    <t>06.09.2023 21:01:20</t>
  </si>
  <si>
    <t>06.09.2023 21:03:17</t>
  </si>
  <si>
    <t>06.09.2023 21:03:18</t>
  </si>
  <si>
    <t>06.09.2023 21:04:25</t>
  </si>
  <si>
    <t>06.09.2023 21:04:26</t>
  </si>
  <si>
    <t>06.09.2023 21:09:17</t>
  </si>
  <si>
    <t>06.09.2023 21:10:11</t>
  </si>
  <si>
    <t>06.09.2023 21:10:12</t>
  </si>
  <si>
    <t>06.09.2023 21:11:17</t>
  </si>
  <si>
    <t>06.09.2023 21:12:34</t>
  </si>
  <si>
    <t>06.09.2023 21:13:48</t>
  </si>
  <si>
    <t>06.09.2023 21:13:49</t>
  </si>
  <si>
    <t>06.09.2023 21:14:00</t>
  </si>
  <si>
    <t>06.09.2023 21:14:01</t>
  </si>
  <si>
    <t>06.09.2023 21:14:03</t>
  </si>
  <si>
    <t>06.09.2023 21:16:35</t>
  </si>
  <si>
    <t>06.09.2023 21:16:37</t>
  </si>
  <si>
    <t>06.09.2023 21:17:25</t>
  </si>
  <si>
    <t>06.09.2023 21:18:14</t>
  </si>
  <si>
    <t>06.09.2023 21:18:15</t>
  </si>
  <si>
    <t>06.09.2023 21:19:28</t>
  </si>
  <si>
    <t>06.09.2023 21:19:29</t>
  </si>
  <si>
    <t>06.09.2023 21:19:31</t>
  </si>
  <si>
    <t>06.09.2023 21:19:40</t>
  </si>
  <si>
    <t>06.09.2023 21:19:41</t>
  </si>
  <si>
    <t>06.09.2023 21:23:42</t>
  </si>
  <si>
    <t>06.09.2023 21:26:18</t>
  </si>
  <si>
    <t>06.09.2023 21:26:21</t>
  </si>
  <si>
    <t>06.09.2023 21:27:34</t>
  </si>
  <si>
    <t>06.09.2023 21:27:35</t>
  </si>
  <si>
    <t>06.09.2023 21:29:20</t>
  </si>
  <si>
    <t>06.09.2023 21:29:21</t>
  </si>
  <si>
    <t>06.09.2023 21:29:23</t>
  </si>
  <si>
    <t>06.09.2023 21:30:00</t>
  </si>
  <si>
    <t>06.09.2023 21:30:01</t>
  </si>
  <si>
    <t>06.09.2023 21:30:54</t>
  </si>
  <si>
    <t>06.09.2023 21:30:57</t>
  </si>
  <si>
    <t>06.09.2023 21:32:45</t>
  </si>
  <si>
    <t>06.09.2023 21:32:46</t>
  </si>
  <si>
    <t>06.09.2023 21:32:48</t>
  </si>
  <si>
    <t>06.09.2023 21:33:50</t>
  </si>
  <si>
    <t>06.09.2023 21:33:51</t>
  </si>
  <si>
    <t>06.09.2023 21:33:53</t>
  </si>
  <si>
    <t>06.09.2023 21:34:17</t>
  </si>
  <si>
    <t>06.09.2023 21:34:18</t>
  </si>
  <si>
    <t>06.09.2023 21:35:20</t>
  </si>
  <si>
    <t>06.09.2023 21:35:21</t>
  </si>
  <si>
    <t>06.09.2023 21:35:46</t>
  </si>
  <si>
    <t>06.09.2023 21:35:48</t>
  </si>
  <si>
    <t>06.09.2023 21:36:15</t>
  </si>
  <si>
    <t>06.09.2023 21:37:43</t>
  </si>
  <si>
    <t>06.09.2023 21:37:45</t>
  </si>
  <si>
    <t>06.09.2023 21:37:46</t>
  </si>
  <si>
    <t>06.09.2023 21:37:48</t>
  </si>
  <si>
    <t>06.09.2023 21:37:52</t>
  </si>
  <si>
    <t>06.09.2023 21:37:54</t>
  </si>
  <si>
    <t>06.09.2023 21:37:55</t>
  </si>
  <si>
    <t>06.09.2023 21:39:00</t>
  </si>
  <si>
    <t>06.09.2023 21:45:12</t>
  </si>
  <si>
    <t>06.09.2023 21:45:14</t>
  </si>
  <si>
    <t>06.09.2023 21:46:04</t>
  </si>
  <si>
    <t>06.09.2023 21:46:06</t>
  </si>
  <si>
    <t>06.09.2023 21:46:18</t>
  </si>
  <si>
    <t>06.09.2023 21:46:20</t>
  </si>
  <si>
    <t>06.09.2023 21:48:43</t>
  </si>
  <si>
    <t>06.09.2023 21:53:03</t>
  </si>
  <si>
    <t>06.09.2023 21:53:04</t>
  </si>
  <si>
    <t>06.09.2023 21:53:06</t>
  </si>
  <si>
    <t>06.09.2023 22:08:17</t>
  </si>
  <si>
    <t>06.09.2023 22:08:18</t>
  </si>
  <si>
    <t>06.09.2023 22:08:20</t>
  </si>
  <si>
    <t>06.09.2023 22:08:21</t>
  </si>
  <si>
    <t>06.09.2023 22:09:09</t>
  </si>
  <si>
    <t>06.09.2023 22:09:10</t>
  </si>
  <si>
    <t>06.09.2023 22:17:25</t>
  </si>
  <si>
    <t>06.09.2023 22:17:26</t>
  </si>
  <si>
    <t>06.09.2023 22:17:28</t>
  </si>
  <si>
    <t>06.09.2023 22:20:23</t>
  </si>
  <si>
    <t>06.09.2023 22:20:24</t>
  </si>
  <si>
    <t>06.09.2023 22:24:29</t>
  </si>
  <si>
    <t>06.09.2023 22:24:31</t>
  </si>
  <si>
    <t>06.09.2023 22:24:32</t>
  </si>
  <si>
    <t>06.09.2023 22:27:39</t>
  </si>
  <si>
    <t>06.09.2023 22:27:40</t>
  </si>
  <si>
    <t>06.09.2023 22:28:20</t>
  </si>
  <si>
    <t>06.09.2023 22:28:21</t>
  </si>
  <si>
    <t>06.09.2023 22:30:51</t>
  </si>
  <si>
    <t>06.09.2023 22:30:53</t>
  </si>
  <si>
    <t>06.09.2023 22:30:54</t>
  </si>
  <si>
    <t>06.09.2023 22:30:57</t>
  </si>
  <si>
    <t>06.09.2023 22:31:03</t>
  </si>
  <si>
    <t>06.09.2023 22:31:06</t>
  </si>
  <si>
    <t>06.09.2023 22:31:07</t>
  </si>
  <si>
    <t>06.09.2023 22:31:09</t>
  </si>
  <si>
    <t>06.09.2023 22:31:10</t>
  </si>
  <si>
    <t>06.09.2023 22:35:35</t>
  </si>
  <si>
    <t>06.09.2023 22:35:37</t>
  </si>
  <si>
    <t>06.09.2023 22:44:51</t>
  </si>
  <si>
    <t>06.09.2023 22:44:53</t>
  </si>
  <si>
    <t>06.09.2023 22:51:57</t>
  </si>
  <si>
    <t>06.09.2023 22:51:59</t>
  </si>
  <si>
    <t>06.09.2023 22:52:33</t>
  </si>
  <si>
    <t>06.09.2023 22:54:32</t>
  </si>
  <si>
    <t>06.09.2023 22:56:23</t>
  </si>
  <si>
    <t>06.09.2023 22:56:24</t>
  </si>
  <si>
    <t>06.09.2023 23:02:59</t>
  </si>
  <si>
    <t>06.09.2023 23:03:00</t>
  </si>
  <si>
    <t>06.09.2023 23:25:43</t>
  </si>
  <si>
    <t>06.09.2023 23:25:45</t>
  </si>
  <si>
    <t>06.09.2023 23:25:46</t>
  </si>
  <si>
    <t>06.09.2023 23:25:48</t>
  </si>
  <si>
    <t>06.09.2023 23:26:03</t>
  </si>
  <si>
    <t>06.09.2023 23:26:04</t>
  </si>
  <si>
    <t>06.09.2023 23:35:11</t>
  </si>
  <si>
    <t>06.09.2023 23:36:42</t>
  </si>
  <si>
    <t>06.09.2023 23:39:39</t>
  </si>
  <si>
    <t>06.09.2023 23:39:40</t>
  </si>
  <si>
    <t>06.09.2023 23:40:50</t>
  </si>
  <si>
    <t>06.09.2023 23:40:51</t>
  </si>
  <si>
    <t>06.09.2023 23:40:53</t>
  </si>
  <si>
    <t>06.09.2023 23:40:54</t>
  </si>
  <si>
    <t>06.09.2023 23:47:23</t>
  </si>
  <si>
    <t>06.09.2023 23:47:25</t>
  </si>
  <si>
    <t>06.09.2023 23:58:56</t>
  </si>
  <si>
    <t>07.09.2023 00:01:23</t>
  </si>
  <si>
    <t>07.09.2023 00:17:43</t>
  </si>
  <si>
    <t>07.09.2023 00:17:45</t>
  </si>
  <si>
    <t>07.09.2023 00:28:59</t>
  </si>
  <si>
    <t>07.09.2023 00:29:25</t>
  </si>
  <si>
    <t>07.09.2023 00:29:27</t>
  </si>
  <si>
    <t>07.09.2023 00:37:56</t>
  </si>
  <si>
    <t>07.09.2023 00:37:57</t>
  </si>
  <si>
    <t>07.09.2023 00:37:59</t>
  </si>
  <si>
    <t>07.09.2023 00:42:11</t>
  </si>
  <si>
    <t>07.09.2023 00:42:12</t>
  </si>
  <si>
    <t>07.09.2023 00:42:14</t>
  </si>
  <si>
    <t>07.09.2023 00:59:59</t>
  </si>
  <si>
    <t>07.09.2023 01:00:00</t>
  </si>
  <si>
    <t>07.09.2023 01:15:04</t>
  </si>
  <si>
    <t>07.09.2023 01:15:06</t>
  </si>
  <si>
    <t>07.09.2023 01:21:56</t>
  </si>
  <si>
    <t>07.09.2023 01:22:36</t>
  </si>
  <si>
    <t>07.09.2023 01:22:38</t>
  </si>
  <si>
    <t>07.09.2023 01:24:17</t>
  </si>
  <si>
    <t>07.09.2023 01:41:23</t>
  </si>
  <si>
    <t>07.09.2023 01:41:25</t>
  </si>
  <si>
    <t>07.09.2023 01:41:26</t>
  </si>
  <si>
    <t>07.09.2023 02:02:04</t>
  </si>
  <si>
    <t>07.09.2023 02:02:06</t>
  </si>
  <si>
    <t>07.09.2023 02:02:07</t>
  </si>
  <si>
    <t>07.09.2023 02:04:07</t>
  </si>
  <si>
    <t>07.09.2023 02:31:59</t>
  </si>
  <si>
    <t>07.09.2023 02:32:00</t>
  </si>
  <si>
    <t>07.09.2023 02:37:20</t>
  </si>
  <si>
    <t>07.09.2023 02:37:21</t>
  </si>
  <si>
    <t>07.09.2023 02:50:45</t>
  </si>
  <si>
    <t>07.09.2023 02:57:29</t>
  </si>
  <si>
    <t>07.09.2023 03:21:03</t>
  </si>
  <si>
    <t>07.09.2023 03:29:53</t>
  </si>
  <si>
    <t>07.09.2023 03:29:54</t>
  </si>
  <si>
    <t>07.09.2023 03:30:17</t>
  </si>
  <si>
    <t>07.09.2023 03:34:09</t>
  </si>
  <si>
    <t>07.09.2023 03:34:10</t>
  </si>
  <si>
    <t>07.09.2023 03:34:12</t>
  </si>
  <si>
    <t>07.09.2023 03:35:57</t>
  </si>
  <si>
    <t>07.09.2023 03:35:59</t>
  </si>
  <si>
    <t>07.09.2023 03:43:59</t>
  </si>
  <si>
    <t>07.09.2023 03:44:00</t>
  </si>
  <si>
    <t>07.09.2023 03:44:02</t>
  </si>
  <si>
    <t>07.09.2023 03:45:12</t>
  </si>
  <si>
    <t>07.09.2023 03:45:13</t>
  </si>
  <si>
    <t>07.09.2023 03:45:40</t>
  </si>
  <si>
    <t>07.09.2023 03:45:41</t>
  </si>
  <si>
    <t>07.09.2023 03:50:34</t>
  </si>
  <si>
    <t>07.09.2023 03:50:35</t>
  </si>
  <si>
    <t>07.09.2023 03:56:53</t>
  </si>
  <si>
    <t>07.09.2023 03:56:54</t>
  </si>
  <si>
    <t>07.09.2023 03:56:56</t>
  </si>
  <si>
    <t>07.09.2023 03:57:29</t>
  </si>
  <si>
    <t>07.09.2023 03:57:31</t>
  </si>
  <si>
    <t>07.09.2023 03:57:32</t>
  </si>
  <si>
    <t>07.09.2023 04:01:35</t>
  </si>
  <si>
    <t>07.09.2023 04:01:37</t>
  </si>
  <si>
    <t>07.09.2023 04:06:46</t>
  </si>
  <si>
    <t>07.09.2023 04:06:48</t>
  </si>
  <si>
    <t>07.09.2023 04:09:06</t>
  </si>
  <si>
    <t>07.09.2023 04:09:53</t>
  </si>
  <si>
    <t>07.09.2023 04:09:54</t>
  </si>
  <si>
    <t>07.09.2023 04:09:56</t>
  </si>
  <si>
    <t>07.09.2023 04:11:37</t>
  </si>
  <si>
    <t>07.09.2023 04:13:04</t>
  </si>
  <si>
    <t>07.09.2023 04:14:14</t>
  </si>
  <si>
    <t>07.09.2023 04:14:15</t>
  </si>
  <si>
    <t>07.09.2023 04:14:17</t>
  </si>
  <si>
    <t>07.09.2023 04:15:31</t>
  </si>
  <si>
    <t>07.09.2023 04:22:43</t>
  </si>
  <si>
    <t>07.09.2023 04:22:45</t>
  </si>
  <si>
    <t>07.09.2023 04:24:59</t>
  </si>
  <si>
    <t>07.09.2023 04:25:00</t>
  </si>
  <si>
    <t>07.09.2023 04:26:56</t>
  </si>
  <si>
    <t>07.09.2023 04:26:57</t>
  </si>
  <si>
    <t>07.09.2023 04:27:00</t>
  </si>
  <si>
    <t>07.09.2023 04:27:01</t>
  </si>
  <si>
    <t>07.09.2023 04:27:03</t>
  </si>
  <si>
    <t>07.09.2023 04:29:34</t>
  </si>
  <si>
    <t>07.09.2023 04:29:35</t>
  </si>
  <si>
    <t>07.09.2023 04:32:53</t>
  </si>
  <si>
    <t>07.09.2023 04:32:54</t>
  </si>
  <si>
    <t>07.09.2023 04:35:54</t>
  </si>
  <si>
    <t>07.09.2023 04:35:56</t>
  </si>
  <si>
    <t>07.09.2023 04:36:34</t>
  </si>
  <si>
    <t>07.09.2023 04:36:54</t>
  </si>
  <si>
    <t>07.09.2023 04:36:56</t>
  </si>
  <si>
    <t>07.09.2023 04:36:57</t>
  </si>
  <si>
    <t>07.09.2023 04:37:36</t>
  </si>
  <si>
    <t>07.09.2023 04:37:46</t>
  </si>
  <si>
    <t>07.09.2023 04:39:14</t>
  </si>
  <si>
    <t>07.09.2023 04:39:15</t>
  </si>
  <si>
    <t>07.09.2023 04:40:57</t>
  </si>
  <si>
    <t>07.09.2023 04:41:12</t>
  </si>
  <si>
    <t>07.09.2023 04:41:14</t>
  </si>
  <si>
    <t>07.09.2023 04:41:15</t>
  </si>
  <si>
    <t>07.09.2023 04:42:39</t>
  </si>
  <si>
    <t>07.09.2023 04:42:40</t>
  </si>
  <si>
    <t>07.09.2023 04:43:34</t>
  </si>
  <si>
    <t>07.09.2023 04:43:35</t>
  </si>
  <si>
    <t>07.09.2023 04:44:37</t>
  </si>
  <si>
    <t>07.09.2023 04:45:56</t>
  </si>
  <si>
    <t>07.09.2023 04:45:57</t>
  </si>
  <si>
    <t>07.09.2023 04:47:12</t>
  </si>
  <si>
    <t>07.09.2023 04:47:14</t>
  </si>
  <si>
    <t>07.09.2023 04:47:17</t>
  </si>
  <si>
    <t>07.09.2023 04:47:59</t>
  </si>
  <si>
    <t>07.09.2023 04:48:00</t>
  </si>
  <si>
    <t>07.09.2023 04:48:02</t>
  </si>
  <si>
    <t>07.09.2023 04:48:03</t>
  </si>
  <si>
    <t>07.09.2023 04:50:03</t>
  </si>
  <si>
    <t>07.09.2023 04:50:04</t>
  </si>
  <si>
    <t>07.09.2023 04:50:06</t>
  </si>
  <si>
    <t>07.09.2023 04:51:11</t>
  </si>
  <si>
    <t>07.09.2023 04:51:12</t>
  </si>
  <si>
    <t>07.09.2023 04:51:18</t>
  </si>
  <si>
    <t>07.09.2023 04:51:20</t>
  </si>
  <si>
    <t>07.09.2023 04:51:38</t>
  </si>
  <si>
    <t>07.09.2023 04:51:40</t>
  </si>
  <si>
    <t>07.09.2023 04:52:32</t>
  </si>
  <si>
    <t>07.09.2023 04:52:34</t>
  </si>
  <si>
    <t>07.09.2023 04:54:00</t>
  </si>
  <si>
    <t>07.09.2023 04:54:01</t>
  </si>
  <si>
    <t>07.09.2023 04:54:09</t>
  </si>
  <si>
    <t>07.09.2023 04:54:51</t>
  </si>
  <si>
    <t>07.09.2023 04:54:52</t>
  </si>
  <si>
    <t>07.09.2023 04:54:54</t>
  </si>
  <si>
    <t>07.09.2023 04:54:55</t>
  </si>
  <si>
    <t>07.09.2023 04:58:56</t>
  </si>
  <si>
    <t>07.09.2023 04:58:57</t>
  </si>
  <si>
    <t>07.09.2023 04:58:59</t>
  </si>
  <si>
    <t>07.09.2023 05:01:06</t>
  </si>
  <si>
    <t>07.09.2023 05:01:53</t>
  </si>
  <si>
    <t>07.09.2023 05:01:54</t>
  </si>
  <si>
    <t>07.09.2023 05:01:56</t>
  </si>
  <si>
    <t>07.09.2023 05:01:57</t>
  </si>
  <si>
    <t>07.09.2023 05:05:15</t>
  </si>
  <si>
    <t>07.09.2023 05:05:17</t>
  </si>
  <si>
    <t>07.09.2023 05:07:31</t>
  </si>
  <si>
    <t>07.09.2023 05:07:32</t>
  </si>
  <si>
    <t>07.09.2023 05:08:17</t>
  </si>
  <si>
    <t>07.09.2023 05:08:18</t>
  </si>
  <si>
    <t>07.09.2023 05:08:38</t>
  </si>
  <si>
    <t>07.09.2023 05:08:40</t>
  </si>
  <si>
    <t>07.09.2023 05:09:34</t>
  </si>
  <si>
    <t>07.09.2023 05:09:35</t>
  </si>
  <si>
    <t>07.09.2023 05:09:42</t>
  </si>
  <si>
    <t>07.09.2023 05:09:43</t>
  </si>
  <si>
    <t>07.09.2023 05:11:18</t>
  </si>
  <si>
    <t>07.09.2023 05:11:20</t>
  </si>
  <si>
    <t>07.09.2023 05:12:32</t>
  </si>
  <si>
    <t>07.09.2023 05:12:34</t>
  </si>
  <si>
    <t>07.09.2023 05:12:35</t>
  </si>
  <si>
    <t>07.09.2023 05:13:42</t>
  </si>
  <si>
    <t>07.09.2023 05:13:43</t>
  </si>
  <si>
    <t>07.09.2023 05:13:45</t>
  </si>
  <si>
    <t>07.09.2023 05:14:48</t>
  </si>
  <si>
    <t>07.09.2023 05:14:49</t>
  </si>
  <si>
    <t>07.09.2023 05:14:51</t>
  </si>
  <si>
    <t>07.09.2023 05:15:31</t>
  </si>
  <si>
    <t>07.09.2023 05:15:32</t>
  </si>
  <si>
    <t>07.09.2023 05:15:59</t>
  </si>
  <si>
    <t>07.09.2023 05:16:00</t>
  </si>
  <si>
    <t>07.09.2023 05:16:22</t>
  </si>
  <si>
    <t>07.09.2023 05:16:24</t>
  </si>
  <si>
    <t>07.09.2023 05:16:27</t>
  </si>
  <si>
    <t>07.09.2023 05:17:11</t>
  </si>
  <si>
    <t>07.09.2023 05:17:12</t>
  </si>
  <si>
    <t>07.09.2023 05:17:14</t>
  </si>
  <si>
    <t>07.09.2023 05:17:15</t>
  </si>
  <si>
    <t>07.09.2023 05:17:48</t>
  </si>
  <si>
    <t>07.09.2023 05:18:04</t>
  </si>
  <si>
    <t>07.09.2023 05:18:06</t>
  </si>
  <si>
    <t>07.09.2023 05:18:07</t>
  </si>
  <si>
    <t>07.09.2023 05:18:34</t>
  </si>
  <si>
    <t>07.09.2023 05:18:41</t>
  </si>
  <si>
    <t>07.09.2023 05:19:00</t>
  </si>
  <si>
    <t>07.09.2023 05:19:01</t>
  </si>
  <si>
    <t>07.09.2023 05:19:03</t>
  </si>
  <si>
    <t>07.09.2023 05:19:43</t>
  </si>
  <si>
    <t>07.09.2023 05:19:45</t>
  </si>
  <si>
    <t>07.09.2023 05:19:46</t>
  </si>
  <si>
    <t>07.09.2023 05:19:48</t>
  </si>
  <si>
    <t>07.09.2023 05:21:07</t>
  </si>
  <si>
    <t>07.09.2023 05:21:09</t>
  </si>
  <si>
    <t>07.09.2023 05:22:09</t>
  </si>
  <si>
    <t>07.09.2023 05:22:10</t>
  </si>
  <si>
    <t>07.09.2023 05:22:32</t>
  </si>
  <si>
    <t>07.09.2023 05:22:34</t>
  </si>
  <si>
    <t>07.09.2023 05:22:41</t>
  </si>
  <si>
    <t>07.09.2023 05:22:54</t>
  </si>
  <si>
    <t>07.09.2023 05:22:55</t>
  </si>
  <si>
    <t>07.09.2023 05:23:01</t>
  </si>
  <si>
    <t>07.09.2023 05:23:03</t>
  </si>
  <si>
    <t>07.09.2023 05:23:29</t>
  </si>
  <si>
    <t>07.09.2023 05:23:31</t>
  </si>
  <si>
    <t>07.09.2023 05:24:32</t>
  </si>
  <si>
    <t>07.09.2023 05:24:34</t>
  </si>
  <si>
    <t>07.09.2023 05:24:38</t>
  </si>
  <si>
    <t>07.09.2023 05:24:40</t>
  </si>
  <si>
    <t>07.09.2023 05:25:35</t>
  </si>
  <si>
    <t>07.09.2023 05:25:45</t>
  </si>
  <si>
    <t>07.09.2023 05:25:46</t>
  </si>
  <si>
    <t>07.09.2023 05:26:32</t>
  </si>
  <si>
    <t>07.09.2023 05:26:34</t>
  </si>
  <si>
    <t>07.09.2023 05:27:21</t>
  </si>
  <si>
    <t>07.09.2023 05:27:23</t>
  </si>
  <si>
    <t>07.09.2023 05:27:57</t>
  </si>
  <si>
    <t>07.09.2023 05:27:59</t>
  </si>
  <si>
    <t>07.09.2023 05:28:00</t>
  </si>
  <si>
    <t>07.09.2023 05:28:44</t>
  </si>
  <si>
    <t>07.09.2023 05:30:32</t>
  </si>
  <si>
    <t>07.09.2023 05:30:34</t>
  </si>
  <si>
    <t>07.09.2023 05:30:59</t>
  </si>
  <si>
    <t>07.09.2023 05:31:35</t>
  </si>
  <si>
    <t>07.09.2023 05:31:38</t>
  </si>
  <si>
    <t>07.09.2023 05:31:39</t>
  </si>
  <si>
    <t>07.09.2023 05:32:54</t>
  </si>
  <si>
    <t>07.09.2023 05:32:56</t>
  </si>
  <si>
    <t>07.09.2023 05:33:12</t>
  </si>
  <si>
    <t>07.09.2023 05:33:14</t>
  </si>
  <si>
    <t>07.09.2023 05:33:18</t>
  </si>
  <si>
    <t>07.09.2023 05:33:26</t>
  </si>
  <si>
    <t>07.09.2023 05:33:27</t>
  </si>
  <si>
    <t>07.09.2023 05:33:29</t>
  </si>
  <si>
    <t>07.09.2023 05:34:53</t>
  </si>
  <si>
    <t>07.09.2023 05:34:54</t>
  </si>
  <si>
    <t>07.09.2023 05:34:56</t>
  </si>
  <si>
    <t>07.09.2023 05:35:51</t>
  </si>
  <si>
    <t>07.09.2023 05:35:53</t>
  </si>
  <si>
    <t>07.09.2023 05:36:06</t>
  </si>
  <si>
    <t>07.09.2023 05:36:07</t>
  </si>
  <si>
    <t>07.09.2023 05:36:09</t>
  </si>
  <si>
    <t>07.09.2023 05:36:10</t>
  </si>
  <si>
    <t>07.09.2023 05:36:46</t>
  </si>
  <si>
    <t>07.09.2023 05:36:48</t>
  </si>
  <si>
    <t>07.09.2023 05:36:55</t>
  </si>
  <si>
    <t>07.09.2023 05:37:25</t>
  </si>
  <si>
    <t>07.09.2023 05:37:26</t>
  </si>
  <si>
    <t>07.09.2023 05:37:28</t>
  </si>
  <si>
    <t>07.09.2023 05:37:59</t>
  </si>
  <si>
    <t>07.09.2023 05:38:01</t>
  </si>
  <si>
    <t>07.09.2023 05:38:14</t>
  </si>
  <si>
    <t>07.09.2023 05:38:16</t>
  </si>
  <si>
    <t>07.09.2023 05:38:22</t>
  </si>
  <si>
    <t>07.09.2023 05:38:24</t>
  </si>
  <si>
    <t>07.09.2023 05:39:11</t>
  </si>
  <si>
    <t>07.09.2023 05:39:12</t>
  </si>
  <si>
    <t>07.09.2023 05:40:17</t>
  </si>
  <si>
    <t>07.09.2023 05:40:18</t>
  </si>
  <si>
    <t>07.09.2023 05:40:20</t>
  </si>
  <si>
    <t>07.09.2023 05:40:51</t>
  </si>
  <si>
    <t>07.09.2023 05:40:57</t>
  </si>
  <si>
    <t>07.09.2023 05:41:09</t>
  </si>
  <si>
    <t>07.09.2023 05:41:10</t>
  </si>
  <si>
    <t>07.09.2023 05:41:12</t>
  </si>
  <si>
    <t>07.09.2023 05:41:48</t>
  </si>
  <si>
    <t>07.09.2023 05:41:49</t>
  </si>
  <si>
    <t>07.09.2023 05:42:12</t>
  </si>
  <si>
    <t>07.09.2023 05:42:34</t>
  </si>
  <si>
    <t>07.09.2023 05:42:42</t>
  </si>
  <si>
    <t>07.09.2023 05:42:43</t>
  </si>
  <si>
    <t>07.09.2023 05:42:45</t>
  </si>
  <si>
    <t>07.09.2023 05:43:25</t>
  </si>
  <si>
    <t>07.09.2023 05:43:26</t>
  </si>
  <si>
    <t>07.09.2023 05:44:15</t>
  </si>
  <si>
    <t>07.09.2023 05:44:17</t>
  </si>
  <si>
    <t>07.09.2023 05:44:31</t>
  </si>
  <si>
    <t>07.09.2023 05:44:32</t>
  </si>
  <si>
    <t>07.09.2023 05:46:48</t>
  </si>
  <si>
    <t>07.09.2023 05:46:52</t>
  </si>
  <si>
    <t>07.09.2023 05:46:54</t>
  </si>
  <si>
    <t>07.09.2023 05:46:56</t>
  </si>
  <si>
    <t>07.09.2023 05:46:57</t>
  </si>
  <si>
    <t>07.09.2023 05:46:59</t>
  </si>
  <si>
    <t>07.09.2023 05:47:00</t>
  </si>
  <si>
    <t>07.09.2023 05:48:03</t>
  </si>
  <si>
    <t>07.09.2023 05:48:04</t>
  </si>
  <si>
    <t>07.09.2023 05:48:06</t>
  </si>
  <si>
    <t>07.09.2023 05:48:12</t>
  </si>
  <si>
    <t>07.09.2023 05:48:13</t>
  </si>
  <si>
    <t>07.09.2023 05:48:35</t>
  </si>
  <si>
    <t>07.09.2023 05:48:37</t>
  </si>
  <si>
    <t>07.09.2023 05:48:40</t>
  </si>
  <si>
    <t>07.09.2023 05:48:41</t>
  </si>
  <si>
    <t>07.09.2023 05:48:46</t>
  </si>
  <si>
    <t>07.09.2023 05:48:47</t>
  </si>
  <si>
    <t>07.09.2023 05:48:49</t>
  </si>
  <si>
    <t>07.09.2023 05:48:50</t>
  </si>
  <si>
    <t>07.09.2023 05:48:52</t>
  </si>
  <si>
    <t>07.09.2023 05:48:53</t>
  </si>
  <si>
    <t>07.09.2023 05:48:55</t>
  </si>
  <si>
    <t>07.09.2023 05:49:00</t>
  </si>
  <si>
    <t>07.09.2023 05:49:28</t>
  </si>
  <si>
    <t>07.09.2023 05:49:29</t>
  </si>
  <si>
    <t>07.09.2023 05:49:32</t>
  </si>
  <si>
    <t>07.09.2023 05:49:46</t>
  </si>
  <si>
    <t>07.09.2023 05:49:57</t>
  </si>
  <si>
    <t>07.09.2023 05:50:00</t>
  </si>
  <si>
    <t>07.09.2023 05:50:16</t>
  </si>
  <si>
    <t>07.09.2023 05:50:36</t>
  </si>
  <si>
    <t>07.09.2023 05:51:29</t>
  </si>
  <si>
    <t>07.09.2023 05:51:31</t>
  </si>
  <si>
    <t>07.09.2023 05:51:49</t>
  </si>
  <si>
    <t>07.09.2023 05:51:51</t>
  </si>
  <si>
    <t>07.09.2023 05:51:52</t>
  </si>
  <si>
    <t>07.09.2023 05:51:54</t>
  </si>
  <si>
    <t>07.09.2023 05:51:55</t>
  </si>
  <si>
    <t>07.09.2023 05:52:17</t>
  </si>
  <si>
    <t>07.09.2023 05:52:18</t>
  </si>
  <si>
    <t>07.09.2023 05:52:20</t>
  </si>
  <si>
    <t>07.09.2023 05:52:34</t>
  </si>
  <si>
    <t>07.09.2023 05:52:35</t>
  </si>
  <si>
    <t>07.09.2023 05:52:41</t>
  </si>
  <si>
    <t>07.09.2023 05:52:43</t>
  </si>
  <si>
    <t>07.09.2023 05:52:44</t>
  </si>
  <si>
    <t>07.09.2023 05:52:49</t>
  </si>
  <si>
    <t>07.09.2023 05:52:50</t>
  </si>
  <si>
    <t>07.09.2023 05:52:54</t>
  </si>
  <si>
    <t>07.09.2023 05:53:32</t>
  </si>
  <si>
    <t>07.09.2023 05:53:34</t>
  </si>
  <si>
    <t>07.09.2023 05:53:35</t>
  </si>
  <si>
    <t>07.09.2023 05:53:42</t>
  </si>
  <si>
    <t>07.09.2023 05:53:43</t>
  </si>
  <si>
    <t>07.09.2023 05:53:46</t>
  </si>
  <si>
    <t>07.09.2023 05:54:14</t>
  </si>
  <si>
    <t>07.09.2023 05:54:15</t>
  </si>
  <si>
    <t>07.09.2023 05:54:17</t>
  </si>
  <si>
    <t>07.09.2023 05:54:21</t>
  </si>
  <si>
    <t>07.09.2023 05:54:23</t>
  </si>
  <si>
    <t>07.09.2023 05:54:24</t>
  </si>
  <si>
    <t>07.09.2023 05:54:26</t>
  </si>
  <si>
    <t>07.09.2023 05:54:35</t>
  </si>
  <si>
    <t>07.09.2023 05:54:37</t>
  </si>
  <si>
    <t>07.09.2023 05:55:26</t>
  </si>
  <si>
    <t>07.09.2023 05:55:29</t>
  </si>
  <si>
    <t>07.09.2023 05:55:48</t>
  </si>
  <si>
    <t>07.09.2023 05:55:51</t>
  </si>
  <si>
    <t>07.09.2023 05:55:52</t>
  </si>
  <si>
    <t>07.09.2023 05:55:54</t>
  </si>
  <si>
    <t>07.09.2023 05:56:12</t>
  </si>
  <si>
    <t>07.09.2023 05:56:14</t>
  </si>
  <si>
    <t>07.09.2023 05:56:24</t>
  </si>
  <si>
    <t>07.09.2023 05:56:26</t>
  </si>
  <si>
    <t>07.09.2023 05:56:59</t>
  </si>
  <si>
    <t>07.09.2023 05:57:00</t>
  </si>
  <si>
    <t>07.09.2023 05:57:02</t>
  </si>
  <si>
    <t>07.09.2023 05:57:03</t>
  </si>
  <si>
    <t>07.09.2023 05:57:05</t>
  </si>
  <si>
    <t>07.09.2023 05:57:14</t>
  </si>
  <si>
    <t>07.09.2023 05:57:16</t>
  </si>
  <si>
    <t>07.09.2023 05:57:17</t>
  </si>
  <si>
    <t>07.09.2023 05:57:23</t>
  </si>
  <si>
    <t>07.09.2023 05:57:26</t>
  </si>
  <si>
    <t>07.09.2023 05:58:03</t>
  </si>
  <si>
    <t>07.09.2023 05:58:04</t>
  </si>
  <si>
    <t>07.09.2023 05:58:13</t>
  </si>
  <si>
    <t>07.09.2023 05:58:15</t>
  </si>
  <si>
    <t>07.09.2023 05:58:21</t>
  </si>
  <si>
    <t>07.09.2023 05:58:22</t>
  </si>
  <si>
    <t>07.09.2023 05:58:24</t>
  </si>
  <si>
    <t>07.09.2023 05:58:38</t>
  </si>
  <si>
    <t>07.09.2023 05:58:39</t>
  </si>
  <si>
    <t>07.09.2023 05:58:41</t>
  </si>
  <si>
    <t>07.09.2023 05:58:49</t>
  </si>
  <si>
    <t>07.09.2023 05:58:50</t>
  </si>
  <si>
    <t>07.09.2023 05:58:52</t>
  </si>
  <si>
    <t>07.09.2023 05:58:58</t>
  </si>
  <si>
    <t>07.09.2023 06:00:25</t>
  </si>
  <si>
    <t>07.09.2023 06:00:28</t>
  </si>
  <si>
    <t>07.09.2023 06:00:34</t>
  </si>
  <si>
    <t>07.09.2023 06:00:35</t>
  </si>
  <si>
    <t>07.09.2023 06:00:37</t>
  </si>
  <si>
    <t>07.09.2023 06:00:38</t>
  </si>
  <si>
    <t>07.09.2023 06:00:40</t>
  </si>
  <si>
    <t>07.09.2023 06:00:41</t>
  </si>
  <si>
    <t>07.09.2023 06:00:52</t>
  </si>
  <si>
    <t>07.09.2023 06:00:54</t>
  </si>
  <si>
    <t>07.09.2023 06:00:55</t>
  </si>
  <si>
    <t>07.09.2023 06:01:25</t>
  </si>
  <si>
    <t>07.09.2023 06:01:26</t>
  </si>
  <si>
    <t>07.09.2023 06:01:28</t>
  </si>
  <si>
    <t>07.09.2023 06:01:31</t>
  </si>
  <si>
    <t>07.09.2023 06:01:32</t>
  </si>
  <si>
    <t>07.09.2023 06:01:34</t>
  </si>
  <si>
    <t>07.09.2023 06:01:35</t>
  </si>
  <si>
    <t>07.09.2023 06:01:37</t>
  </si>
  <si>
    <t>07.09.2023 06:01:43</t>
  </si>
  <si>
    <t>07.09.2023 06:01:44</t>
  </si>
  <si>
    <t>07.09.2023 06:01:46</t>
  </si>
  <si>
    <t>07.09.2023 06:02:14</t>
  </si>
  <si>
    <t>07.09.2023 06:02:15</t>
  </si>
  <si>
    <t>07.09.2023 06:02:31</t>
  </si>
  <si>
    <t>07.09.2023 06:02:34</t>
  </si>
  <si>
    <t>07.09.2023 06:02:35</t>
  </si>
  <si>
    <t>07.09.2023 06:02:37</t>
  </si>
  <si>
    <t>07.09.2023 06:02:43</t>
  </si>
  <si>
    <t>07.09.2023 06:02:44</t>
  </si>
  <si>
    <t>07.09.2023 06:03:25</t>
  </si>
  <si>
    <t>07.09.2023 06:03:26</t>
  </si>
  <si>
    <t>07.09.2023 06:03:28</t>
  </si>
  <si>
    <t>07.09.2023 06:03:31</t>
  </si>
  <si>
    <t>07.09.2023 06:03:32</t>
  </si>
  <si>
    <t>07.09.2023 06:03:34</t>
  </si>
  <si>
    <t>07.09.2023 06:03:35</t>
  </si>
  <si>
    <t>07.09.2023 06:03:40</t>
  </si>
  <si>
    <t>07.09.2023 06:03:41</t>
  </si>
  <si>
    <t>07.09.2023 06:03:43</t>
  </si>
  <si>
    <t>07.09.2023 06:03:47</t>
  </si>
  <si>
    <t>07.09.2023 06:03:50</t>
  </si>
  <si>
    <t>07.09.2023 06:04:01</t>
  </si>
  <si>
    <t>07.09.2023 06:04:03</t>
  </si>
  <si>
    <t>07.09.2023 06:04:04</t>
  </si>
  <si>
    <t>07.09.2023 06:04:06</t>
  </si>
  <si>
    <t>07.09.2023 06:04:15</t>
  </si>
  <si>
    <t>07.09.2023 06:04:38</t>
  </si>
  <si>
    <t>07.09.2023 06:04:40</t>
  </si>
  <si>
    <t>07.09.2023 06:04:43</t>
  </si>
  <si>
    <t>07.09.2023 06:04:44</t>
  </si>
  <si>
    <t>07.09.2023 06:04:52</t>
  </si>
  <si>
    <t>07.09.2023 06:04:55</t>
  </si>
  <si>
    <t>07.09.2023 06:04:57</t>
  </si>
  <si>
    <t>07.09.2023 06:04:58</t>
  </si>
  <si>
    <t>07.09.2023 06:05:07</t>
  </si>
  <si>
    <t>07.09.2023 06:05:09</t>
  </si>
  <si>
    <t>07.09.2023 06:05:10</t>
  </si>
  <si>
    <t>07.09.2023 06:05:29</t>
  </si>
  <si>
    <t>07.09.2023 06:05:34</t>
  </si>
  <si>
    <t>07.09.2023 06:05:43</t>
  </si>
  <si>
    <t>07.09.2023 06:05:49</t>
  </si>
  <si>
    <t>07.09.2023 06:05:50</t>
  </si>
  <si>
    <t>07.09.2023 06:05:52</t>
  </si>
  <si>
    <t>07.09.2023 06:06:34</t>
  </si>
  <si>
    <t>07.09.2023 06:06:51</t>
  </si>
  <si>
    <t>07.09.2023 06:06:53</t>
  </si>
  <si>
    <t>07.09.2023 06:06:54</t>
  </si>
  <si>
    <t>07.09.2023 06:06:56</t>
  </si>
  <si>
    <t>07.09.2023 06:06:57</t>
  </si>
  <si>
    <t>07.09.2023 06:07:03</t>
  </si>
  <si>
    <t>07.09.2023 06:07:04</t>
  </si>
  <si>
    <t>07.09.2023 06:07:10</t>
  </si>
  <si>
    <t>07.09.2023 06:07:12</t>
  </si>
  <si>
    <t>07.09.2023 06:07:15</t>
  </si>
  <si>
    <t>07.09.2023 06:07:16</t>
  </si>
  <si>
    <t>07.09.2023 06:07:27</t>
  </si>
  <si>
    <t>07.09.2023 06:07:29</t>
  </si>
  <si>
    <t>07.09.2023 06:07:57</t>
  </si>
  <si>
    <t>07.09.2023 06:07:58</t>
  </si>
  <si>
    <t>07.09.2023 06:08:00</t>
  </si>
  <si>
    <t>07.09.2023 06:08:01</t>
  </si>
  <si>
    <t>07.09.2023 06:08:09</t>
  </si>
  <si>
    <t>07.09.2023 06:08:11</t>
  </si>
  <si>
    <t>07.09.2023 06:08:21</t>
  </si>
  <si>
    <t>07.09.2023 06:08:31</t>
  </si>
  <si>
    <t>07.09.2023 06:08:32</t>
  </si>
  <si>
    <t>07.09.2023 06:08:35</t>
  </si>
  <si>
    <t>07.09.2023 06:08:38</t>
  </si>
  <si>
    <t>07.09.2023 06:08:41</t>
  </si>
  <si>
    <t>07.09.2023 06:08:43</t>
  </si>
  <si>
    <t>07.09.2023 06:08:44</t>
  </si>
  <si>
    <t>07.09.2023 06:09:18</t>
  </si>
  <si>
    <t>07.09.2023 06:09:20</t>
  </si>
  <si>
    <t>07.09.2023 06:09:34</t>
  </si>
  <si>
    <t>07.09.2023 06:09:48</t>
  </si>
  <si>
    <t>07.09.2023 06:09:49</t>
  </si>
  <si>
    <t>07.09.2023 06:09:51</t>
  </si>
  <si>
    <t>07.09.2023 06:09:52</t>
  </si>
  <si>
    <t>07.09.2023 06:09:57</t>
  </si>
  <si>
    <t>07.09.2023 06:09:58</t>
  </si>
  <si>
    <t>07.09.2023 06:10:01</t>
  </si>
  <si>
    <t>07.09.2023 06:10:03</t>
  </si>
  <si>
    <t>07.09.2023 06:10:28</t>
  </si>
  <si>
    <t>07.09.2023 06:10:29</t>
  </si>
  <si>
    <t>07.09.2023 06:11:07</t>
  </si>
  <si>
    <t>07.09.2023 06:11:17</t>
  </si>
  <si>
    <t>07.09.2023 06:11:18</t>
  </si>
  <si>
    <t>07.09.2023 06:11:27</t>
  </si>
  <si>
    <t>07.09.2023 06:11:29</t>
  </si>
  <si>
    <t>07.09.2023 06:11:30</t>
  </si>
  <si>
    <t>07.09.2023 06:11:33</t>
  </si>
  <si>
    <t>07.09.2023 06:11:35</t>
  </si>
  <si>
    <t>07.09.2023 06:11:36</t>
  </si>
  <si>
    <t>07.09.2023 06:11:50</t>
  </si>
  <si>
    <t>07.09.2023 06:11:54</t>
  </si>
  <si>
    <t>07.09.2023 06:11:58</t>
  </si>
  <si>
    <t>07.09.2023 06:12:00</t>
  </si>
  <si>
    <t>07.09.2023 06:12:31</t>
  </si>
  <si>
    <t>07.09.2023 06:12:37</t>
  </si>
  <si>
    <t>07.09.2023 06:12:43</t>
  </si>
  <si>
    <t>07.09.2023 06:12:46</t>
  </si>
  <si>
    <t>07.09.2023 06:13:18</t>
  </si>
  <si>
    <t>07.09.2023 06:13:20</t>
  </si>
  <si>
    <t>07.09.2023 06:13:21</t>
  </si>
  <si>
    <t>07.09.2023 06:13:23</t>
  </si>
  <si>
    <t>07.09.2023 06:13:24</t>
  </si>
  <si>
    <t>07.09.2023 06:13:35</t>
  </si>
  <si>
    <t>07.09.2023 06:13:37</t>
  </si>
  <si>
    <t>07.09.2023 06:13:38</t>
  </si>
  <si>
    <t>07.09.2023 06:14:11</t>
  </si>
  <si>
    <t>07.09.2023 06:14:12</t>
  </si>
  <si>
    <t>07.09.2023 06:14:14</t>
  </si>
  <si>
    <t>07.09.2023 06:14:15</t>
  </si>
  <si>
    <t>07.09.2023 06:14:17</t>
  </si>
  <si>
    <t>07.09.2023 06:14:18</t>
  </si>
  <si>
    <t>07.09.2023 06:14:43</t>
  </si>
  <si>
    <t>07.09.2023 06:14:44</t>
  </si>
  <si>
    <t>07.09.2023 06:14:48</t>
  </si>
  <si>
    <t>07.09.2023 06:15:18</t>
  </si>
  <si>
    <t>07.09.2023 06:15:20</t>
  </si>
  <si>
    <t>07.09.2023 06:15:24</t>
  </si>
  <si>
    <t>07.09.2023 06:15:46</t>
  </si>
  <si>
    <t>07.09.2023 06:15:48</t>
  </si>
  <si>
    <t>07.09.2023 06:15:49</t>
  </si>
  <si>
    <t>07.09.2023 06:15:55</t>
  </si>
  <si>
    <t>07.09.2023 06:15:57</t>
  </si>
  <si>
    <t>07.09.2023 06:15:58</t>
  </si>
  <si>
    <t>07.09.2023 06:16:00</t>
  </si>
  <si>
    <t>07.09.2023 06:16:23</t>
  </si>
  <si>
    <t>07.09.2023 06:16:25</t>
  </si>
  <si>
    <t>07.09.2023 06:16:26</t>
  </si>
  <si>
    <t>07.09.2023 06:16:46</t>
  </si>
  <si>
    <t>07.09.2023 06:17:17</t>
  </si>
  <si>
    <t>07.09.2023 06:17:21</t>
  </si>
  <si>
    <t>07.09.2023 06:17:23</t>
  </si>
  <si>
    <t>07.09.2023 06:17:24</t>
  </si>
  <si>
    <t>07.09.2023 06:18:01</t>
  </si>
  <si>
    <t>07.09.2023 06:18:03</t>
  </si>
  <si>
    <t>07.09.2023 06:18:04</t>
  </si>
  <si>
    <t>07.09.2023 06:18:06</t>
  </si>
  <si>
    <t>07.09.2023 06:18:07</t>
  </si>
  <si>
    <t>07.09.2023 06:18:09</t>
  </si>
  <si>
    <t>07.09.2023 06:18:10</t>
  </si>
  <si>
    <t>07.09.2023 06:18:12</t>
  </si>
  <si>
    <t>07.09.2023 06:18:16</t>
  </si>
  <si>
    <t>07.09.2023 06:18:19</t>
  </si>
  <si>
    <t>07.09.2023 06:18:21</t>
  </si>
  <si>
    <t>07.09.2023 06:18:24</t>
  </si>
  <si>
    <t>07.09.2023 06:18:27</t>
  </si>
  <si>
    <t>07.09.2023 06:18:33</t>
  </si>
  <si>
    <t>07.09.2023 06:18:35</t>
  </si>
  <si>
    <t>07.09.2023 06:19:09</t>
  </si>
  <si>
    <t>07.09.2023 06:19:10</t>
  </si>
  <si>
    <t>07.09.2023 06:19:12</t>
  </si>
  <si>
    <t>07.09.2023 06:19:54</t>
  </si>
  <si>
    <t>07.09.2023 06:19:56</t>
  </si>
  <si>
    <t>07.09.2023 06:19:57</t>
  </si>
  <si>
    <t>07.09.2023 06:20:03</t>
  </si>
  <si>
    <t>07.09.2023 06:20:05</t>
  </si>
  <si>
    <t>07.09.2023 06:20:06</t>
  </si>
  <si>
    <t>07.09.2023 06:20:08</t>
  </si>
  <si>
    <t>07.09.2023 06:20:09</t>
  </si>
  <si>
    <t>07.09.2023 06:20:11</t>
  </si>
  <si>
    <t>07.09.2023 06:20:31</t>
  </si>
  <si>
    <t>07.09.2023 06:20:32</t>
  </si>
  <si>
    <t>07.09.2023 06:20:37</t>
  </si>
  <si>
    <t>07.09.2023 06:20:54</t>
  </si>
  <si>
    <t>07.09.2023 06:21:06</t>
  </si>
  <si>
    <t>07.09.2023 06:21:07</t>
  </si>
  <si>
    <t>07.09.2023 06:21:40</t>
  </si>
  <si>
    <t>07.09.2023 06:21:42</t>
  </si>
  <si>
    <t>07.09.2023 06:21:43</t>
  </si>
  <si>
    <t>07.09.2023 06:21:49</t>
  </si>
  <si>
    <t>07.09.2023 06:21:51</t>
  </si>
  <si>
    <t>07.09.2023 06:21:59</t>
  </si>
  <si>
    <t>07.09.2023 06:22:37</t>
  </si>
  <si>
    <t>07.09.2023 06:22:39</t>
  </si>
  <si>
    <t>07.09.2023 06:22:44</t>
  </si>
  <si>
    <t>07.09.2023 06:23:12</t>
  </si>
  <si>
    <t>07.09.2023 06:23:28</t>
  </si>
  <si>
    <t>07.09.2023 06:23:29</t>
  </si>
  <si>
    <t>07.09.2023 06:23:31</t>
  </si>
  <si>
    <t>07.09.2023 06:23:32</t>
  </si>
  <si>
    <t>07.09.2023 06:23:34</t>
  </si>
  <si>
    <t>07.09.2023 06:23:51</t>
  </si>
  <si>
    <t>07.09.2023 06:23:52</t>
  </si>
  <si>
    <t>07.09.2023 06:24:01</t>
  </si>
  <si>
    <t>07.09.2023 06:24:03</t>
  </si>
  <si>
    <t>07.09.2023 06:24:04</t>
  </si>
  <si>
    <t>07.09.2023 06:24:06</t>
  </si>
  <si>
    <t>07.09.2023 06:24:20</t>
  </si>
  <si>
    <t>07.09.2023 06:24:21</t>
  </si>
  <si>
    <t>07.09.2023 06:24:35</t>
  </si>
  <si>
    <t>07.09.2023 06:24:37</t>
  </si>
  <si>
    <t>07.09.2023 06:24:40</t>
  </si>
  <si>
    <t>07.09.2023 06:24:41</t>
  </si>
  <si>
    <t>07.09.2023 06:24:50</t>
  </si>
  <si>
    <t>07.09.2023 06:24:52</t>
  </si>
  <si>
    <t>07.09.2023 06:24:57</t>
  </si>
  <si>
    <t>07.09.2023 06:24:58</t>
  </si>
  <si>
    <t>07.09.2023 06:25:03</t>
  </si>
  <si>
    <t>07.09.2023 06:25:26</t>
  </si>
  <si>
    <t>07.09.2023 06:25:29</t>
  </si>
  <si>
    <t>07.09.2023 06:25:32</t>
  </si>
  <si>
    <t>07.09.2023 06:25:34</t>
  </si>
  <si>
    <t>07.09.2023 06:25:40</t>
  </si>
  <si>
    <t>07.09.2023 06:25:43</t>
  </si>
  <si>
    <t>07.09.2023 06:26:17</t>
  </si>
  <si>
    <t>07.09.2023 06:26:18</t>
  </si>
  <si>
    <t>07.09.2023 06:26:26</t>
  </si>
  <si>
    <t>07.09.2023 06:26:40</t>
  </si>
  <si>
    <t>07.09.2023 06:26:41</t>
  </si>
  <si>
    <t>07.09.2023 06:26:43</t>
  </si>
  <si>
    <t>07.09.2023 06:26:48</t>
  </si>
  <si>
    <t>07.09.2023 06:26:51</t>
  </si>
  <si>
    <t>07.09.2023 06:26:52</t>
  </si>
  <si>
    <t>07.09.2023 06:26:54</t>
  </si>
  <si>
    <t>07.09.2023 06:26:58</t>
  </si>
  <si>
    <t>07.09.2023 06:27:00</t>
  </si>
  <si>
    <t>07.09.2023 06:27:01</t>
  </si>
  <si>
    <t>07.09.2023 06:27:20</t>
  </si>
  <si>
    <t>07.09.2023 06:27:21</t>
  </si>
  <si>
    <t>07.09.2023 06:27:26</t>
  </si>
  <si>
    <t>07.09.2023 06:27:29</t>
  </si>
  <si>
    <t>07.09.2023 06:28:31</t>
  </si>
  <si>
    <t>07.09.2023 06:28:38</t>
  </si>
  <si>
    <t>07.09.2023 06:28:40</t>
  </si>
  <si>
    <t>07.09.2023 06:28:45</t>
  </si>
  <si>
    <t>07.09.2023 06:28:48</t>
  </si>
  <si>
    <t>07.09.2023 06:28:49</t>
  </si>
  <si>
    <t>07.09.2023 06:29:04</t>
  </si>
  <si>
    <t>07.09.2023 06:29:14</t>
  </si>
  <si>
    <t>07.09.2023 06:29:15</t>
  </si>
  <si>
    <t>07.09.2023 06:29:17</t>
  </si>
  <si>
    <t>07.09.2023 06:29:23</t>
  </si>
  <si>
    <t>07.09.2023 06:29:24</t>
  </si>
  <si>
    <t>07.09.2023 06:29:26</t>
  </si>
  <si>
    <t>07.09.2023 06:30:37</t>
  </si>
  <si>
    <t>07.09.2023 06:30:39</t>
  </si>
  <si>
    <t>07.09.2023 06:30:48</t>
  </si>
  <si>
    <t>07.09.2023 06:31:00</t>
  </si>
  <si>
    <t>07.09.2023 06:31:03</t>
  </si>
  <si>
    <t>07.09.2023 06:31:04</t>
  </si>
  <si>
    <t>07.09.2023 06:31:32</t>
  </si>
  <si>
    <t>07.09.2023 06:31:38</t>
  </si>
  <si>
    <t>07.09.2023 06:31:41</t>
  </si>
  <si>
    <t>07.09.2023 06:31:43</t>
  </si>
  <si>
    <t>07.09.2023 06:31:46</t>
  </si>
  <si>
    <t>07.09.2023 06:31:47</t>
  </si>
  <si>
    <t>07.09.2023 06:31:49</t>
  </si>
  <si>
    <t>07.09.2023 06:31:50</t>
  </si>
  <si>
    <t>07.09.2023 06:31:52</t>
  </si>
  <si>
    <t>07.09.2023 06:32:03</t>
  </si>
  <si>
    <t>07.09.2023 06:32:04</t>
  </si>
  <si>
    <t>07.09.2023 06:32:11</t>
  </si>
  <si>
    <t>07.09.2023 06:32:17</t>
  </si>
  <si>
    <t>07.09.2023 06:32:18</t>
  </si>
  <si>
    <t>07.09.2023 06:32:21</t>
  </si>
  <si>
    <t>07.09.2023 06:32:23</t>
  </si>
  <si>
    <t>07.09.2023 06:32:26</t>
  </si>
  <si>
    <t>07.09.2023 06:32:27</t>
  </si>
  <si>
    <t>07.09.2023 06:32:41</t>
  </si>
  <si>
    <t>07.09.2023 06:32:43</t>
  </si>
  <si>
    <t>07.09.2023 06:32:46</t>
  </si>
  <si>
    <t>07.09.2023 06:32:47</t>
  </si>
  <si>
    <t>07.09.2023 06:33:03</t>
  </si>
  <si>
    <t>07.09.2023 06:33:04</t>
  </si>
  <si>
    <t>07.09.2023 06:33:06</t>
  </si>
  <si>
    <t>07.09.2023 06:33:10</t>
  </si>
  <si>
    <t>07.09.2023 06:33:12</t>
  </si>
  <si>
    <t>07.09.2023 06:33:15</t>
  </si>
  <si>
    <t>07.09.2023 06:33:16</t>
  </si>
  <si>
    <t>07.09.2023 06:33:18</t>
  </si>
  <si>
    <t>07.09.2023 06:33:24</t>
  </si>
  <si>
    <t>07.09.2023 06:33:26</t>
  </si>
  <si>
    <t>07.09.2023 06:33:29</t>
  </si>
  <si>
    <t>07.09.2023 06:33:30</t>
  </si>
  <si>
    <t>07.09.2023 06:33:46</t>
  </si>
  <si>
    <t>07.09.2023 06:33:53</t>
  </si>
  <si>
    <t>07.09.2023 06:33:58</t>
  </si>
  <si>
    <t>07.09.2023 06:34:00</t>
  </si>
  <si>
    <t>07.09.2023 06:34:01</t>
  </si>
  <si>
    <t>07.09.2023 06:34:07</t>
  </si>
  <si>
    <t>07.09.2023 06:34:09</t>
  </si>
  <si>
    <t>07.09.2023 06:34:10</t>
  </si>
  <si>
    <t>07.09.2023 06:34:29</t>
  </si>
  <si>
    <t>07.09.2023 06:34:49</t>
  </si>
  <si>
    <t>07.09.2023 06:34:55</t>
  </si>
  <si>
    <t>07.09.2023 06:34:57</t>
  </si>
  <si>
    <t>07.09.2023 06:34:58</t>
  </si>
  <si>
    <t>07.09.2023 06:35:19</t>
  </si>
  <si>
    <t>07.09.2023 06:35:20</t>
  </si>
  <si>
    <t>07.09.2023 06:35:22</t>
  </si>
  <si>
    <t>07.09.2023 06:35:31</t>
  </si>
  <si>
    <t>07.09.2023 06:35:46</t>
  </si>
  <si>
    <t>07.09.2023 06:36:07</t>
  </si>
  <si>
    <t>07.09.2023 06:36:12</t>
  </si>
  <si>
    <t>07.09.2023 06:36:14</t>
  </si>
  <si>
    <t>07.09.2023 06:36:24</t>
  </si>
  <si>
    <t>07.09.2023 06:36:56</t>
  </si>
  <si>
    <t>07.09.2023 06:36:57</t>
  </si>
  <si>
    <t>07.09.2023 06:36:59</t>
  </si>
  <si>
    <t>07.09.2023 06:37:00</t>
  </si>
  <si>
    <t>07.09.2023 06:37:02</t>
  </si>
  <si>
    <t>07.09.2023 06:37:12</t>
  </si>
  <si>
    <t>07.09.2023 06:37:14</t>
  </si>
  <si>
    <t>07.09.2023 06:37:15</t>
  </si>
  <si>
    <t>07.09.2023 06:37:33</t>
  </si>
  <si>
    <t>07.09.2023 06:38:03</t>
  </si>
  <si>
    <t>07.09.2023 06:38:07</t>
  </si>
  <si>
    <t>07.09.2023 06:38:09</t>
  </si>
  <si>
    <t>07.09.2023 06:38:12</t>
  </si>
  <si>
    <t>07.09.2023 06:38:13</t>
  </si>
  <si>
    <t>07.09.2023 06:38:31</t>
  </si>
  <si>
    <t>07.09.2023 06:38:34</t>
  </si>
  <si>
    <t>07.09.2023 06:38:54</t>
  </si>
  <si>
    <t>07.09.2023 06:38:55</t>
  </si>
  <si>
    <t>07.09.2023 06:38:57</t>
  </si>
  <si>
    <t>07.09.2023 06:39:04</t>
  </si>
  <si>
    <t>07.09.2023 06:39:06</t>
  </si>
  <si>
    <t>07.09.2023 06:39:07</t>
  </si>
  <si>
    <t>07.09.2023 06:39:09</t>
  </si>
  <si>
    <t>07.09.2023 06:39:15</t>
  </si>
  <si>
    <t>07.09.2023 06:39:16</t>
  </si>
  <si>
    <t>07.09.2023 06:39:18</t>
  </si>
  <si>
    <t>07.09.2023 06:39:20</t>
  </si>
  <si>
    <t>07.09.2023 06:39:21</t>
  </si>
  <si>
    <t>07.09.2023 06:39:22</t>
  </si>
  <si>
    <t>07.09.2023 06:39:24</t>
  </si>
  <si>
    <t>07.09.2023 06:39:25</t>
  </si>
  <si>
    <t>07.09.2023 06:39:27</t>
  </si>
  <si>
    <t>07.09.2023 06:40:07</t>
  </si>
  <si>
    <t>07.09.2023 06:40:09</t>
  </si>
  <si>
    <t>07.09.2023 06:40:12</t>
  </si>
  <si>
    <t>07.09.2023 06:40:20</t>
  </si>
  <si>
    <t>07.09.2023 06:40:23</t>
  </si>
  <si>
    <t>07.09.2023 06:40:24</t>
  </si>
  <si>
    <t>07.09.2023 06:40:26</t>
  </si>
  <si>
    <t>07.09.2023 06:40:35</t>
  </si>
  <si>
    <t>07.09.2023 06:40:37</t>
  </si>
  <si>
    <t>07.09.2023 06:40:44</t>
  </si>
  <si>
    <t>07.09.2023 06:41:04</t>
  </si>
  <si>
    <t>07.09.2023 06:41:10</t>
  </si>
  <si>
    <t>07.09.2023 06:41:37</t>
  </si>
  <si>
    <t>07.09.2023 06:41:48</t>
  </si>
  <si>
    <t>07.09.2023 06:41:49</t>
  </si>
  <si>
    <t>07.09.2023 06:41:51</t>
  </si>
  <si>
    <t>07.09.2023 06:42:07</t>
  </si>
  <si>
    <t>07.09.2023 06:42:09</t>
  </si>
  <si>
    <t>07.09.2023 06:42:18</t>
  </si>
  <si>
    <t>07.09.2023 06:42:20</t>
  </si>
  <si>
    <t>07.09.2023 06:42:21</t>
  </si>
  <si>
    <t>07.09.2023 06:42:24</t>
  </si>
  <si>
    <t>07.09.2023 06:43:01</t>
  </si>
  <si>
    <t>07.09.2023 06:43:03</t>
  </si>
  <si>
    <t>07.09.2023 06:43:04</t>
  </si>
  <si>
    <t>07.09.2023 06:43:10</t>
  </si>
  <si>
    <t>07.09.2023 06:43:12</t>
  </si>
  <si>
    <t>07.09.2023 06:43:13</t>
  </si>
  <si>
    <t>07.09.2023 06:43:24</t>
  </si>
  <si>
    <t>07.09.2023 06:43:34</t>
  </si>
  <si>
    <t>07.09.2023 06:43:54</t>
  </si>
  <si>
    <t>07.09.2023 06:43:55</t>
  </si>
  <si>
    <t>07.09.2023 06:44:04</t>
  </si>
  <si>
    <t>07.09.2023 06:44:06</t>
  </si>
  <si>
    <t>07.09.2023 06:44:07</t>
  </si>
  <si>
    <t>07.09.2023 06:44:09</t>
  </si>
  <si>
    <t>07.09.2023 06:44:10</t>
  </si>
  <si>
    <t>07.09.2023 06:44:21</t>
  </si>
  <si>
    <t>07.09.2023 06:44:23</t>
  </si>
  <si>
    <t>07.09.2023 06:44:24</t>
  </si>
  <si>
    <t>07.09.2023 06:44:30</t>
  </si>
  <si>
    <t>07.09.2023 06:44:44</t>
  </si>
  <si>
    <t>07.09.2023 06:44:47</t>
  </si>
  <si>
    <t>07.09.2023 06:44:49</t>
  </si>
  <si>
    <t>07.09.2023 06:44:50</t>
  </si>
  <si>
    <t>07.09.2023 06:45:00</t>
  </si>
  <si>
    <t>07.09.2023 06:45:06</t>
  </si>
  <si>
    <t>07.09.2023 06:45:23</t>
  </si>
  <si>
    <t>07.09.2023 06:45:24</t>
  </si>
  <si>
    <t>07.09.2023 06:45:29</t>
  </si>
  <si>
    <t>07.09.2023 06:45:33</t>
  </si>
  <si>
    <t>07.09.2023 06:45:35</t>
  </si>
  <si>
    <t>07.09.2023 06:45:36</t>
  </si>
  <si>
    <t>07.09.2023 06:45:39</t>
  </si>
  <si>
    <t>07.09.2023 06:45:41</t>
  </si>
  <si>
    <t>07.09.2023 06:45:44</t>
  </si>
  <si>
    <t>07.09.2023 06:45:50</t>
  </si>
  <si>
    <t>07.09.2023 06:45:52</t>
  </si>
  <si>
    <t>07.09.2023 06:45:53</t>
  </si>
  <si>
    <t>07.09.2023 06:45:55</t>
  </si>
  <si>
    <t>07.09.2023 06:45:59</t>
  </si>
  <si>
    <t>07.09.2023 06:46:58</t>
  </si>
  <si>
    <t>07.09.2023 06:47:00</t>
  </si>
  <si>
    <t>07.09.2023 06:47:22</t>
  </si>
  <si>
    <t>07.09.2023 06:47:26</t>
  </si>
  <si>
    <t>07.09.2023 06:47:28</t>
  </si>
  <si>
    <t>07.09.2023 06:47:29</t>
  </si>
  <si>
    <t>07.09.2023 06:48:11</t>
  </si>
  <si>
    <t>07.09.2023 06:48:14</t>
  </si>
  <si>
    <t>07.09.2023 06:48:15</t>
  </si>
  <si>
    <t>07.09.2023 06:49:07</t>
  </si>
  <si>
    <t>07.09.2023 06:49:09</t>
  </si>
  <si>
    <t>07.09.2023 06:49:20</t>
  </si>
  <si>
    <t>07.09.2023 06:49:21</t>
  </si>
  <si>
    <t>07.09.2023 06:49:23</t>
  </si>
  <si>
    <t>07.09.2023 06:49:24</t>
  </si>
  <si>
    <t>07.09.2023 06:49:37</t>
  </si>
  <si>
    <t>07.09.2023 06:49:38</t>
  </si>
  <si>
    <t>07.09.2023 06:49:40</t>
  </si>
  <si>
    <t>07.09.2023 06:49:46</t>
  </si>
  <si>
    <t>07.09.2023 06:49:47</t>
  </si>
  <si>
    <t>07.09.2023 06:49:49</t>
  </si>
  <si>
    <t>07.09.2023 06:49:58</t>
  </si>
  <si>
    <t>07.09.2023 06:50:00</t>
  </si>
  <si>
    <t>07.09.2023 06:50:01</t>
  </si>
  <si>
    <t>07.09.2023 06:50:03</t>
  </si>
  <si>
    <t>07.09.2023 06:50:34</t>
  </si>
  <si>
    <t>07.09.2023 06:50:45</t>
  </si>
  <si>
    <t>07.09.2023 06:50:46</t>
  </si>
  <si>
    <t>07.09.2023 06:50:52</t>
  </si>
  <si>
    <t>07.09.2023 06:50:54</t>
  </si>
  <si>
    <t>07.09.2023 06:50:55</t>
  </si>
  <si>
    <t>07.09.2023 06:51:03</t>
  </si>
  <si>
    <t>07.09.2023 06:51:10</t>
  </si>
  <si>
    <t>07.09.2023 06:51:26</t>
  </si>
  <si>
    <t>07.09.2023 06:51:28</t>
  </si>
  <si>
    <t>07.09.2023 06:51:31</t>
  </si>
  <si>
    <t>07.09.2023 06:51:41</t>
  </si>
  <si>
    <t>07.09.2023 06:52:01</t>
  </si>
  <si>
    <t>07.09.2023 06:52:03</t>
  </si>
  <si>
    <t>07.09.2023 06:52:26</t>
  </si>
  <si>
    <t>07.09.2023 06:52:27</t>
  </si>
  <si>
    <t>07.09.2023 06:52:29</t>
  </si>
  <si>
    <t>07.09.2023 06:53:39</t>
  </si>
  <si>
    <t>07.09.2023 06:53:54</t>
  </si>
  <si>
    <t>07.09.2023 06:53:57</t>
  </si>
  <si>
    <t>07.09.2023 06:54:03</t>
  </si>
  <si>
    <t>07.09.2023 06:54:04</t>
  </si>
  <si>
    <t>07.09.2023 06:54:06</t>
  </si>
  <si>
    <t>07.09.2023 06:54:13</t>
  </si>
  <si>
    <t>07.09.2023 06:54:15</t>
  </si>
  <si>
    <t>07.09.2023 06:54:18</t>
  </si>
  <si>
    <t>07.09.2023 06:54:20</t>
  </si>
  <si>
    <t>07.09.2023 06:54:21</t>
  </si>
  <si>
    <t>07.09.2023 06:54:23</t>
  </si>
  <si>
    <t>07.09.2023 06:54:24</t>
  </si>
  <si>
    <t>07.09.2023 06:54:26</t>
  </si>
  <si>
    <t>07.09.2023 06:54:27</t>
  </si>
  <si>
    <t>07.09.2023 06:55:23</t>
  </si>
  <si>
    <t>07.09.2023 06:55:24</t>
  </si>
  <si>
    <t>07.09.2023 06:55:32</t>
  </si>
  <si>
    <t>07.09.2023 06:55:34</t>
  </si>
  <si>
    <t>07.09.2023 06:55:35</t>
  </si>
  <si>
    <t>07.09.2023 06:56:01</t>
  </si>
  <si>
    <t>07.09.2023 06:56:03</t>
  </si>
  <si>
    <t>07.09.2023 06:56:14</t>
  </si>
  <si>
    <t>07.09.2023 06:56:15</t>
  </si>
  <si>
    <t>07.09.2023 06:56:20</t>
  </si>
  <si>
    <t>07.09.2023 06:56:21</t>
  </si>
  <si>
    <t>07.09.2023 06:56:30</t>
  </si>
  <si>
    <t>07.09.2023 06:56:32</t>
  </si>
  <si>
    <t>07.09.2023 06:56:52</t>
  </si>
  <si>
    <t>07.09.2023 06:56:54</t>
  </si>
  <si>
    <t>07.09.2023 06:57:23</t>
  </si>
  <si>
    <t>07.09.2023 06:57:25</t>
  </si>
  <si>
    <t>07.09.2023 06:57:26</t>
  </si>
  <si>
    <t>07.09.2023 06:57:28</t>
  </si>
  <si>
    <t>07.09.2023 06:57:40</t>
  </si>
  <si>
    <t>07.09.2023 06:57:43</t>
  </si>
  <si>
    <t>07.09.2023 06:57:55</t>
  </si>
  <si>
    <t>07.09.2023 06:57:57</t>
  </si>
  <si>
    <t>07.09.2023 06:58:03</t>
  </si>
  <si>
    <t>07.09.2023 06:58:04</t>
  </si>
  <si>
    <t>07.09.2023 06:58:06</t>
  </si>
  <si>
    <t>07.09.2023 06:58:07</t>
  </si>
  <si>
    <t>07.09.2023 06:58:09</t>
  </si>
  <si>
    <t>07.09.2023 06:58:34</t>
  </si>
  <si>
    <t>07.09.2023 06:58:35</t>
  </si>
  <si>
    <t>07.09.2023 06:59:09</t>
  </si>
  <si>
    <t>07.09.2023 06:59:10</t>
  </si>
  <si>
    <t>07.09.2023 06:59:12</t>
  </si>
  <si>
    <t>07.09.2023 06:59:38</t>
  </si>
  <si>
    <t>07.09.2023 06:59:45</t>
  </si>
  <si>
    <t>07.09.2023 06:59:52</t>
  </si>
  <si>
    <t>07.09.2023 06:59:54</t>
  </si>
  <si>
    <t>07.09.2023 07:00:20</t>
  </si>
  <si>
    <t>07.09.2023 07:00:21</t>
  </si>
  <si>
    <t>07.09.2023 07:00:23</t>
  </si>
  <si>
    <t>07.09.2023 07:00:26</t>
  </si>
  <si>
    <t>07.09.2023 07:00:41</t>
  </si>
  <si>
    <t>07.09.2023 07:00:46</t>
  </si>
  <si>
    <t>07.09.2023 07:00:49</t>
  </si>
  <si>
    <t>07.09.2023 07:00:51</t>
  </si>
  <si>
    <t>07.09.2023 07:00:52</t>
  </si>
  <si>
    <t>07.09.2023 07:00:55</t>
  </si>
  <si>
    <t>07.09.2023 07:00:57</t>
  </si>
  <si>
    <t>07.09.2023 07:01:04</t>
  </si>
  <si>
    <t>07.09.2023 07:01:13</t>
  </si>
  <si>
    <t>07.09.2023 07:01:15</t>
  </si>
  <si>
    <t>07.09.2023 07:01:16</t>
  </si>
  <si>
    <t>07.09.2023 07:01:19</t>
  </si>
  <si>
    <t>07.09.2023 07:01:21</t>
  </si>
  <si>
    <t>07.09.2023 07:01:38</t>
  </si>
  <si>
    <t>07.09.2023 07:01:39</t>
  </si>
  <si>
    <t>07.09.2023 07:01:57</t>
  </si>
  <si>
    <t>07.09.2023 07:01:58</t>
  </si>
  <si>
    <t>07.09.2023 07:02:00</t>
  </si>
  <si>
    <t>07.09.2023 07:02:01</t>
  </si>
  <si>
    <t>07.09.2023 07:02:03</t>
  </si>
  <si>
    <t>07.09.2023 07:02:18</t>
  </si>
  <si>
    <t>07.09.2023 07:02:20</t>
  </si>
  <si>
    <t>07.09.2023 07:02:35</t>
  </si>
  <si>
    <t>07.09.2023 07:02:46</t>
  </si>
  <si>
    <t>07.09.2023 07:02:48</t>
  </si>
  <si>
    <t>07.09.2023 07:02:49</t>
  </si>
  <si>
    <t>07.09.2023 07:02:51</t>
  </si>
  <si>
    <t>07.09.2023 07:03:03</t>
  </si>
  <si>
    <t>07.09.2023 07:03:07</t>
  </si>
  <si>
    <t>07.09.2023 07:03:09</t>
  </si>
  <si>
    <t>07.09.2023 07:03:10</t>
  </si>
  <si>
    <t>07.09.2023 07:03:24</t>
  </si>
  <si>
    <t>07.09.2023 07:03:32</t>
  </si>
  <si>
    <t>07.09.2023 07:03:35</t>
  </si>
  <si>
    <t>07.09.2023 07:03:37</t>
  </si>
  <si>
    <t>07.09.2023 07:03:46</t>
  </si>
  <si>
    <t>07.09.2023 07:03:47</t>
  </si>
  <si>
    <t>07.09.2023 07:03:50</t>
  </si>
  <si>
    <t>07.09.2023 07:03:52</t>
  </si>
  <si>
    <t>07.09.2023 07:05:11</t>
  </si>
  <si>
    <t>07.09.2023 07:05:20</t>
  </si>
  <si>
    <t>07.09.2023 07:05:21</t>
  </si>
  <si>
    <t>07.09.2023 07:05:26</t>
  </si>
  <si>
    <t>07.09.2023 07:05:27</t>
  </si>
  <si>
    <t>07.09.2023 07:05:29</t>
  </si>
  <si>
    <t>07.09.2023 07:05:48</t>
  </si>
  <si>
    <t>07.09.2023 07:05:49</t>
  </si>
  <si>
    <t>07.09.2023 07:05:51</t>
  </si>
  <si>
    <t>07.09.2023 07:05:55</t>
  </si>
  <si>
    <t>07.09.2023 07:06:37</t>
  </si>
  <si>
    <t>07.09.2023 07:06:42</t>
  </si>
  <si>
    <t>07.09.2023 07:06:48</t>
  </si>
  <si>
    <t>07.09.2023 07:06:49</t>
  </si>
  <si>
    <t>07.09.2023 07:06:56</t>
  </si>
  <si>
    <t>07.09.2023 07:06:57</t>
  </si>
  <si>
    <t>07.09.2023 07:07:01</t>
  </si>
  <si>
    <t>07.09.2023 07:07:03</t>
  </si>
  <si>
    <t>07.09.2023 07:07:04</t>
  </si>
  <si>
    <t>07.09.2023 07:07:06</t>
  </si>
  <si>
    <t>07.09.2023 07:07:10</t>
  </si>
  <si>
    <t>07.09.2023 07:07:12</t>
  </si>
  <si>
    <t>07.09.2023 07:07:15</t>
  </si>
  <si>
    <t>07.09.2023 07:07:16</t>
  </si>
  <si>
    <t>07.09.2023 07:07:23</t>
  </si>
  <si>
    <t>07.09.2023 07:07:24</t>
  </si>
  <si>
    <t>07.09.2023 07:07:26</t>
  </si>
  <si>
    <t>07.09.2023 07:07:27</t>
  </si>
  <si>
    <t>07.09.2023 07:07:44</t>
  </si>
  <si>
    <t>07.09.2023 07:07:55</t>
  </si>
  <si>
    <t>07.09.2023 07:07:56</t>
  </si>
  <si>
    <t>07.09.2023 07:08:10</t>
  </si>
  <si>
    <t>07.09.2023 07:08:12</t>
  </si>
  <si>
    <t>07.09.2023 07:08:13</t>
  </si>
  <si>
    <t>07.09.2023 07:08:23</t>
  </si>
  <si>
    <t>07.09.2023 07:08:24</t>
  </si>
  <si>
    <t>07.09.2023 07:08:26</t>
  </si>
  <si>
    <t>07.09.2023 07:09:04</t>
  </si>
  <si>
    <t>07.09.2023 07:09:06</t>
  </si>
  <si>
    <t>07.09.2023 07:09:23</t>
  </si>
  <si>
    <t>07.09.2023 07:09:26</t>
  </si>
  <si>
    <t>07.09.2023 07:09:31</t>
  </si>
  <si>
    <t>07.09.2023 07:09:32</t>
  </si>
  <si>
    <t>07.09.2023 07:09:34</t>
  </si>
  <si>
    <t>07.09.2023 07:09:35</t>
  </si>
  <si>
    <t>07.09.2023 07:09:37</t>
  </si>
  <si>
    <t>07.09.2023 07:09:40</t>
  </si>
  <si>
    <t>07.09.2023 07:09:43</t>
  </si>
  <si>
    <t>07.09.2023 07:09:44</t>
  </si>
  <si>
    <t>07.09.2023 07:09:46</t>
  </si>
  <si>
    <t>07.09.2023 07:10:01</t>
  </si>
  <si>
    <t>07.09.2023 07:10:43</t>
  </si>
  <si>
    <t>07.09.2023 07:10:45</t>
  </si>
  <si>
    <t>07.09.2023 07:10:52</t>
  </si>
  <si>
    <t>07.09.2023 07:10:54</t>
  </si>
  <si>
    <t>07.09.2023 07:10:55</t>
  </si>
  <si>
    <t>07.09.2023 07:11:00</t>
  </si>
  <si>
    <t>07.09.2023 07:11:04</t>
  </si>
  <si>
    <t>07.09.2023 07:11:06</t>
  </si>
  <si>
    <t>07.09.2023 07:12:48</t>
  </si>
  <si>
    <t>07.09.2023 07:12:50</t>
  </si>
  <si>
    <t>07.09.2023 07:12:51</t>
  </si>
  <si>
    <t>07.09.2023 07:12:53</t>
  </si>
  <si>
    <t>07.09.2023 07:12:54</t>
  </si>
  <si>
    <t>07.09.2023 07:13:04</t>
  </si>
  <si>
    <t>07.09.2023 07:13:06</t>
  </si>
  <si>
    <t>07.09.2023 07:13:10</t>
  </si>
  <si>
    <t>07.09.2023 07:13:13</t>
  </si>
  <si>
    <t>07.09.2023 07:13:15</t>
  </si>
  <si>
    <t>07.09.2023 07:13:48</t>
  </si>
  <si>
    <t>07.09.2023 07:13:49</t>
  </si>
  <si>
    <t>07.09.2023 07:13:51</t>
  </si>
  <si>
    <t>07.09.2023 07:13:52</t>
  </si>
  <si>
    <t>07.09.2023 07:13:57</t>
  </si>
  <si>
    <t>07.09.2023 07:13:58</t>
  </si>
  <si>
    <t>07.09.2023 07:14:15</t>
  </si>
  <si>
    <t>07.09.2023 07:14:17</t>
  </si>
  <si>
    <t>07.09.2023 07:14:18</t>
  </si>
  <si>
    <t>07.09.2023 07:14:21</t>
  </si>
  <si>
    <t>07.09.2023 07:14:24</t>
  </si>
  <si>
    <t>07.09.2023 07:14:28</t>
  </si>
  <si>
    <t>07.09.2023 07:14:31</t>
  </si>
  <si>
    <t>07.09.2023 07:14:32</t>
  </si>
  <si>
    <t>07.09.2023 07:15:09</t>
  </si>
  <si>
    <t>07.09.2023 07:15:10</t>
  </si>
  <si>
    <t>07.09.2023 07:15:14</t>
  </si>
  <si>
    <t>07.09.2023 07:15:15</t>
  </si>
  <si>
    <t>07.09.2023 07:15:27</t>
  </si>
  <si>
    <t>07.09.2023 07:15:29</t>
  </si>
  <si>
    <t>07.09.2023 07:15:30</t>
  </si>
  <si>
    <t>07.09.2023 07:15:32</t>
  </si>
  <si>
    <t>07.09.2023 07:15:33</t>
  </si>
  <si>
    <t>07.09.2023 07:15:54</t>
  </si>
  <si>
    <t>07.09.2023 07:16:23</t>
  </si>
  <si>
    <t>07.09.2023 07:16:24</t>
  </si>
  <si>
    <t>07.09.2023 07:16:34</t>
  </si>
  <si>
    <t>07.09.2023 07:16:41</t>
  </si>
  <si>
    <t>07.09.2023 07:16:43</t>
  </si>
  <si>
    <t>07.09.2023 07:17:01</t>
  </si>
  <si>
    <t>07.09.2023 07:17:03</t>
  </si>
  <si>
    <t>07.09.2023 07:17:06</t>
  </si>
  <si>
    <t>07.09.2023 07:17:26</t>
  </si>
  <si>
    <t>07.09.2023 07:17:27</t>
  </si>
  <si>
    <t>07.09.2023 07:17:37</t>
  </si>
  <si>
    <t>07.09.2023 07:17:38</t>
  </si>
  <si>
    <t>07.09.2023 07:17:44</t>
  </si>
  <si>
    <t>07.09.2023 07:17:47</t>
  </si>
  <si>
    <t>07.09.2023 07:18:42</t>
  </si>
  <si>
    <t>07.09.2023 07:18:43</t>
  </si>
  <si>
    <t>07.09.2023 07:18:45</t>
  </si>
  <si>
    <t>07.09.2023 07:19:01</t>
  </si>
  <si>
    <t>07.09.2023 07:19:03</t>
  </si>
  <si>
    <t>07.09.2023 07:19:04</t>
  </si>
  <si>
    <t>07.09.2023 07:19:06</t>
  </si>
  <si>
    <t>07.09.2023 07:19:07</t>
  </si>
  <si>
    <t>07.09.2023 07:19:12</t>
  </si>
  <si>
    <t>07.09.2023 07:19:13</t>
  </si>
  <si>
    <t>07.09.2023 07:19:35</t>
  </si>
  <si>
    <t>07.09.2023 07:19:37</t>
  </si>
  <si>
    <t>07.09.2023 07:20:04</t>
  </si>
  <si>
    <t>07.09.2023 07:20:06</t>
  </si>
  <si>
    <t>07.09.2023 07:20:14</t>
  </si>
  <si>
    <t>07.09.2023 07:20:15</t>
  </si>
  <si>
    <t>07.09.2023 07:20:17</t>
  </si>
  <si>
    <t>07.09.2023 07:20:18</t>
  </si>
  <si>
    <t>07.09.2023 07:20:20</t>
  </si>
  <si>
    <t>07.09.2023 07:21:06</t>
  </si>
  <si>
    <t>07.09.2023 07:21:07</t>
  </si>
  <si>
    <t>07.09.2023 07:21:20</t>
  </si>
  <si>
    <t>07.09.2023 07:21:21</t>
  </si>
  <si>
    <t>07.09.2023 07:21:48</t>
  </si>
  <si>
    <t>07.09.2023 07:21:49</t>
  </si>
  <si>
    <t>07.09.2023 07:21:59</t>
  </si>
  <si>
    <t>07.09.2023 07:22:00</t>
  </si>
  <si>
    <t>07.09.2023 07:22:59</t>
  </si>
  <si>
    <t>07.09.2023 07:23:18</t>
  </si>
  <si>
    <t>07.09.2023 07:23:19</t>
  </si>
  <si>
    <t>07.09.2023 07:23:21</t>
  </si>
  <si>
    <t>07.09.2023 07:23:27</t>
  </si>
  <si>
    <t>07.09.2023 07:23:29</t>
  </si>
  <si>
    <t>07.09.2023 07:23:32</t>
  </si>
  <si>
    <t>07.09.2023 07:23:47</t>
  </si>
  <si>
    <t>07.09.2023 07:23:49</t>
  </si>
  <si>
    <t>07.09.2023 07:23:50</t>
  </si>
  <si>
    <t>07.09.2023 07:24:15</t>
  </si>
  <si>
    <t>07.09.2023 07:24:17</t>
  </si>
  <si>
    <t>07.09.2023 07:24:20</t>
  </si>
  <si>
    <t>07.09.2023 07:24:21</t>
  </si>
  <si>
    <t>07.09.2023 07:24:31</t>
  </si>
  <si>
    <t>07.09.2023 07:25:29</t>
  </si>
  <si>
    <t>07.09.2023 07:25:31</t>
  </si>
  <si>
    <t>07.09.2023 07:25:32</t>
  </si>
  <si>
    <t>07.09.2023 07:26:07</t>
  </si>
  <si>
    <t>07.09.2023 07:26:18</t>
  </si>
  <si>
    <t>07.09.2023 07:26:23</t>
  </si>
  <si>
    <t>07.09.2023 07:27:00</t>
  </si>
  <si>
    <t>07.09.2023 07:27:01</t>
  </si>
  <si>
    <t>07.09.2023 07:27:31</t>
  </si>
  <si>
    <t>07.09.2023 07:27:32</t>
  </si>
  <si>
    <t>07.09.2023 07:27:34</t>
  </si>
  <si>
    <t>07.09.2023 07:27:35</t>
  </si>
  <si>
    <t>07.09.2023 07:28:20</t>
  </si>
  <si>
    <t>07.09.2023 07:28:21</t>
  </si>
  <si>
    <t>07.09.2023 07:28:23</t>
  </si>
  <si>
    <t>07.09.2023 07:28:26</t>
  </si>
  <si>
    <t>07.09.2023 07:28:27</t>
  </si>
  <si>
    <t>07.09.2023 07:28:31</t>
  </si>
  <si>
    <t>07.09.2023 07:28:34</t>
  </si>
  <si>
    <t>07.09.2023 07:29:35</t>
  </si>
  <si>
    <t>07.09.2023 07:29:37</t>
  </si>
  <si>
    <t>07.09.2023 07:29:48</t>
  </si>
  <si>
    <t>07.09.2023 07:29:49</t>
  </si>
  <si>
    <t>07.09.2023 07:29:51</t>
  </si>
  <si>
    <t>07.09.2023 07:29:52</t>
  </si>
  <si>
    <t>07.09.2023 07:29:54</t>
  </si>
  <si>
    <t>07.09.2023 07:29:57</t>
  </si>
  <si>
    <t>07.09.2023 07:29:58</t>
  </si>
  <si>
    <t>07.09.2023 07:30:00</t>
  </si>
  <si>
    <t>07.09.2023 07:30:01</t>
  </si>
  <si>
    <t>07.09.2023 07:30:03</t>
  </si>
  <si>
    <t>07.09.2023 07:30:42</t>
  </si>
  <si>
    <t>07.09.2023 07:30:53</t>
  </si>
  <si>
    <t>07.09.2023 07:30:54</t>
  </si>
  <si>
    <t>07.09.2023 07:31:00</t>
  </si>
  <si>
    <t>07.09.2023 07:31:01</t>
  </si>
  <si>
    <t>07.09.2023 07:32:51</t>
  </si>
  <si>
    <t>07.09.2023 07:32:53</t>
  </si>
  <si>
    <t>07.09.2023 07:33:04</t>
  </si>
  <si>
    <t>07.09.2023 07:33:06</t>
  </si>
  <si>
    <t>07.09.2023 07:33:07</t>
  </si>
  <si>
    <t>07.09.2023 07:33:42</t>
  </si>
  <si>
    <t>07.09.2023 07:33:43</t>
  </si>
  <si>
    <t>07.09.2023 07:33:45</t>
  </si>
  <si>
    <t>07.09.2023 07:33:58</t>
  </si>
  <si>
    <t>07.09.2023 07:34:00</t>
  </si>
  <si>
    <t>07.09.2023 07:34:01</t>
  </si>
  <si>
    <t>07.09.2023 07:34:14</t>
  </si>
  <si>
    <t>07.09.2023 07:34:15</t>
  </si>
  <si>
    <t>07.09.2023 07:34:17</t>
  </si>
  <si>
    <t>07.09.2023 07:35:28</t>
  </si>
  <si>
    <t>07.09.2023 07:35:29</t>
  </si>
  <si>
    <t>07.09.2023 07:35:37</t>
  </si>
  <si>
    <t>07.09.2023 07:35:38</t>
  </si>
  <si>
    <t>07.09.2023 07:35:40</t>
  </si>
  <si>
    <t>07.09.2023 07:35:49</t>
  </si>
  <si>
    <t>07.09.2023 07:35:51</t>
  </si>
  <si>
    <t>07.09.2023 07:35:52</t>
  </si>
  <si>
    <t>07.09.2023 07:35:57</t>
  </si>
  <si>
    <t>07.09.2023 07:36:03</t>
  </si>
  <si>
    <t>07.09.2023 07:36:04</t>
  </si>
  <si>
    <t>07.09.2023 07:36:06</t>
  </si>
  <si>
    <t>07.09.2023 07:36:23</t>
  </si>
  <si>
    <t>07.09.2023 07:36:24</t>
  </si>
  <si>
    <t>07.09.2023 07:36:27</t>
  </si>
  <si>
    <t>07.09.2023 07:36:29</t>
  </si>
  <si>
    <t>07.09.2023 07:37:21</t>
  </si>
  <si>
    <t>07.09.2023 07:37:23</t>
  </si>
  <si>
    <t>07.09.2023 07:37:45</t>
  </si>
  <si>
    <t>07.09.2023 07:37:48</t>
  </si>
  <si>
    <t>07.09.2023 07:37:49</t>
  </si>
  <si>
    <t>07.09.2023 07:37:51</t>
  </si>
  <si>
    <t>07.09.2023 07:37:54</t>
  </si>
  <si>
    <t>07.09.2023 07:37:55</t>
  </si>
  <si>
    <t>07.09.2023 07:37:57</t>
  </si>
  <si>
    <t>07.09.2023 07:37:58</t>
  </si>
  <si>
    <t>07.09.2023 07:38:00</t>
  </si>
  <si>
    <t>07.09.2023 07:38:01</t>
  </si>
  <si>
    <t>07.09.2023 07:38:03</t>
  </si>
  <si>
    <t>07.09.2023 07:38:14</t>
  </si>
  <si>
    <t>07.09.2023 07:38:15</t>
  </si>
  <si>
    <t>07.09.2023 07:38:40</t>
  </si>
  <si>
    <t>07.09.2023 07:38:42</t>
  </si>
  <si>
    <t>07.09.2023 07:38:48</t>
  </si>
  <si>
    <t>07.09.2023 07:38:49</t>
  </si>
  <si>
    <t>07.09.2023 07:38:56</t>
  </si>
  <si>
    <t>07.09.2023 07:38:57</t>
  </si>
  <si>
    <t>07.09.2023 07:39:01</t>
  </si>
  <si>
    <t>07.09.2023 07:39:03</t>
  </si>
  <si>
    <t>07.09.2023 07:39:04</t>
  </si>
  <si>
    <t>07.09.2023 07:39:07</t>
  </si>
  <si>
    <t>07.09.2023 07:39:29</t>
  </si>
  <si>
    <t>07.09.2023 07:39:30</t>
  </si>
  <si>
    <t>07.09.2023 07:41:43</t>
  </si>
  <si>
    <t>07.09.2023 07:41:45</t>
  </si>
  <si>
    <t>07.09.2023 07:41:48</t>
  </si>
  <si>
    <t>07.09.2023 07:42:18</t>
  </si>
  <si>
    <t>07.09.2023 07:42:20</t>
  </si>
  <si>
    <t>07.09.2023 07:42:38</t>
  </si>
  <si>
    <t>07.09.2023 07:42:40</t>
  </si>
  <si>
    <t>07.09.2023 07:42:56</t>
  </si>
  <si>
    <t>07.09.2023 07:43:34</t>
  </si>
  <si>
    <t>07.09.2023 07:43:35</t>
  </si>
  <si>
    <t>07.09.2023 07:43:37</t>
  </si>
  <si>
    <t>07.09.2023 07:44:14</t>
  </si>
  <si>
    <t>07.09.2023 07:44:17</t>
  </si>
  <si>
    <t>07.09.2023 07:44:54</t>
  </si>
  <si>
    <t>07.09.2023 07:44:55</t>
  </si>
  <si>
    <t>07.09.2023 07:45:35</t>
  </si>
  <si>
    <t>07.09.2023 07:45:37</t>
  </si>
  <si>
    <t>07.09.2023 07:45:38</t>
  </si>
  <si>
    <t>07.09.2023 07:45:42</t>
  </si>
  <si>
    <t>07.09.2023 07:45:43</t>
  </si>
  <si>
    <t>07.09.2023 07:45:45</t>
  </si>
  <si>
    <t>07.09.2023 07:46:03</t>
  </si>
  <si>
    <t>07.09.2023 07:46:04</t>
  </si>
  <si>
    <t>07.09.2023 07:46:06</t>
  </si>
  <si>
    <t>07.09.2023 07:46:10</t>
  </si>
  <si>
    <t>07.09.2023 07:46:29</t>
  </si>
  <si>
    <t>07.09.2023 07:46:38</t>
  </si>
  <si>
    <t>07.09.2023 07:46:40</t>
  </si>
  <si>
    <t>07.09.2023 07:46:46</t>
  </si>
  <si>
    <t>07.09.2023 07:46:47</t>
  </si>
  <si>
    <t>07.09.2023 07:46:54</t>
  </si>
  <si>
    <t>07.09.2023 07:47:34</t>
  </si>
  <si>
    <t>07.09.2023 07:48:12</t>
  </si>
  <si>
    <t>07.09.2023 07:48:14</t>
  </si>
  <si>
    <t>07.09.2023 07:48:15</t>
  </si>
  <si>
    <t>07.09.2023 07:48:26</t>
  </si>
  <si>
    <t>07.09.2023 07:48:27</t>
  </si>
  <si>
    <t>07.09.2023 07:48:32</t>
  </si>
  <si>
    <t>07.09.2023 07:48:34</t>
  </si>
  <si>
    <t>07.09.2023 07:48:37</t>
  </si>
  <si>
    <t>07.09.2023 07:48:38</t>
  </si>
  <si>
    <t>07.09.2023 07:48:40</t>
  </si>
  <si>
    <t>07.09.2023 07:49:23</t>
  </si>
  <si>
    <t>07.09.2023 07:49:24</t>
  </si>
  <si>
    <t>07.09.2023 07:49:26</t>
  </si>
  <si>
    <t>07.09.2023 07:49:27</t>
  </si>
  <si>
    <t>07.09.2023 07:49:29</t>
  </si>
  <si>
    <t>07.09.2023 07:49:58</t>
  </si>
  <si>
    <t>07.09.2023 07:50:16</t>
  </si>
  <si>
    <t>07.09.2023 07:50:17</t>
  </si>
  <si>
    <t>07.09.2023 07:50:22</t>
  </si>
  <si>
    <t>07.09.2023 07:50:26</t>
  </si>
  <si>
    <t>07.09.2023 07:50:28</t>
  </si>
  <si>
    <t>07.09.2023 07:50:53</t>
  </si>
  <si>
    <t>07.09.2023 07:50:56</t>
  </si>
  <si>
    <t>07.09.2023 07:50:57</t>
  </si>
  <si>
    <t>07.09.2023 07:51:00</t>
  </si>
  <si>
    <t>07.09.2023 07:51:06</t>
  </si>
  <si>
    <t>07.09.2023 07:51:09</t>
  </si>
  <si>
    <t>07.09.2023 07:51:17</t>
  </si>
  <si>
    <t>07.09.2023 07:51:18</t>
  </si>
  <si>
    <t>07.09.2023 07:51:27</t>
  </si>
  <si>
    <t>07.09.2023 07:52:25</t>
  </si>
  <si>
    <t>07.09.2023 07:52:26</t>
  </si>
  <si>
    <t>07.09.2023 07:52:48</t>
  </si>
  <si>
    <t>07.09.2023 07:52:49</t>
  </si>
  <si>
    <t>07.09.2023 07:52:51</t>
  </si>
  <si>
    <t>07.09.2023 07:53:17</t>
  </si>
  <si>
    <t>07.09.2023 07:53:18</t>
  </si>
  <si>
    <t>07.09.2023 07:53:40</t>
  </si>
  <si>
    <t>07.09.2023 07:53:41</t>
  </si>
  <si>
    <t>07.09.2023 07:53:46</t>
  </si>
  <si>
    <t>07.09.2023 07:53:49</t>
  </si>
  <si>
    <t>07.09.2023 07:54:32</t>
  </si>
  <si>
    <t>07.09.2023 07:54:34</t>
  </si>
  <si>
    <t>07.09.2023 07:54:56</t>
  </si>
  <si>
    <t>07.09.2023 07:54:57</t>
  </si>
  <si>
    <t>07.09.2023 07:54:59</t>
  </si>
  <si>
    <t>07.09.2023 07:55:45</t>
  </si>
  <si>
    <t>07.09.2023 07:55:47</t>
  </si>
  <si>
    <t>07.09.2023 07:55:50</t>
  </si>
  <si>
    <t>07.09.2023 07:55:59</t>
  </si>
  <si>
    <t>07.09.2023 07:56:01</t>
  </si>
  <si>
    <t>07.09.2023 07:56:16</t>
  </si>
  <si>
    <t>07.09.2023 07:56:54</t>
  </si>
  <si>
    <t>07.09.2023 07:56:55</t>
  </si>
  <si>
    <t>07.09.2023 07:56:57</t>
  </si>
  <si>
    <t>07.09.2023 07:57:12</t>
  </si>
  <si>
    <t>07.09.2023 07:57:15</t>
  </si>
  <si>
    <t>07.09.2023 07:58:00</t>
  </si>
  <si>
    <t>07.09.2023 07:58:01</t>
  </si>
  <si>
    <t>07.09.2023 07:58:04</t>
  </si>
  <si>
    <t>07.09.2023 07:58:09</t>
  </si>
  <si>
    <t>07.09.2023 07:58:10</t>
  </si>
  <si>
    <t>07.09.2023 07:58:15</t>
  </si>
  <si>
    <t>07.09.2023 07:58:16</t>
  </si>
  <si>
    <t>07.09.2023 07:58:46</t>
  </si>
  <si>
    <t>07.09.2023 07:59:06</t>
  </si>
  <si>
    <t>07.09.2023 07:59:07</t>
  </si>
  <si>
    <t>07.09.2023 07:59:21</t>
  </si>
  <si>
    <t>07.09.2023 07:59:23</t>
  </si>
  <si>
    <t>07.09.2023 07:59:43</t>
  </si>
  <si>
    <t>07.09.2023 07:59:46</t>
  </si>
  <si>
    <t>07.09.2023 07:59:48</t>
  </si>
  <si>
    <t>07.09.2023 08:00:20</t>
  </si>
  <si>
    <t>07.09.2023 08:00:26</t>
  </si>
  <si>
    <t>07.09.2023 08:00:49</t>
  </si>
  <si>
    <t>07.09.2023 08:00:51</t>
  </si>
  <si>
    <t>07.09.2023 08:00:54</t>
  </si>
  <si>
    <t>07.09.2023 08:00:55</t>
  </si>
  <si>
    <t>07.09.2023 08:00:57</t>
  </si>
  <si>
    <t>07.09.2023 08:00:58</t>
  </si>
  <si>
    <t>07.09.2023 08:01:00</t>
  </si>
  <si>
    <t>07.09.2023 08:01:03</t>
  </si>
  <si>
    <t>07.09.2023 08:01:08</t>
  </si>
  <si>
    <t>07.09.2023 08:01:09</t>
  </si>
  <si>
    <t>07.09.2023 08:01:11</t>
  </si>
  <si>
    <t>07.09.2023 08:01:12</t>
  </si>
  <si>
    <t>07.09.2023 08:01:14</t>
  </si>
  <si>
    <t>07.09.2023 08:01:15</t>
  </si>
  <si>
    <t>07.09.2023 08:01:24</t>
  </si>
  <si>
    <t>07.09.2023 08:01:51</t>
  </si>
  <si>
    <t>07.09.2023 08:01:52</t>
  </si>
  <si>
    <t>07.09.2023 08:01:54</t>
  </si>
  <si>
    <t>07.09.2023 08:02:45</t>
  </si>
  <si>
    <t>07.09.2023 08:02:48</t>
  </si>
  <si>
    <t>07.09.2023 08:03:15</t>
  </si>
  <si>
    <t>07.09.2023 08:03:18</t>
  </si>
  <si>
    <t>07.09.2023 08:03:20</t>
  </si>
  <si>
    <t>07.09.2023 08:03:21</t>
  </si>
  <si>
    <t>07.09.2023 08:04:12</t>
  </si>
  <si>
    <t>07.09.2023 08:04:48</t>
  </si>
  <si>
    <t>07.09.2023 08:04:49</t>
  </si>
  <si>
    <t>07.09.2023 08:05:03</t>
  </si>
  <si>
    <t>07.09.2023 08:05:06</t>
  </si>
  <si>
    <t>07.09.2023 08:05:20</t>
  </si>
  <si>
    <t>07.09.2023 08:05:29</t>
  </si>
  <si>
    <t>07.09.2023 08:05:37</t>
  </si>
  <si>
    <t>07.09.2023 08:06:06</t>
  </si>
  <si>
    <t>07.09.2023 08:06:07</t>
  </si>
  <si>
    <t>07.09.2023 08:06:09</t>
  </si>
  <si>
    <t>07.09.2023 08:06:21</t>
  </si>
  <si>
    <t>07.09.2023 08:06:23</t>
  </si>
  <si>
    <t>07.09.2023 08:06:24</t>
  </si>
  <si>
    <t>07.09.2023 08:06:26</t>
  </si>
  <si>
    <t>07.09.2023 08:06:38</t>
  </si>
  <si>
    <t>07.09.2023 08:06:40</t>
  </si>
  <si>
    <t>07.09.2023 08:06:46</t>
  </si>
  <si>
    <t>07.09.2023 08:06:47</t>
  </si>
  <si>
    <t>07.09.2023 08:06:52</t>
  </si>
  <si>
    <t>07.09.2023 08:06:53</t>
  </si>
  <si>
    <t>07.09.2023 08:07:03</t>
  </si>
  <si>
    <t>07.09.2023 08:07:04</t>
  </si>
  <si>
    <t>07.09.2023 08:07:17</t>
  </si>
  <si>
    <t>07.09.2023 08:07:18</t>
  </si>
  <si>
    <t>07.09.2023 08:07:21</t>
  </si>
  <si>
    <t>07.09.2023 08:07:23</t>
  </si>
  <si>
    <t>07.09.2023 08:07:34</t>
  </si>
  <si>
    <t>07.09.2023 08:07:35</t>
  </si>
  <si>
    <t>07.09.2023 08:08:00</t>
  </si>
  <si>
    <t>07.09.2023 08:08:01</t>
  </si>
  <si>
    <t>07.09.2023 08:08:03</t>
  </si>
  <si>
    <t>07.09.2023 08:08:04</t>
  </si>
  <si>
    <t>07.09.2023 08:09:09</t>
  </si>
  <si>
    <t>07.09.2023 08:09:10</t>
  </si>
  <si>
    <t>07.09.2023 08:09:49</t>
  </si>
  <si>
    <t>07.09.2023 08:09:51</t>
  </si>
  <si>
    <t>07.09.2023 08:09:52</t>
  </si>
  <si>
    <t>07.09.2023 08:09:54</t>
  </si>
  <si>
    <t>07.09.2023 08:10:14</t>
  </si>
  <si>
    <t>07.09.2023 08:10:17</t>
  </si>
  <si>
    <t>07.09.2023 08:10:20</t>
  </si>
  <si>
    <t>07.09.2023 08:10:21</t>
  </si>
  <si>
    <t>07.09.2023 08:10:23</t>
  </si>
  <si>
    <t>07.09.2023 08:10:43</t>
  </si>
  <si>
    <t>07.09.2023 08:11:57</t>
  </si>
  <si>
    <t>07.09.2023 08:11:59</t>
  </si>
  <si>
    <t>07.09.2023 08:12:11</t>
  </si>
  <si>
    <t>07.09.2023 08:12:41</t>
  </si>
  <si>
    <t>07.09.2023 08:12:45</t>
  </si>
  <si>
    <t>07.09.2023 08:12:48</t>
  </si>
  <si>
    <t>07.09.2023 08:13:07</t>
  </si>
  <si>
    <t>07.09.2023 08:13:09</t>
  </si>
  <si>
    <t>07.09.2023 08:13:20</t>
  </si>
  <si>
    <t>07.09.2023 08:13:21</t>
  </si>
  <si>
    <t>07.09.2023 08:13:23</t>
  </si>
  <si>
    <t>07.09.2023 08:13:27</t>
  </si>
  <si>
    <t>07.09.2023 08:13:29</t>
  </si>
  <si>
    <t>07.09.2023 08:13:32</t>
  </si>
  <si>
    <t>07.09.2023 08:13:44</t>
  </si>
  <si>
    <t>07.09.2023 08:13:46</t>
  </si>
  <si>
    <t>07.09.2023 08:13:52</t>
  </si>
  <si>
    <t>07.09.2023 08:13:53</t>
  </si>
  <si>
    <t>07.09.2023 08:14:15</t>
  </si>
  <si>
    <t>07.09.2023 08:14:17</t>
  </si>
  <si>
    <t>07.09.2023 08:14:23</t>
  </si>
  <si>
    <t>07.09.2023 08:14:24</t>
  </si>
  <si>
    <t>07.09.2023 08:14:26</t>
  </si>
  <si>
    <t>07.09.2023 08:14:27</t>
  </si>
  <si>
    <t>07.09.2023 08:14:46</t>
  </si>
  <si>
    <t>07.09.2023 08:14:47</t>
  </si>
  <si>
    <t>07.09.2023 08:14:50</t>
  </si>
  <si>
    <t>07.09.2023 08:15:25</t>
  </si>
  <si>
    <t>07.09.2023 08:15:26</t>
  </si>
  <si>
    <t>07.09.2023 08:15:28</t>
  </si>
  <si>
    <t>07.09.2023 08:15:31</t>
  </si>
  <si>
    <t>07.09.2023 08:16:14</t>
  </si>
  <si>
    <t>07.09.2023 08:16:15</t>
  </si>
  <si>
    <t>07.09.2023 08:16:26</t>
  </si>
  <si>
    <t>07.09.2023 08:16:29</t>
  </si>
  <si>
    <t>07.09.2023 08:16:31</t>
  </si>
  <si>
    <t>07.09.2023 08:16:49</t>
  </si>
  <si>
    <t>07.09.2023 08:16:57</t>
  </si>
  <si>
    <t>07.09.2023 08:17:00</t>
  </si>
  <si>
    <t>07.09.2023 08:17:01</t>
  </si>
  <si>
    <t>07.09.2023 08:17:03</t>
  </si>
  <si>
    <t>07.09.2023 08:17:15</t>
  </si>
  <si>
    <t>07.09.2023 08:17:17</t>
  </si>
  <si>
    <t>07.09.2023 08:17:27</t>
  </si>
  <si>
    <t>07.09.2023 08:17:29</t>
  </si>
  <si>
    <t>07.09.2023 08:17:32</t>
  </si>
  <si>
    <t>07.09.2023 08:17:55</t>
  </si>
  <si>
    <t>07.09.2023 08:17:57</t>
  </si>
  <si>
    <t>07.09.2023 08:18:09</t>
  </si>
  <si>
    <t>07.09.2023 08:18:10</t>
  </si>
  <si>
    <t>07.09.2023 08:18:12</t>
  </si>
  <si>
    <t>07.09.2023 08:18:13</t>
  </si>
  <si>
    <t>07.09.2023 08:18:35</t>
  </si>
  <si>
    <t>07.09.2023 08:18:37</t>
  </si>
  <si>
    <t>07.09.2023 08:18:38</t>
  </si>
  <si>
    <t>07.09.2023 08:19:39</t>
  </si>
  <si>
    <t>07.09.2023 08:19:40</t>
  </si>
  <si>
    <t>07.09.2023 08:19:45</t>
  </si>
  <si>
    <t>07.09.2023 08:19:48</t>
  </si>
  <si>
    <t>07.09.2023 08:19:59</t>
  </si>
  <si>
    <t>07.09.2023 08:20:00</t>
  </si>
  <si>
    <t>07.09.2023 08:20:05</t>
  </si>
  <si>
    <t>07.09.2023 08:20:20</t>
  </si>
  <si>
    <t>07.09.2023 08:20:23</t>
  </si>
  <si>
    <t>07.09.2023 08:20:28</t>
  </si>
  <si>
    <t>07.09.2023 08:20:30</t>
  </si>
  <si>
    <t>07.09.2023 08:20:50</t>
  </si>
  <si>
    <t>07.09.2023 08:20:57</t>
  </si>
  <si>
    <t>07.09.2023 08:20:59</t>
  </si>
  <si>
    <t>07.09.2023 08:21:27</t>
  </si>
  <si>
    <t>07.09.2023 08:21:35</t>
  </si>
  <si>
    <t>07.09.2023 08:21:36</t>
  </si>
  <si>
    <t>07.09.2023 08:21:38</t>
  </si>
  <si>
    <t>07.09.2023 08:21:41</t>
  </si>
  <si>
    <t>07.09.2023 08:21:42</t>
  </si>
  <si>
    <t>07.09.2023 08:22:39</t>
  </si>
  <si>
    <t>07.09.2023 08:22:40</t>
  </si>
  <si>
    <t>07.09.2023 08:22:42</t>
  </si>
  <si>
    <t>07.09.2023 08:22:43</t>
  </si>
  <si>
    <t>07.09.2023 08:23:06</t>
  </si>
  <si>
    <t>07.09.2023 08:23:07</t>
  </si>
  <si>
    <t>07.09.2023 08:23:17</t>
  </si>
  <si>
    <t>07.09.2023 08:23:18</t>
  </si>
  <si>
    <t>07.09.2023 08:23:20</t>
  </si>
  <si>
    <t>07.09.2023 08:23:24</t>
  </si>
  <si>
    <t>07.09.2023 08:23:27</t>
  </si>
  <si>
    <t>07.09.2023 08:23:52</t>
  </si>
  <si>
    <t>07.09.2023 08:23:54</t>
  </si>
  <si>
    <t>07.09.2023 08:23:57</t>
  </si>
  <si>
    <t>07.09.2023 08:24:01</t>
  </si>
  <si>
    <t>07.09.2023 08:24:51</t>
  </si>
  <si>
    <t>07.09.2023 08:24:54</t>
  </si>
  <si>
    <t>07.09.2023 08:25:09</t>
  </si>
  <si>
    <t>07.09.2023 08:25:12</t>
  </si>
  <si>
    <t>07.09.2023 08:25:32</t>
  </si>
  <si>
    <t>07.09.2023 08:25:34</t>
  </si>
  <si>
    <t>07.09.2023 08:26:06</t>
  </si>
  <si>
    <t>07.09.2023 08:26:07</t>
  </si>
  <si>
    <t>07.09.2023 08:26:27</t>
  </si>
  <si>
    <t>07.09.2023 08:26:29</t>
  </si>
  <si>
    <t>07.09.2023 08:26:30</t>
  </si>
  <si>
    <t>07.09.2023 08:26:41</t>
  </si>
  <si>
    <t>07.09.2023 08:26:43</t>
  </si>
  <si>
    <t>07.09.2023 08:27:01</t>
  </si>
  <si>
    <t>07.09.2023 08:27:12</t>
  </si>
  <si>
    <t>07.09.2023 08:27:14</t>
  </si>
  <si>
    <t>07.09.2023 08:27:18</t>
  </si>
  <si>
    <t>07.09.2023 08:27:26</t>
  </si>
  <si>
    <t>07.09.2023 08:27:40</t>
  </si>
  <si>
    <t>07.09.2023 08:27:41</t>
  </si>
  <si>
    <t>07.09.2023 08:27:54</t>
  </si>
  <si>
    <t>07.09.2023 08:27:55</t>
  </si>
  <si>
    <t>07.09.2023 08:28:00</t>
  </si>
  <si>
    <t>07.09.2023 08:28:24</t>
  </si>
  <si>
    <t>07.09.2023 08:28:26</t>
  </si>
  <si>
    <t>07.09.2023 08:28:27</t>
  </si>
  <si>
    <t>07.09.2023 08:28:29</t>
  </si>
  <si>
    <t>07.09.2023 08:28:30</t>
  </si>
  <si>
    <t>07.09.2023 08:28:32</t>
  </si>
  <si>
    <t>07.09.2023 08:28:46</t>
  </si>
  <si>
    <t>07.09.2023 08:28:47</t>
  </si>
  <si>
    <t>07.09.2023 08:28:55</t>
  </si>
  <si>
    <t>07.09.2023 08:28:57</t>
  </si>
  <si>
    <t>07.09.2023 08:29:03</t>
  </si>
  <si>
    <t>07.09.2023 08:29:04</t>
  </si>
  <si>
    <t>07.09.2023 08:29:46</t>
  </si>
  <si>
    <t>07.09.2023 08:29:48</t>
  </si>
  <si>
    <t>07.09.2023 08:29:49</t>
  </si>
  <si>
    <t>07.09.2023 08:29:51</t>
  </si>
  <si>
    <t>07.09.2023 08:29:52</t>
  </si>
  <si>
    <t>07.09.2023 08:29:55</t>
  </si>
  <si>
    <t>07.09.2023 08:29:57</t>
  </si>
  <si>
    <t>07.09.2023 08:29:58</t>
  </si>
  <si>
    <t>07.09.2023 08:30:00</t>
  </si>
  <si>
    <t>07.09.2023 08:30:29</t>
  </si>
  <si>
    <t>07.09.2023 08:30:31</t>
  </si>
  <si>
    <t>07.09.2023 08:30:32</t>
  </si>
  <si>
    <t>07.09.2023 08:30:39</t>
  </si>
  <si>
    <t>07.09.2023 08:30:40</t>
  </si>
  <si>
    <t>07.09.2023 08:30:43</t>
  </si>
  <si>
    <t>07.09.2023 08:32:01</t>
  </si>
  <si>
    <t>07.09.2023 08:32:03</t>
  </si>
  <si>
    <t>07.09.2023 08:32:04</t>
  </si>
  <si>
    <t>07.09.2023 08:32:06</t>
  </si>
  <si>
    <t>07.09.2023 08:32:07</t>
  </si>
  <si>
    <t>07.09.2023 08:32:09</t>
  </si>
  <si>
    <t>07.09.2023 08:32:21</t>
  </si>
  <si>
    <t>07.09.2023 08:32:23</t>
  </si>
  <si>
    <t>07.09.2023 08:32:24</t>
  </si>
  <si>
    <t>07.09.2023 08:33:04</t>
  </si>
  <si>
    <t>07.09.2023 08:33:06</t>
  </si>
  <si>
    <t>07.09.2023 08:33:09</t>
  </si>
  <si>
    <t>07.09.2023 08:33:10</t>
  </si>
  <si>
    <t>07.09.2023 08:33:18</t>
  </si>
  <si>
    <t>07.09.2023 08:33:19</t>
  </si>
  <si>
    <t>07.09.2023 08:33:27</t>
  </si>
  <si>
    <t>07.09.2023 08:33:33</t>
  </si>
  <si>
    <t>07.09.2023 08:33:35</t>
  </si>
  <si>
    <t>07.09.2023 08:33:38</t>
  </si>
  <si>
    <t>07.09.2023 08:33:39</t>
  </si>
  <si>
    <t>07.09.2023 08:33:41</t>
  </si>
  <si>
    <t>07.09.2023 08:34:32</t>
  </si>
  <si>
    <t>07.09.2023 08:34:34</t>
  </si>
  <si>
    <t>07.09.2023 08:34:35</t>
  </si>
  <si>
    <t>07.09.2023 08:34:38</t>
  </si>
  <si>
    <t>07.09.2023 08:35:31</t>
  </si>
  <si>
    <t>07.09.2023 08:35:46</t>
  </si>
  <si>
    <t>07.09.2023 08:35:48</t>
  </si>
  <si>
    <t>07.09.2023 08:36:06</t>
  </si>
  <si>
    <t>07.09.2023 08:36:07</t>
  </si>
  <si>
    <t>07.09.2023 08:36:10</t>
  </si>
  <si>
    <t>07.09.2023 08:36:13</t>
  </si>
  <si>
    <t>07.09.2023 08:36:29</t>
  </si>
  <si>
    <t>07.09.2023 08:36:30</t>
  </si>
  <si>
    <t>07.09.2023 08:36:32</t>
  </si>
  <si>
    <t>07.09.2023 08:37:32</t>
  </si>
  <si>
    <t>07.09.2023 08:37:35</t>
  </si>
  <si>
    <t>07.09.2023 08:37:37</t>
  </si>
  <si>
    <t>07.09.2023 08:37:43</t>
  </si>
  <si>
    <t>07.09.2023 08:37:45</t>
  </si>
  <si>
    <t>07.09.2023 08:37:46</t>
  </si>
  <si>
    <t>07.09.2023 08:38:04</t>
  </si>
  <si>
    <t>07.09.2023 08:38:06</t>
  </si>
  <si>
    <t>07.09.2023 08:38:09</t>
  </si>
  <si>
    <t>07.09.2023 08:38:10</t>
  </si>
  <si>
    <t>07.09.2023 08:38:12</t>
  </si>
  <si>
    <t>07.09.2023 08:38:13</t>
  </si>
  <si>
    <t>07.09.2023 08:38:41</t>
  </si>
  <si>
    <t>07.09.2023 08:38:43</t>
  </si>
  <si>
    <t>07.09.2023 08:38:44</t>
  </si>
  <si>
    <t>07.09.2023 08:38:46</t>
  </si>
  <si>
    <t>07.09.2023 08:39:15</t>
  </si>
  <si>
    <t>07.09.2023 08:39:42</t>
  </si>
  <si>
    <t>07.09.2023 08:39:57</t>
  </si>
  <si>
    <t>07.09.2023 08:39:59</t>
  </si>
  <si>
    <t>07.09.2023 08:40:00</t>
  </si>
  <si>
    <t>07.09.2023 08:40:05</t>
  </si>
  <si>
    <t>07.09.2023 08:40:06</t>
  </si>
  <si>
    <t>07.09.2023 08:40:17</t>
  </si>
  <si>
    <t>07.09.2023 08:40:19</t>
  </si>
  <si>
    <t>07.09.2023 08:40:20</t>
  </si>
  <si>
    <t>07.09.2023 08:40:43</t>
  </si>
  <si>
    <t>07.09.2023 08:40:45</t>
  </si>
  <si>
    <t>07.09.2023 08:41:23</t>
  </si>
  <si>
    <t>07.09.2023 08:41:25</t>
  </si>
  <si>
    <t>07.09.2023 08:41:38</t>
  </si>
  <si>
    <t>07.09.2023 08:41:40</t>
  </si>
  <si>
    <t>07.09.2023 08:41:41</t>
  </si>
  <si>
    <t>07.09.2023 08:41:54</t>
  </si>
  <si>
    <t>07.09.2023 08:41:55</t>
  </si>
  <si>
    <t>07.09.2023 08:41:57</t>
  </si>
  <si>
    <t>07.09.2023 08:42:14</t>
  </si>
  <si>
    <t>07.09.2023 08:42:15</t>
  </si>
  <si>
    <t>07.09.2023 08:42:50</t>
  </si>
  <si>
    <t>07.09.2023 08:42:51</t>
  </si>
  <si>
    <t>07.09.2023 08:42:56</t>
  </si>
  <si>
    <t>07.09.2023 08:42:57</t>
  </si>
  <si>
    <t>07.09.2023 08:43:54</t>
  </si>
  <si>
    <t>07.09.2023 08:43:56</t>
  </si>
  <si>
    <t>07.09.2023 08:43:57</t>
  </si>
  <si>
    <t>07.09.2023 08:44:10</t>
  </si>
  <si>
    <t>07.09.2023 08:44:12</t>
  </si>
  <si>
    <t>07.09.2023 08:44:18</t>
  </si>
  <si>
    <t>07.09.2023 08:44:20</t>
  </si>
  <si>
    <t>07.09.2023 08:44:23</t>
  </si>
  <si>
    <t>07.09.2023 08:44:24</t>
  </si>
  <si>
    <t>07.09.2023 08:44:43</t>
  </si>
  <si>
    <t>07.09.2023 08:44:44</t>
  </si>
  <si>
    <t>07.09.2023 08:45:17</t>
  </si>
  <si>
    <t>07.09.2023 08:46:09</t>
  </si>
  <si>
    <t>07.09.2023 08:46:10</t>
  </si>
  <si>
    <t>07.09.2023 08:46:27</t>
  </si>
  <si>
    <t>07.09.2023 08:46:32</t>
  </si>
  <si>
    <t>07.09.2023 08:46:49</t>
  </si>
  <si>
    <t>07.09.2023 08:46:51</t>
  </si>
  <si>
    <t>07.09.2023 08:47:12</t>
  </si>
  <si>
    <t>07.09.2023 08:47:45</t>
  </si>
  <si>
    <t>07.09.2023 08:47:46</t>
  </si>
  <si>
    <t>07.09.2023 08:47:48</t>
  </si>
  <si>
    <t>07.09.2023 08:47:54</t>
  </si>
  <si>
    <t>07.09.2023 08:47:55</t>
  </si>
  <si>
    <t>07.09.2023 08:48:04</t>
  </si>
  <si>
    <t>07.09.2023 08:48:06</t>
  </si>
  <si>
    <t>07.09.2023 08:49:14</t>
  </si>
  <si>
    <t>07.09.2023 08:49:15</t>
  </si>
  <si>
    <t>07.09.2023 08:49:17</t>
  </si>
  <si>
    <t>07.09.2023 08:49:20</t>
  </si>
  <si>
    <t>07.09.2023 08:49:21</t>
  </si>
  <si>
    <t>07.09.2023 08:49:23</t>
  </si>
  <si>
    <t>07.09.2023 08:49:24</t>
  </si>
  <si>
    <t>07.09.2023 08:49:44</t>
  </si>
  <si>
    <t>07.09.2023 08:49:46</t>
  </si>
  <si>
    <t>07.09.2023 08:49:50</t>
  </si>
  <si>
    <t>07.09.2023 08:49:52</t>
  </si>
  <si>
    <t>07.09.2023 08:49:55</t>
  </si>
  <si>
    <t>07.09.2023 08:49:58</t>
  </si>
  <si>
    <t>07.09.2023 08:49:59</t>
  </si>
  <si>
    <t>07.09.2023 08:51:40</t>
  </si>
  <si>
    <t>07.09.2023 08:51:42</t>
  </si>
  <si>
    <t>07.09.2023 08:51:51</t>
  </si>
  <si>
    <t>07.09.2023 08:51:52</t>
  </si>
  <si>
    <t>07.09.2023 08:51:54</t>
  </si>
  <si>
    <t>07.09.2023 08:51:55</t>
  </si>
  <si>
    <t>07.09.2023 08:51:57</t>
  </si>
  <si>
    <t>07.09.2023 08:53:12</t>
  </si>
  <si>
    <t>07.09.2023 08:53:14</t>
  </si>
  <si>
    <t>07.09.2023 08:53:51</t>
  </si>
  <si>
    <t>07.09.2023 08:53:52</t>
  </si>
  <si>
    <t>07.09.2023 08:53:57</t>
  </si>
  <si>
    <t>07.09.2023 08:53:58</t>
  </si>
  <si>
    <t>07.09.2023 08:54:00</t>
  </si>
  <si>
    <t>07.09.2023 08:54:02</t>
  </si>
  <si>
    <t>07.09.2023 08:54:39</t>
  </si>
  <si>
    <t>07.09.2023 08:54:40</t>
  </si>
  <si>
    <t>07.09.2023 08:54:43</t>
  </si>
  <si>
    <t>07.09.2023 08:55:54</t>
  </si>
  <si>
    <t>07.09.2023 08:55:57</t>
  </si>
  <si>
    <t>07.09.2023 08:56:19</t>
  </si>
  <si>
    <t>07.09.2023 08:56:20</t>
  </si>
  <si>
    <t>07.09.2023 08:56:27</t>
  </si>
  <si>
    <t>07.09.2023 08:56:28</t>
  </si>
  <si>
    <t>07.09.2023 08:57:04</t>
  </si>
  <si>
    <t>07.09.2023 08:57:10</t>
  </si>
  <si>
    <t>07.09.2023 08:57:13</t>
  </si>
  <si>
    <t>07.09.2023 08:57:35</t>
  </si>
  <si>
    <t>07.09.2023 08:57:37</t>
  </si>
  <si>
    <t>07.09.2023 08:58:20</t>
  </si>
  <si>
    <t>07.09.2023 09:00:01</t>
  </si>
  <si>
    <t>07.09.2023 09:00:13</t>
  </si>
  <si>
    <t>07.09.2023 09:00:26</t>
  </si>
  <si>
    <t>07.09.2023 09:00:33</t>
  </si>
  <si>
    <t>07.09.2023 09:01:00</t>
  </si>
  <si>
    <t>07.09.2023 09:01:15</t>
  </si>
  <si>
    <t>07.09.2023 09:01:17</t>
  </si>
  <si>
    <t>07.09.2023 09:01:18</t>
  </si>
  <si>
    <t>07.09.2023 09:01:20</t>
  </si>
  <si>
    <t>07.09.2023 09:01:23</t>
  </si>
  <si>
    <t>07.09.2023 09:02:31</t>
  </si>
  <si>
    <t>07.09.2023 09:02:34</t>
  </si>
  <si>
    <t>07.09.2023 09:02:38</t>
  </si>
  <si>
    <t>07.09.2023 09:02:40</t>
  </si>
  <si>
    <t>07.09.2023 09:02:44</t>
  </si>
  <si>
    <t>07.09.2023 09:02:50</t>
  </si>
  <si>
    <t>07.09.2023 09:02:53</t>
  </si>
  <si>
    <t>07.09.2023 09:03:20</t>
  </si>
  <si>
    <t>07.09.2023 09:03:21</t>
  </si>
  <si>
    <t>07.09.2023 09:03:23</t>
  </si>
  <si>
    <t>07.09.2023 09:03:24</t>
  </si>
  <si>
    <t>07.09.2023 09:03:26</t>
  </si>
  <si>
    <t>07.09.2023 09:04:01</t>
  </si>
  <si>
    <t>07.09.2023 09:04:07</t>
  </si>
  <si>
    <t>07.09.2023 09:04:09</t>
  </si>
  <si>
    <t>07.09.2023 09:04:26</t>
  </si>
  <si>
    <t>07.09.2023 09:04:27</t>
  </si>
  <si>
    <t>07.09.2023 09:04:34</t>
  </si>
  <si>
    <t>07.09.2023 09:04:41</t>
  </si>
  <si>
    <t>07.09.2023 09:04:43</t>
  </si>
  <si>
    <t>07.09.2023 09:04:53</t>
  </si>
  <si>
    <t>07.09.2023 09:04:55</t>
  </si>
  <si>
    <t>07.09.2023 09:05:06</t>
  </si>
  <si>
    <t>07.09.2023 09:05:07</t>
  </si>
  <si>
    <t>07.09.2023 09:05:29</t>
  </si>
  <si>
    <t>07.09.2023 09:05:32</t>
  </si>
  <si>
    <t>07.09.2023 09:05:35</t>
  </si>
  <si>
    <t>07.09.2023 09:05:45</t>
  </si>
  <si>
    <t>07.09.2023 09:05:59</t>
  </si>
  <si>
    <t>07.09.2023 09:06:33</t>
  </si>
  <si>
    <t>07.09.2023 09:06:34</t>
  </si>
  <si>
    <t>07.09.2023 09:06:36</t>
  </si>
  <si>
    <t>07.09.2023 09:07:04</t>
  </si>
  <si>
    <t>07.09.2023 09:07:06</t>
  </si>
  <si>
    <t>07.09.2023 09:07:38</t>
  </si>
  <si>
    <t>07.09.2023 09:07:42</t>
  </si>
  <si>
    <t>07.09.2023 09:07:46</t>
  </si>
  <si>
    <t>07.09.2023 09:07:51</t>
  </si>
  <si>
    <t>07.09.2023 09:07:59</t>
  </si>
  <si>
    <t>07.09.2023 09:08:00</t>
  </si>
  <si>
    <t>07.09.2023 09:08:20</t>
  </si>
  <si>
    <t>07.09.2023 09:08:22</t>
  </si>
  <si>
    <t>07.09.2023 09:08:29</t>
  </si>
  <si>
    <t>07.09.2023 09:08:31</t>
  </si>
  <si>
    <t>07.09.2023 09:08:43</t>
  </si>
  <si>
    <t>07.09.2023 09:08:45</t>
  </si>
  <si>
    <t>07.09.2023 09:08:46</t>
  </si>
  <si>
    <t>07.09.2023 09:08:52</t>
  </si>
  <si>
    <t>07.09.2023 09:08:54</t>
  </si>
  <si>
    <t>07.09.2023 09:09:25</t>
  </si>
  <si>
    <t>07.09.2023 09:09:26</t>
  </si>
  <si>
    <t>07.09.2023 09:09:34</t>
  </si>
  <si>
    <t>07.09.2023 09:09:35</t>
  </si>
  <si>
    <t>07.09.2023 09:11:17</t>
  </si>
  <si>
    <t>07.09.2023 09:11:46</t>
  </si>
  <si>
    <t>07.09.2023 09:11:48</t>
  </si>
  <si>
    <t>07.09.2023 09:11:51</t>
  </si>
  <si>
    <t>07.09.2023 09:11:57</t>
  </si>
  <si>
    <t>07.09.2023 09:11:59</t>
  </si>
  <si>
    <t>07.09.2023 09:12:00</t>
  </si>
  <si>
    <t>07.09.2023 09:12:13</t>
  </si>
  <si>
    <t>07.09.2023 09:12:14</t>
  </si>
  <si>
    <t>07.09.2023 09:12:51</t>
  </si>
  <si>
    <t>07.09.2023 09:12:53</t>
  </si>
  <si>
    <t>07.09.2023 09:13:00</t>
  </si>
  <si>
    <t>07.09.2023 09:13:07</t>
  </si>
  <si>
    <t>07.09.2023 09:13:09</t>
  </si>
  <si>
    <t>07.09.2023 09:13:49</t>
  </si>
  <si>
    <t>07.09.2023 09:13:54</t>
  </si>
  <si>
    <t>07.09.2023 09:13:55</t>
  </si>
  <si>
    <t>07.09.2023 09:15:50</t>
  </si>
  <si>
    <t>07.09.2023 09:16:09</t>
  </si>
  <si>
    <t>07.09.2023 09:16:10</t>
  </si>
  <si>
    <t>07.09.2023 09:16:38</t>
  </si>
  <si>
    <t>07.09.2023 09:16:40</t>
  </si>
  <si>
    <t>07.09.2023 09:16:41</t>
  </si>
  <si>
    <t>07.09.2023 09:17:06</t>
  </si>
  <si>
    <t>07.09.2023 09:17:17</t>
  </si>
  <si>
    <t>07.09.2023 09:17:34</t>
  </si>
  <si>
    <t>07.09.2023 09:17:37</t>
  </si>
  <si>
    <t>07.09.2023 09:17:40</t>
  </si>
  <si>
    <t>07.09.2023 09:17:41</t>
  </si>
  <si>
    <t>07.09.2023 09:17:49</t>
  </si>
  <si>
    <t>07.09.2023 09:17:52</t>
  </si>
  <si>
    <t>07.09.2023 09:18:35</t>
  </si>
  <si>
    <t>07.09.2023 09:18:37</t>
  </si>
  <si>
    <t>07.09.2023 09:18:38</t>
  </si>
  <si>
    <t>07.09.2023 09:18:40</t>
  </si>
  <si>
    <t>07.09.2023 09:18:41</t>
  </si>
  <si>
    <t>07.09.2023 09:18:55</t>
  </si>
  <si>
    <t>07.09.2023 09:19:10</t>
  </si>
  <si>
    <t>07.09.2023 09:19:12</t>
  </si>
  <si>
    <t>07.09.2023 09:19:15</t>
  </si>
  <si>
    <t>07.09.2023 09:19:51</t>
  </si>
  <si>
    <t>07.09.2023 09:19:52</t>
  </si>
  <si>
    <t>07.09.2023 09:19:54</t>
  </si>
  <si>
    <t>07.09.2023 09:19:58</t>
  </si>
  <si>
    <t>07.09.2023 09:20:22</t>
  </si>
  <si>
    <t>07.09.2023 09:20:23</t>
  </si>
  <si>
    <t>07.09.2023 09:20:25</t>
  </si>
  <si>
    <t>07.09.2023 09:20:51</t>
  </si>
  <si>
    <t>07.09.2023 09:20:53</t>
  </si>
  <si>
    <t>07.09.2023 09:20:56</t>
  </si>
  <si>
    <t>07.09.2023 09:21:17</t>
  </si>
  <si>
    <t>07.09.2023 09:21:37</t>
  </si>
  <si>
    <t>07.09.2023 09:21:51</t>
  </si>
  <si>
    <t>07.09.2023 09:22:18</t>
  </si>
  <si>
    <t>07.09.2023 09:22:20</t>
  </si>
  <si>
    <t>07.09.2023 09:22:23</t>
  </si>
  <si>
    <t>07.09.2023 09:22:24</t>
  </si>
  <si>
    <t>07.09.2023 09:22:29</t>
  </si>
  <si>
    <t>07.09.2023 09:23:34</t>
  </si>
  <si>
    <t>07.09.2023 09:23:49</t>
  </si>
  <si>
    <t>07.09.2023 09:23:51</t>
  </si>
  <si>
    <t>07.09.2023 09:23:52</t>
  </si>
  <si>
    <t>07.09.2023 09:24:20</t>
  </si>
  <si>
    <t>07.09.2023 09:25:09</t>
  </si>
  <si>
    <t>07.09.2023 09:25:48</t>
  </si>
  <si>
    <t>07.09.2023 09:25:49</t>
  </si>
  <si>
    <t>07.09.2023 09:25:54</t>
  </si>
  <si>
    <t>07.09.2023 09:26:31</t>
  </si>
  <si>
    <t>07.09.2023 09:26:32</t>
  </si>
  <si>
    <t>07.09.2023 09:26:34</t>
  </si>
  <si>
    <t>07.09.2023 09:26:35</t>
  </si>
  <si>
    <t>07.09.2023 09:27:23</t>
  </si>
  <si>
    <t>07.09.2023 09:27:24</t>
  </si>
  <si>
    <t>07.09.2023 09:27:29</t>
  </si>
  <si>
    <t>07.09.2023 09:27:32</t>
  </si>
  <si>
    <t>07.09.2023 09:28:17</t>
  </si>
  <si>
    <t>07.09.2023 09:28:18</t>
  </si>
  <si>
    <t>07.09.2023 09:28:46</t>
  </si>
  <si>
    <t>07.09.2023 09:28:48</t>
  </si>
  <si>
    <t>07.09.2023 09:29:01</t>
  </si>
  <si>
    <t>07.09.2023 09:29:03</t>
  </si>
  <si>
    <t>07.09.2023 09:29:04</t>
  </si>
  <si>
    <t>07.09.2023 09:29:20</t>
  </si>
  <si>
    <t>07.09.2023 09:29:21</t>
  </si>
  <si>
    <t>07.09.2023 09:29:23</t>
  </si>
  <si>
    <t>07.09.2023 09:30:21</t>
  </si>
  <si>
    <t>07.09.2023 09:30:23</t>
  </si>
  <si>
    <t>07.09.2023 09:30:38</t>
  </si>
  <si>
    <t>07.09.2023 09:30:40</t>
  </si>
  <si>
    <t>07.09.2023 09:31:01</t>
  </si>
  <si>
    <t>07.09.2023 09:31:03</t>
  </si>
  <si>
    <t>07.09.2023 09:31:04</t>
  </si>
  <si>
    <t>07.09.2023 09:31:06</t>
  </si>
  <si>
    <t>07.09.2023 09:31:26</t>
  </si>
  <si>
    <t>07.09.2023 09:31:27</t>
  </si>
  <si>
    <t>07.09.2023 09:31:46</t>
  </si>
  <si>
    <t>07.09.2023 09:32:04</t>
  </si>
  <si>
    <t>07.09.2023 09:32:06</t>
  </si>
  <si>
    <t>07.09.2023 09:32:12</t>
  </si>
  <si>
    <t>07.09.2023 09:32:13</t>
  </si>
  <si>
    <t>07.09.2023 09:32:17</t>
  </si>
  <si>
    <t>07.09.2023 09:32:41</t>
  </si>
  <si>
    <t>07.09.2023 09:33:40</t>
  </si>
  <si>
    <t>07.09.2023 09:33:57</t>
  </si>
  <si>
    <t>07.09.2023 09:34:06</t>
  </si>
  <si>
    <t>07.09.2023 09:34:07</t>
  </si>
  <si>
    <t>07.09.2023 09:34:26</t>
  </si>
  <si>
    <t>07.09.2023 09:34:27</t>
  </si>
  <si>
    <t>07.09.2023 09:35:23</t>
  </si>
  <si>
    <t>07.09.2023 09:35:25</t>
  </si>
  <si>
    <t>07.09.2023 09:35:56</t>
  </si>
  <si>
    <t>07.09.2023 09:35:57</t>
  </si>
  <si>
    <t>07.09.2023 09:36:34</t>
  </si>
  <si>
    <t>07.09.2023 09:36:39</t>
  </si>
  <si>
    <t>07.09.2023 09:36:40</t>
  </si>
  <si>
    <t>07.09.2023 09:37:01</t>
  </si>
  <si>
    <t>07.09.2023 09:37:03</t>
  </si>
  <si>
    <t>07.09.2023 09:37:17</t>
  </si>
  <si>
    <t>07.09.2023 09:37:38</t>
  </si>
  <si>
    <t>07.09.2023 09:37:40</t>
  </si>
  <si>
    <t>07.09.2023 09:37:48</t>
  </si>
  <si>
    <t>07.09.2023 09:38:21</t>
  </si>
  <si>
    <t>07.09.2023 09:38:23</t>
  </si>
  <si>
    <t>07.09.2023 09:38:24</t>
  </si>
  <si>
    <t>07.09.2023 09:38:40</t>
  </si>
  <si>
    <t>07.09.2023 09:38:41</t>
  </si>
  <si>
    <t>07.09.2023 09:38:59</t>
  </si>
  <si>
    <t>07.09.2023 09:39:11</t>
  </si>
  <si>
    <t>07.09.2023 09:39:12</t>
  </si>
  <si>
    <t>07.09.2023 09:39:28</t>
  </si>
  <si>
    <t>07.09.2023 09:39:29</t>
  </si>
  <si>
    <t>07.09.2023 09:39:31</t>
  </si>
  <si>
    <t>07.09.2023 09:39:45</t>
  </si>
  <si>
    <t>07.09.2023 09:39:48</t>
  </si>
  <si>
    <t>07.09.2023 09:39:49</t>
  </si>
  <si>
    <t>07.09.2023 09:39:51</t>
  </si>
  <si>
    <t>07.09.2023 09:39:52</t>
  </si>
  <si>
    <t>07.09.2023 09:40:28</t>
  </si>
  <si>
    <t>07.09.2023 09:40:49</t>
  </si>
  <si>
    <t>07.09.2023 09:41:10</t>
  </si>
  <si>
    <t>07.09.2023 09:41:12</t>
  </si>
  <si>
    <t>07.09.2023 09:41:13</t>
  </si>
  <si>
    <t>07.09.2023 09:41:17</t>
  </si>
  <si>
    <t>07.09.2023 09:41:27</t>
  </si>
  <si>
    <t>07.09.2023 09:41:54</t>
  </si>
  <si>
    <t>07.09.2023 09:41:55</t>
  </si>
  <si>
    <t>07.09.2023 09:44:40</t>
  </si>
  <si>
    <t>07.09.2023 09:44:42</t>
  </si>
  <si>
    <t>07.09.2023 09:44:49</t>
  </si>
  <si>
    <t>07.09.2023 09:44:51</t>
  </si>
  <si>
    <t>07.09.2023 09:44:52</t>
  </si>
  <si>
    <t>07.09.2023 09:44:54</t>
  </si>
  <si>
    <t>07.09.2023 09:44:55</t>
  </si>
  <si>
    <t>07.09.2023 09:45:17</t>
  </si>
  <si>
    <t>07.09.2023 09:45:42</t>
  </si>
  <si>
    <t>07.09.2023 09:45:43</t>
  </si>
  <si>
    <t>07.09.2023 09:45:45</t>
  </si>
  <si>
    <t>07.09.2023 09:46:06</t>
  </si>
  <si>
    <t>07.09.2023 09:46:10</t>
  </si>
  <si>
    <t>07.09.2023 09:46:13</t>
  </si>
  <si>
    <t>07.09.2023 09:46:15</t>
  </si>
  <si>
    <t>07.09.2023 09:46:24</t>
  </si>
  <si>
    <t>07.09.2023 09:46:26</t>
  </si>
  <si>
    <t>07.09.2023 09:46:35</t>
  </si>
  <si>
    <t>07.09.2023 09:47:20</t>
  </si>
  <si>
    <t>07.09.2023 09:47:43</t>
  </si>
  <si>
    <t>07.09.2023 09:48:40</t>
  </si>
  <si>
    <t>07.09.2023 09:48:42</t>
  </si>
  <si>
    <t>07.09.2023 09:48:45</t>
  </si>
  <si>
    <t>07.09.2023 09:48:46</t>
  </si>
  <si>
    <t>07.09.2023 09:48:52</t>
  </si>
  <si>
    <t>07.09.2023 09:49:43</t>
  </si>
  <si>
    <t>07.09.2023 09:49:45</t>
  </si>
  <si>
    <t>07.09.2023 09:50:39</t>
  </si>
  <si>
    <t>07.09.2023 09:51:06</t>
  </si>
  <si>
    <t>07.09.2023 09:51:18</t>
  </si>
  <si>
    <t>07.09.2023 09:51:51</t>
  </si>
  <si>
    <t>07.09.2023 09:52:15</t>
  </si>
  <si>
    <t>07.09.2023 09:54:01</t>
  </si>
  <si>
    <t>07.09.2023 09:54:09</t>
  </si>
  <si>
    <t>07.09.2023 09:54:29</t>
  </si>
  <si>
    <t>07.09.2023 09:54:30</t>
  </si>
  <si>
    <t>07.09.2023 09:54:40</t>
  </si>
  <si>
    <t>07.09.2023 09:54:49</t>
  </si>
  <si>
    <t>07.09.2023 09:54:51</t>
  </si>
  <si>
    <t>07.09.2023 09:54:54</t>
  </si>
  <si>
    <t>07.09.2023 09:55:06</t>
  </si>
  <si>
    <t>07.09.2023 09:55:07</t>
  </si>
  <si>
    <t>07.09.2023 09:55:18</t>
  </si>
  <si>
    <t>07.09.2023 09:55:23</t>
  </si>
  <si>
    <t>07.09.2023 09:55:48</t>
  </si>
  <si>
    <t>07.09.2023 09:55:54</t>
  </si>
  <si>
    <t>07.09.2023 09:56:31</t>
  </si>
  <si>
    <t>07.09.2023 09:56:32</t>
  </si>
  <si>
    <t>07.09.2023 09:56:34</t>
  </si>
  <si>
    <t>07.09.2023 09:56:40</t>
  </si>
  <si>
    <t>07.09.2023 09:56:48</t>
  </si>
  <si>
    <t>07.09.2023 09:56:49</t>
  </si>
  <si>
    <t>07.09.2023 09:57:07</t>
  </si>
  <si>
    <t>07.09.2023 09:57:09</t>
  </si>
  <si>
    <t>07.09.2023 09:57:31</t>
  </si>
  <si>
    <t>07.09.2023 09:57:32</t>
  </si>
  <si>
    <t>07.09.2023 09:57:34</t>
  </si>
  <si>
    <t>07.09.2023 09:57:46</t>
  </si>
  <si>
    <t>07.09.2023 09:58:06</t>
  </si>
  <si>
    <t>07.09.2023 09:58:07</t>
  </si>
  <si>
    <t>07.09.2023 09:58:12</t>
  </si>
  <si>
    <t>07.09.2023 09:58:13</t>
  </si>
  <si>
    <t>07.09.2023 09:59:12</t>
  </si>
  <si>
    <t>07.09.2023 09:59:14</t>
  </si>
  <si>
    <t>07.09.2023 09:59:20</t>
  </si>
  <si>
    <t>07.09.2023 09:59:21</t>
  </si>
  <si>
    <t>07.09.2023 09:59:52</t>
  </si>
  <si>
    <t>07.09.2023 10:00:04</t>
  </si>
  <si>
    <t>07.09.2023 10:00:06</t>
  </si>
  <si>
    <t>07.09.2023 10:00:24</t>
  </si>
  <si>
    <t>07.09.2023 10:00:26</t>
  </si>
  <si>
    <t>07.09.2023 10:00:30</t>
  </si>
  <si>
    <t>07.09.2023 10:00:32</t>
  </si>
  <si>
    <t>07.09.2023 10:00:33</t>
  </si>
  <si>
    <t>07.09.2023 10:00:35</t>
  </si>
  <si>
    <t>07.09.2023 10:00:36</t>
  </si>
  <si>
    <t>07.09.2023 10:01:25</t>
  </si>
  <si>
    <t>07.09.2023 10:01:26</t>
  </si>
  <si>
    <t>07.09.2023 10:01:56</t>
  </si>
  <si>
    <t>07.09.2023 10:01:57</t>
  </si>
  <si>
    <t>07.09.2023 10:02:01</t>
  </si>
  <si>
    <t>07.09.2023 10:02:04</t>
  </si>
  <si>
    <t>07.09.2023 10:02:45</t>
  </si>
  <si>
    <t>07.09.2023 10:02:46</t>
  </si>
  <si>
    <t>07.09.2023 10:02:48</t>
  </si>
  <si>
    <t>07.09.2023 10:02:49</t>
  </si>
  <si>
    <t>07.09.2023 10:03:01</t>
  </si>
  <si>
    <t>07.09.2023 10:03:03</t>
  </si>
  <si>
    <t>07.09.2023 10:03:10</t>
  </si>
  <si>
    <t>07.09.2023 10:03:12</t>
  </si>
  <si>
    <t>07.09.2023 10:03:52</t>
  </si>
  <si>
    <t>07.09.2023 10:04:14</t>
  </si>
  <si>
    <t>07.09.2023 10:04:15</t>
  </si>
  <si>
    <t>07.09.2023 10:04:17</t>
  </si>
  <si>
    <t>07.09.2023 10:04:18</t>
  </si>
  <si>
    <t>07.09.2023 10:04:20</t>
  </si>
  <si>
    <t>07.09.2023 10:04:29</t>
  </si>
  <si>
    <t>07.09.2023 10:04:49</t>
  </si>
  <si>
    <t>07.09.2023 10:05:18</t>
  </si>
  <si>
    <t>07.09.2023 10:05:20</t>
  </si>
  <si>
    <t>07.09.2023 10:05:21</t>
  </si>
  <si>
    <t>07.09.2023 10:05:23</t>
  </si>
  <si>
    <t>07.09.2023 10:05:40</t>
  </si>
  <si>
    <t>07.09.2023 10:05:41</t>
  </si>
  <si>
    <t>07.09.2023 10:05:43</t>
  </si>
  <si>
    <t>07.09.2023 10:06:10</t>
  </si>
  <si>
    <t>07.09.2023 10:06:12</t>
  </si>
  <si>
    <t>07.09.2023 10:06:40</t>
  </si>
  <si>
    <t>07.09.2023 10:06:49</t>
  </si>
  <si>
    <t>07.09.2023 10:07:32</t>
  </si>
  <si>
    <t>07.09.2023 10:07:38</t>
  </si>
  <si>
    <t>07.09.2023 10:08:25</t>
  </si>
  <si>
    <t>07.09.2023 10:09:48</t>
  </si>
  <si>
    <t>07.09.2023 10:09:49</t>
  </si>
  <si>
    <t>07.09.2023 10:09:51</t>
  </si>
  <si>
    <t>07.09.2023 10:09:57</t>
  </si>
  <si>
    <t>07.09.2023 10:09:59</t>
  </si>
  <si>
    <t>07.09.2023 10:10:28</t>
  </si>
  <si>
    <t>07.09.2023 10:10:30</t>
  </si>
  <si>
    <t>07.09.2023 10:10:31</t>
  </si>
  <si>
    <t>07.09.2023 10:10:48</t>
  </si>
  <si>
    <t>07.09.2023 10:10:50</t>
  </si>
  <si>
    <t>07.09.2023 10:10:54</t>
  </si>
  <si>
    <t>07.09.2023 10:10:56</t>
  </si>
  <si>
    <t>07.09.2023 10:11:21</t>
  </si>
  <si>
    <t>07.09.2023 10:11:24</t>
  </si>
  <si>
    <t>07.09.2023 10:11:31</t>
  </si>
  <si>
    <t>07.09.2023 10:11:32</t>
  </si>
  <si>
    <t>07.09.2023 10:11:34</t>
  </si>
  <si>
    <t>07.09.2023 10:12:59</t>
  </si>
  <si>
    <t>07.09.2023 10:13:00</t>
  </si>
  <si>
    <t>07.09.2023 10:13:22</t>
  </si>
  <si>
    <t>07.09.2023 10:13:24</t>
  </si>
  <si>
    <t>07.09.2023 10:13:25</t>
  </si>
  <si>
    <t>07.09.2023 10:13:44</t>
  </si>
  <si>
    <t>07.09.2023 10:13:45</t>
  </si>
  <si>
    <t>07.09.2023 10:13:48</t>
  </si>
  <si>
    <t>07.09.2023 10:14:15</t>
  </si>
  <si>
    <t>07.09.2023 10:14:18</t>
  </si>
  <si>
    <t>07.09.2023 10:14:29</t>
  </si>
  <si>
    <t>07.09.2023 10:14:31</t>
  </si>
  <si>
    <t>07.09.2023 10:14:32</t>
  </si>
  <si>
    <t>07.09.2023 10:15:25</t>
  </si>
  <si>
    <t>07.09.2023 10:15:28</t>
  </si>
  <si>
    <t>07.09.2023 10:16:07</t>
  </si>
  <si>
    <t>07.09.2023 10:16:09</t>
  </si>
  <si>
    <t>07.09.2023 10:16:42</t>
  </si>
  <si>
    <t>07.09.2023 10:17:04</t>
  </si>
  <si>
    <t>07.09.2023 10:17:23</t>
  </si>
  <si>
    <t>07.09.2023 10:17:26</t>
  </si>
  <si>
    <t>07.09.2023 10:17:27</t>
  </si>
  <si>
    <t>07.09.2023 10:17:29</t>
  </si>
  <si>
    <t>07.09.2023 10:18:56</t>
  </si>
  <si>
    <t>07.09.2023 10:18:59</t>
  </si>
  <si>
    <t>07.09.2023 10:19:05</t>
  </si>
  <si>
    <t>07.09.2023 10:19:23</t>
  </si>
  <si>
    <t>07.09.2023 10:19:25</t>
  </si>
  <si>
    <t>07.09.2023 10:19:47</t>
  </si>
  <si>
    <t>07.09.2023 10:19:48</t>
  </si>
  <si>
    <t>07.09.2023 10:20:39</t>
  </si>
  <si>
    <t>07.09.2023 10:20:45</t>
  </si>
  <si>
    <t>07.09.2023 10:20:54</t>
  </si>
  <si>
    <t>07.09.2023 10:20:55</t>
  </si>
  <si>
    <t>07.09.2023 10:21:00</t>
  </si>
  <si>
    <t>07.09.2023 10:21:07</t>
  </si>
  <si>
    <t>07.09.2023 10:21:10</t>
  </si>
  <si>
    <t>07.09.2023 10:21:41</t>
  </si>
  <si>
    <t>07.09.2023 10:21:51</t>
  </si>
  <si>
    <t>07.09.2023 10:22:32</t>
  </si>
  <si>
    <t>07.09.2023 10:23:34</t>
  </si>
  <si>
    <t>07.09.2023 10:23:35</t>
  </si>
  <si>
    <t>07.09.2023 10:24:20</t>
  </si>
  <si>
    <t>07.09.2023 10:24:21</t>
  </si>
  <si>
    <t>07.09.2023 10:24:23</t>
  </si>
  <si>
    <t>07.09.2023 10:24:27</t>
  </si>
  <si>
    <t>07.09.2023 10:24:44</t>
  </si>
  <si>
    <t>07.09.2023 10:24:47</t>
  </si>
  <si>
    <t>07.09.2023 10:24:49</t>
  </si>
  <si>
    <t>07.09.2023 10:24:50</t>
  </si>
  <si>
    <t>07.09.2023 10:25:01</t>
  </si>
  <si>
    <t>07.09.2023 10:25:24</t>
  </si>
  <si>
    <t>07.09.2023 10:25:26</t>
  </si>
  <si>
    <t>07.09.2023 10:25:29</t>
  </si>
  <si>
    <t>07.09.2023 10:25:31</t>
  </si>
  <si>
    <t>07.09.2023 10:25:32</t>
  </si>
  <si>
    <t>07.09.2023 10:25:34</t>
  </si>
  <si>
    <t>07.09.2023 10:25:38</t>
  </si>
  <si>
    <t>07.09.2023 10:25:40</t>
  </si>
  <si>
    <t>07.09.2023 10:26:12</t>
  </si>
  <si>
    <t>07.09.2023 10:26:15</t>
  </si>
  <si>
    <t>07.09.2023 10:26:46</t>
  </si>
  <si>
    <t>07.09.2023 10:26:48</t>
  </si>
  <si>
    <t>07.09.2023 10:26:54</t>
  </si>
  <si>
    <t>07.09.2023 10:26:58</t>
  </si>
  <si>
    <t>07.09.2023 10:27:00</t>
  </si>
  <si>
    <t>07.09.2023 10:27:03</t>
  </si>
  <si>
    <t>07.09.2023 10:27:04</t>
  </si>
  <si>
    <t>07.09.2023 10:27:37</t>
  </si>
  <si>
    <t>07.09.2023 10:27:38</t>
  </si>
  <si>
    <t>07.09.2023 10:28:00</t>
  </si>
  <si>
    <t>07.09.2023 10:28:21</t>
  </si>
  <si>
    <t>07.09.2023 10:28:38</t>
  </si>
  <si>
    <t>07.09.2023 10:28:40</t>
  </si>
  <si>
    <t>07.09.2023 10:28:41</t>
  </si>
  <si>
    <t>07.09.2023 10:28:54</t>
  </si>
  <si>
    <t>07.09.2023 10:29:00</t>
  </si>
  <si>
    <t>07.09.2023 10:29:01</t>
  </si>
  <si>
    <t>07.09.2023 10:29:04</t>
  </si>
  <si>
    <t>07.09.2023 10:29:48</t>
  </si>
  <si>
    <t>07.09.2023 10:30:04</t>
  </si>
  <si>
    <t>07.09.2023 10:30:06</t>
  </si>
  <si>
    <t>07.09.2023 10:30:07</t>
  </si>
  <si>
    <t>07.09.2023 10:30:09</t>
  </si>
  <si>
    <t>07.09.2023 10:30:10</t>
  </si>
  <si>
    <t>07.09.2023 10:30:13</t>
  </si>
  <si>
    <t>07.09.2023 10:30:16</t>
  </si>
  <si>
    <t>07.09.2023 10:30:18</t>
  </si>
  <si>
    <t>07.09.2023 10:30:19</t>
  </si>
  <si>
    <t>07.09.2023 10:30:21</t>
  </si>
  <si>
    <t>07.09.2023 10:30:22</t>
  </si>
  <si>
    <t>07.09.2023 10:30:24</t>
  </si>
  <si>
    <t>07.09.2023 10:30:49</t>
  </si>
  <si>
    <t>07.09.2023 10:30:50</t>
  </si>
  <si>
    <t>07.09.2023 10:30:59</t>
  </si>
  <si>
    <t>07.09.2023 10:31:01</t>
  </si>
  <si>
    <t>07.09.2023 10:31:04</t>
  </si>
  <si>
    <t>07.09.2023 10:31:33</t>
  </si>
  <si>
    <t>07.09.2023 10:31:35</t>
  </si>
  <si>
    <t>07.09.2023 10:31:47</t>
  </si>
  <si>
    <t>07.09.2023 10:31:49</t>
  </si>
  <si>
    <t>07.09.2023 10:31:52</t>
  </si>
  <si>
    <t>07.09.2023 10:31:53</t>
  </si>
  <si>
    <t>07.09.2023 10:31:57</t>
  </si>
  <si>
    <t>07.09.2023 10:31:58</t>
  </si>
  <si>
    <t>07.09.2023 10:32:38</t>
  </si>
  <si>
    <t>07.09.2023 10:33:03</t>
  </si>
  <si>
    <t>07.09.2023 10:33:04</t>
  </si>
  <si>
    <t>07.09.2023 10:33:13</t>
  </si>
  <si>
    <t>07.09.2023 10:33:29</t>
  </si>
  <si>
    <t>07.09.2023 10:33:30</t>
  </si>
  <si>
    <t>07.09.2023 10:33:37</t>
  </si>
  <si>
    <t>07.09.2023 10:33:38</t>
  </si>
  <si>
    <t>07.09.2023 10:33:41</t>
  </si>
  <si>
    <t>07.09.2023 10:34:07</t>
  </si>
  <si>
    <t>07.09.2023 10:34:15</t>
  </si>
  <si>
    <t>07.09.2023 10:34:21</t>
  </si>
  <si>
    <t>07.09.2023 10:34:23</t>
  </si>
  <si>
    <t>07.09.2023 10:34:26</t>
  </si>
  <si>
    <t>07.09.2023 10:34:58</t>
  </si>
  <si>
    <t>07.09.2023 10:35:00</t>
  </si>
  <si>
    <t>07.09.2023 10:35:01</t>
  </si>
  <si>
    <t>07.09.2023 10:35:48</t>
  </si>
  <si>
    <t>07.09.2023 10:36:21</t>
  </si>
  <si>
    <t>07.09.2023 10:36:29</t>
  </si>
  <si>
    <t>07.09.2023 10:37:40</t>
  </si>
  <si>
    <t>07.09.2023 10:37:51</t>
  </si>
  <si>
    <t>07.09.2023 10:37:52</t>
  </si>
  <si>
    <t>07.09.2023 10:38:18</t>
  </si>
  <si>
    <t>07.09.2023 10:38:20</t>
  </si>
  <si>
    <t>07.09.2023 10:38:24</t>
  </si>
  <si>
    <t>07.09.2023 10:38:26</t>
  </si>
  <si>
    <t>07.09.2023 10:38:30</t>
  </si>
  <si>
    <t>07.09.2023 10:38:32</t>
  </si>
  <si>
    <t>07.09.2023 10:38:43</t>
  </si>
  <si>
    <t>07.09.2023 10:38:44</t>
  </si>
  <si>
    <t>07.09.2023 10:38:49</t>
  </si>
  <si>
    <t>07.09.2023 10:39:06</t>
  </si>
  <si>
    <t>07.09.2023 10:39:07</t>
  </si>
  <si>
    <t>07.09.2023 10:39:26</t>
  </si>
  <si>
    <t>07.09.2023 10:39:27</t>
  </si>
  <si>
    <t>07.09.2023 10:39:41</t>
  </si>
  <si>
    <t>07.09.2023 10:39:48</t>
  </si>
  <si>
    <t>07.09.2023 10:39:54</t>
  </si>
  <si>
    <t>07.09.2023 10:39:55</t>
  </si>
  <si>
    <t>07.09.2023 10:40:53</t>
  </si>
  <si>
    <t>07.09.2023 10:41:03</t>
  </si>
  <si>
    <t>07.09.2023 10:41:04</t>
  </si>
  <si>
    <t>07.09.2023 10:41:15</t>
  </si>
  <si>
    <t>07.09.2023 10:41:17</t>
  </si>
  <si>
    <t>07.09.2023 10:41:31</t>
  </si>
  <si>
    <t>07.09.2023 10:41:37</t>
  </si>
  <si>
    <t>07.09.2023 10:42:23</t>
  </si>
  <si>
    <t>07.09.2023 10:44:04</t>
  </si>
  <si>
    <t>07.09.2023 10:44:06</t>
  </si>
  <si>
    <t>07.09.2023 10:44:18</t>
  </si>
  <si>
    <t>07.09.2023 10:44:20</t>
  </si>
  <si>
    <t>07.09.2023 10:44:26</t>
  </si>
  <si>
    <t>07.09.2023 10:44:27</t>
  </si>
  <si>
    <t>07.09.2023 10:44:48</t>
  </si>
  <si>
    <t>07.09.2023 10:46:23</t>
  </si>
  <si>
    <t>07.09.2023 10:46:25</t>
  </si>
  <si>
    <t>07.09.2023 10:46:26</t>
  </si>
  <si>
    <t>07.09.2023 10:46:38</t>
  </si>
  <si>
    <t>07.09.2023 10:47:04</t>
  </si>
  <si>
    <t>07.09.2023 10:47:06</t>
  </si>
  <si>
    <t>07.09.2023 10:47:26</t>
  </si>
  <si>
    <t>07.09.2023 10:47:27</t>
  </si>
  <si>
    <t>07.09.2023 10:47:35</t>
  </si>
  <si>
    <t>07.09.2023 10:47:41</t>
  </si>
  <si>
    <t>07.09.2023 10:47:43</t>
  </si>
  <si>
    <t>07.09.2023 10:47:51</t>
  </si>
  <si>
    <t>07.09.2023 10:48:09</t>
  </si>
  <si>
    <t>07.09.2023 10:48:17</t>
  </si>
  <si>
    <t>07.09.2023 10:48:18</t>
  </si>
  <si>
    <t>07.09.2023 10:48:29</t>
  </si>
  <si>
    <t>07.09.2023 10:48:31</t>
  </si>
  <si>
    <t>07.09.2023 10:48:43</t>
  </si>
  <si>
    <t>07.09.2023 10:48:44</t>
  </si>
  <si>
    <t>07.09.2023 10:48:54</t>
  </si>
  <si>
    <t>07.09.2023 10:48:55</t>
  </si>
  <si>
    <t>07.09.2023 10:49:10</t>
  </si>
  <si>
    <t>07.09.2023 10:49:56</t>
  </si>
  <si>
    <t>07.09.2023 10:49:57</t>
  </si>
  <si>
    <t>07.09.2023 10:50:02</t>
  </si>
  <si>
    <t>07.09.2023 10:50:03</t>
  </si>
  <si>
    <t>07.09.2023 10:50:59</t>
  </si>
  <si>
    <t>07.09.2023 10:51:00</t>
  </si>
  <si>
    <t>07.09.2023 10:51:05</t>
  </si>
  <si>
    <t>07.09.2023 10:51:07</t>
  </si>
  <si>
    <t>07.09.2023 10:51:17</t>
  </si>
  <si>
    <t>07.09.2023 10:51:27</t>
  </si>
  <si>
    <t>07.09.2023 10:51:28</t>
  </si>
  <si>
    <t>07.09.2023 10:51:33</t>
  </si>
  <si>
    <t>07.09.2023 10:52:39</t>
  </si>
  <si>
    <t>07.09.2023 10:53:03</t>
  </si>
  <si>
    <t>07.09.2023 10:53:04</t>
  </si>
  <si>
    <t>07.09.2023 10:53:18</t>
  </si>
  <si>
    <t>07.09.2023 10:53:21</t>
  </si>
  <si>
    <t>07.09.2023 10:53:52</t>
  </si>
  <si>
    <t>07.09.2023 10:54:06</t>
  </si>
  <si>
    <t>07.09.2023 10:55:53</t>
  </si>
  <si>
    <t>07.09.2023 10:56:18</t>
  </si>
  <si>
    <t>07.09.2023 10:56:23</t>
  </si>
  <si>
    <t>07.09.2023 10:57:06</t>
  </si>
  <si>
    <t>07.09.2023 10:57:07</t>
  </si>
  <si>
    <t>07.09.2023 10:57:54</t>
  </si>
  <si>
    <t>07.09.2023 10:57:56</t>
  </si>
  <si>
    <t>07.09.2023 10:58:14</t>
  </si>
  <si>
    <t>07.09.2023 10:58:34</t>
  </si>
  <si>
    <t>07.09.2023 10:58:35</t>
  </si>
  <si>
    <t>07.09.2023 11:00:12</t>
  </si>
  <si>
    <t>07.09.2023 11:00:15</t>
  </si>
  <si>
    <t>07.09.2023 11:00:17</t>
  </si>
  <si>
    <t>07.09.2023 11:00:23</t>
  </si>
  <si>
    <t>07.09.2023 11:00:48</t>
  </si>
  <si>
    <t>07.09.2023 11:00:49</t>
  </si>
  <si>
    <t>07.09.2023 11:01:01</t>
  </si>
  <si>
    <t>07.09.2023 11:01:07</t>
  </si>
  <si>
    <t>07.09.2023 11:01:09</t>
  </si>
  <si>
    <t>07.09.2023 11:01:13</t>
  </si>
  <si>
    <t>07.09.2023 11:01:15</t>
  </si>
  <si>
    <t>07.09.2023 11:01:38</t>
  </si>
  <si>
    <t>07.09.2023 11:01:40</t>
  </si>
  <si>
    <t>07.09.2023 11:01:55</t>
  </si>
  <si>
    <t>07.09.2023 11:02:01</t>
  </si>
  <si>
    <t>07.09.2023 11:02:09</t>
  </si>
  <si>
    <t>07.09.2023 11:02:48</t>
  </si>
  <si>
    <t>07.09.2023 11:02:52</t>
  </si>
  <si>
    <t>07.09.2023 11:03:04</t>
  </si>
  <si>
    <t>07.09.2023 11:03:06</t>
  </si>
  <si>
    <t>07.09.2023 11:03:15</t>
  </si>
  <si>
    <t>07.09.2023 11:03:27</t>
  </si>
  <si>
    <t>07.09.2023 11:03:29</t>
  </si>
  <si>
    <t>07.09.2023 11:03:50</t>
  </si>
  <si>
    <t>07.09.2023 11:03:57</t>
  </si>
  <si>
    <t>07.09.2023 11:03:58</t>
  </si>
  <si>
    <t>07.09.2023 11:04:01</t>
  </si>
  <si>
    <t>07.09.2023 11:04:17</t>
  </si>
  <si>
    <t>07.09.2023 11:04:18</t>
  </si>
  <si>
    <t>07.09.2023 11:04:20</t>
  </si>
  <si>
    <t>07.09.2023 11:04:21</t>
  </si>
  <si>
    <t>07.09.2023 11:04:29</t>
  </si>
  <si>
    <t>07.09.2023 11:04:41</t>
  </si>
  <si>
    <t>07.09.2023 11:04:43</t>
  </si>
  <si>
    <t>07.09.2023 11:04:44</t>
  </si>
  <si>
    <t>07.09.2023 11:04:52</t>
  </si>
  <si>
    <t>07.09.2023 11:04:53</t>
  </si>
  <si>
    <t>07.09.2023 11:05:01</t>
  </si>
  <si>
    <t>07.09.2023 11:05:03</t>
  </si>
  <si>
    <t>07.09.2023 11:05:04</t>
  </si>
  <si>
    <t>07.09.2023 11:05:06</t>
  </si>
  <si>
    <t>07.09.2023 11:05:07</t>
  </si>
  <si>
    <t>07.09.2023 11:05:20</t>
  </si>
  <si>
    <t>07.09.2023 11:05:26</t>
  </si>
  <si>
    <t>07.09.2023 11:05:32</t>
  </si>
  <si>
    <t>07.09.2023 11:06:00</t>
  </si>
  <si>
    <t>07.09.2023 11:06:01</t>
  </si>
  <si>
    <t>07.09.2023 11:07:10</t>
  </si>
  <si>
    <t>07.09.2023 11:07:31</t>
  </si>
  <si>
    <t>07.09.2023 11:07:32</t>
  </si>
  <si>
    <t>07.09.2023 11:07:49</t>
  </si>
  <si>
    <t>07.09.2023 11:07:51</t>
  </si>
  <si>
    <t>07.09.2023 11:08:00</t>
  </si>
  <si>
    <t>07.09.2023 11:08:01</t>
  </si>
  <si>
    <t>07.09.2023 11:08:03</t>
  </si>
  <si>
    <t>07.09.2023 11:08:09</t>
  </si>
  <si>
    <t>07.09.2023 11:08:10</t>
  </si>
  <si>
    <t>07.09.2023 11:08:12</t>
  </si>
  <si>
    <t>07.09.2023 11:08:38</t>
  </si>
  <si>
    <t>07.09.2023 11:08:40</t>
  </si>
  <si>
    <t>07.09.2023 11:08:49</t>
  </si>
  <si>
    <t>07.09.2023 11:08:50</t>
  </si>
  <si>
    <t>07.09.2023 11:08:52</t>
  </si>
  <si>
    <t>07.09.2023 11:08:53</t>
  </si>
  <si>
    <t>07.09.2023 11:08:55</t>
  </si>
  <si>
    <t>07.09.2023 11:09:06</t>
  </si>
  <si>
    <t>07.09.2023 11:09:07</t>
  </si>
  <si>
    <t>07.09.2023 11:09:09</t>
  </si>
  <si>
    <t>07.09.2023 11:09:10</t>
  </si>
  <si>
    <t>07.09.2023 11:09:18</t>
  </si>
  <si>
    <t>07.09.2023 11:09:21</t>
  </si>
  <si>
    <t>07.09.2023 11:09:23</t>
  </si>
  <si>
    <t>07.09.2023 11:09:24</t>
  </si>
  <si>
    <t>07.09.2023 11:09:26</t>
  </si>
  <si>
    <t>07.09.2023 11:09:54</t>
  </si>
  <si>
    <t>07.09.2023 11:09:55</t>
  </si>
  <si>
    <t>07.09.2023 11:10:00</t>
  </si>
  <si>
    <t>07.09.2023 11:10:42</t>
  </si>
  <si>
    <t>07.09.2023 11:10:43</t>
  </si>
  <si>
    <t>07.09.2023 11:11:28</t>
  </si>
  <si>
    <t>07.09.2023 11:11:29</t>
  </si>
  <si>
    <t>07.09.2023 11:11:34</t>
  </si>
  <si>
    <t>07.09.2023 11:11:35</t>
  </si>
  <si>
    <t>07.09.2023 11:12:06</t>
  </si>
  <si>
    <t>07.09.2023 11:12:07</t>
  </si>
  <si>
    <t>07.09.2023 11:12:52</t>
  </si>
  <si>
    <t>07.09.2023 11:12:54</t>
  </si>
  <si>
    <t>07.09.2023 11:13:17</t>
  </si>
  <si>
    <t>07.09.2023 11:13:21</t>
  </si>
  <si>
    <t>07.09.2023 11:13:40</t>
  </si>
  <si>
    <t>07.09.2023 11:13:41</t>
  </si>
  <si>
    <t>07.09.2023 11:14:31</t>
  </si>
  <si>
    <t>07.09.2023 11:14:32</t>
  </si>
  <si>
    <t>07.09.2023 11:14:34</t>
  </si>
  <si>
    <t>07.09.2023 11:14:35</t>
  </si>
  <si>
    <t>07.09.2023 11:14:51</t>
  </si>
  <si>
    <t>07.09.2023 11:15:06</t>
  </si>
  <si>
    <t>07.09.2023 11:15:07</t>
  </si>
  <si>
    <t>07.09.2023 11:15:12</t>
  </si>
  <si>
    <t>07.09.2023 11:15:24</t>
  </si>
  <si>
    <t>07.09.2023 11:15:26</t>
  </si>
  <si>
    <t>07.09.2023 11:15:32</t>
  </si>
  <si>
    <t>07.09.2023 11:15:33</t>
  </si>
  <si>
    <t>07.09.2023 11:15:36</t>
  </si>
  <si>
    <t>07.09.2023 11:15:41</t>
  </si>
  <si>
    <t>07.09.2023 11:15:43</t>
  </si>
  <si>
    <t>07.09.2023 11:15:50</t>
  </si>
  <si>
    <t>07.09.2023 11:15:52</t>
  </si>
  <si>
    <t>07.09.2023 11:15:53</t>
  </si>
  <si>
    <t>07.09.2023 11:17:00</t>
  </si>
  <si>
    <t>07.09.2023 11:17:14</t>
  </si>
  <si>
    <t>07.09.2023 11:17:40</t>
  </si>
  <si>
    <t>07.09.2023 11:17:41</t>
  </si>
  <si>
    <t>07.09.2023 11:17:58</t>
  </si>
  <si>
    <t>07.09.2023 11:18:00</t>
  </si>
  <si>
    <t>07.09.2023 11:18:23</t>
  </si>
  <si>
    <t>07.09.2023 11:18:40</t>
  </si>
  <si>
    <t>07.09.2023 11:18:45</t>
  </si>
  <si>
    <t>07.09.2023 11:18:46</t>
  </si>
  <si>
    <t>07.09.2023 11:18:51</t>
  </si>
  <si>
    <t>07.09.2023 11:18:53</t>
  </si>
  <si>
    <t>07.09.2023 11:19:09</t>
  </si>
  <si>
    <t>07.09.2023 11:19:10</t>
  </si>
  <si>
    <t>07.09.2023 11:19:15</t>
  </si>
  <si>
    <t>07.09.2023 11:19:17</t>
  </si>
  <si>
    <t>07.09.2023 11:19:27</t>
  </si>
  <si>
    <t>07.09.2023 11:19:29</t>
  </si>
  <si>
    <t>07.09.2023 11:19:30</t>
  </si>
  <si>
    <t>07.09.2023 11:20:07</t>
  </si>
  <si>
    <t>07.09.2023 11:20:15</t>
  </si>
  <si>
    <t>07.09.2023 11:20:17</t>
  </si>
  <si>
    <t>07.09.2023 11:20:18</t>
  </si>
  <si>
    <t>07.09.2023 11:20:27</t>
  </si>
  <si>
    <t>07.09.2023 11:20:54</t>
  </si>
  <si>
    <t>07.09.2023 11:21:01</t>
  </si>
  <si>
    <t>07.09.2023 11:21:03</t>
  </si>
  <si>
    <t>07.09.2023 11:21:42</t>
  </si>
  <si>
    <t>07.09.2023 11:21:43</t>
  </si>
  <si>
    <t>07.09.2023 11:21:45</t>
  </si>
  <si>
    <t>07.09.2023 11:21:51</t>
  </si>
  <si>
    <t>07.09.2023 11:21:52</t>
  </si>
  <si>
    <t>07.09.2023 11:22:06</t>
  </si>
  <si>
    <t>07.09.2023 11:22:07</t>
  </si>
  <si>
    <t>07.09.2023 11:22:24</t>
  </si>
  <si>
    <t>07.09.2023 11:22:26</t>
  </si>
  <si>
    <t>07.09.2023 11:22:27</t>
  </si>
  <si>
    <t>07.09.2023 11:22:29</t>
  </si>
  <si>
    <t>07.09.2023 11:22:32</t>
  </si>
  <si>
    <t>07.09.2023 11:22:33</t>
  </si>
  <si>
    <t>07.09.2023 11:22:52</t>
  </si>
  <si>
    <t>07.09.2023 11:23:07</t>
  </si>
  <si>
    <t>07.09.2023 11:23:15</t>
  </si>
  <si>
    <t>07.09.2023 11:23:27</t>
  </si>
  <si>
    <t>07.09.2023 11:23:29</t>
  </si>
  <si>
    <t>07.09.2023 11:23:34</t>
  </si>
  <si>
    <t>07.09.2023 11:23:35</t>
  </si>
  <si>
    <t>07.09.2023 11:24:01</t>
  </si>
  <si>
    <t>07.09.2023 11:24:03</t>
  </si>
  <si>
    <t>07.09.2023 11:24:18</t>
  </si>
  <si>
    <t>07.09.2023 11:24:20</t>
  </si>
  <si>
    <t>07.09.2023 11:24:35</t>
  </si>
  <si>
    <t>07.09.2023 11:24:37</t>
  </si>
  <si>
    <t>07.09.2023 11:24:58</t>
  </si>
  <si>
    <t>07.09.2023 11:25:39</t>
  </si>
  <si>
    <t>07.09.2023 11:26:11</t>
  </si>
  <si>
    <t>07.09.2023 11:26:12</t>
  </si>
  <si>
    <t>07.09.2023 11:27:29</t>
  </si>
  <si>
    <t>07.09.2023 11:27:31</t>
  </si>
  <si>
    <t>07.09.2023 11:27:48</t>
  </si>
  <si>
    <t>07.09.2023 11:27:49</t>
  </si>
  <si>
    <t>07.09.2023 11:28:45</t>
  </si>
  <si>
    <t>07.09.2023 11:28:46</t>
  </si>
  <si>
    <t>07.09.2023 11:28:59</t>
  </si>
  <si>
    <t>07.09.2023 11:29:00</t>
  </si>
  <si>
    <t>07.09.2023 11:29:02</t>
  </si>
  <si>
    <t>07.09.2023 11:29:06</t>
  </si>
  <si>
    <t>07.09.2023 11:29:08</t>
  </si>
  <si>
    <t>07.09.2023 11:29:34</t>
  </si>
  <si>
    <t>07.09.2023 11:29:39</t>
  </si>
  <si>
    <t>07.09.2023 11:29:42</t>
  </si>
  <si>
    <t>07.09.2023 11:30:03</t>
  </si>
  <si>
    <t>07.09.2023 11:30:07</t>
  </si>
  <si>
    <t>07.09.2023 11:30:09</t>
  </si>
  <si>
    <t>07.09.2023 11:30:10</t>
  </si>
  <si>
    <t>07.09.2023 11:30:12</t>
  </si>
  <si>
    <t>07.09.2023 11:30:15</t>
  </si>
  <si>
    <t>07.09.2023 11:30:20</t>
  </si>
  <si>
    <t>07.09.2023 11:30:29</t>
  </si>
  <si>
    <t>07.09.2023 11:30:30</t>
  </si>
  <si>
    <t>07.09.2023 11:31:39</t>
  </si>
  <si>
    <t>07.09.2023 11:32:04</t>
  </si>
  <si>
    <t>07.09.2023 11:32:06</t>
  </si>
  <si>
    <t>07.09.2023 11:32:09</t>
  </si>
  <si>
    <t>07.09.2023 11:32:13</t>
  </si>
  <si>
    <t>07.09.2023 11:32:15</t>
  </si>
  <si>
    <t>07.09.2023 11:32:16</t>
  </si>
  <si>
    <t>07.09.2023 11:32:21</t>
  </si>
  <si>
    <t>07.09.2023 11:32:41</t>
  </si>
  <si>
    <t>07.09.2023 11:32:43</t>
  </si>
  <si>
    <t>07.09.2023 11:32:49</t>
  </si>
  <si>
    <t>07.09.2023 11:32:50</t>
  </si>
  <si>
    <t>07.09.2023 11:33:03</t>
  </si>
  <si>
    <t>07.09.2023 11:33:04</t>
  </si>
  <si>
    <t>07.09.2023 11:33:18</t>
  </si>
  <si>
    <t>07.09.2023 11:33:20</t>
  </si>
  <si>
    <t>07.09.2023 11:33:21</t>
  </si>
  <si>
    <t>07.09.2023 11:34:00</t>
  </si>
  <si>
    <t>07.09.2023 11:34:01</t>
  </si>
  <si>
    <t>07.09.2023 11:34:03</t>
  </si>
  <si>
    <t>07.09.2023 11:34:20</t>
  </si>
  <si>
    <t>07.09.2023 11:34:21</t>
  </si>
  <si>
    <t>07.09.2023 11:34:49</t>
  </si>
  <si>
    <t>07.09.2023 11:34:54</t>
  </si>
  <si>
    <t>07.09.2023 11:34:58</t>
  </si>
  <si>
    <t>07.09.2023 11:35:12</t>
  </si>
  <si>
    <t>07.09.2023 11:35:14</t>
  </si>
  <si>
    <t>07.09.2023 11:35:56</t>
  </si>
  <si>
    <t>07.09.2023 11:35:57</t>
  </si>
  <si>
    <t>07.09.2023 11:36:06</t>
  </si>
  <si>
    <t>07.09.2023 11:36:10</t>
  </si>
  <si>
    <t>07.09.2023 11:36:21</t>
  </si>
  <si>
    <t>07.09.2023 11:36:23</t>
  </si>
  <si>
    <t>07.09.2023 11:36:35</t>
  </si>
  <si>
    <t>07.09.2023 11:36:38</t>
  </si>
  <si>
    <t>07.09.2023 11:36:40</t>
  </si>
  <si>
    <t>07.09.2023 11:37:45</t>
  </si>
  <si>
    <t>07.09.2023 11:37:59</t>
  </si>
  <si>
    <t>07.09.2023 11:38:39</t>
  </si>
  <si>
    <t>07.09.2023 11:38:48</t>
  </si>
  <si>
    <t>07.09.2023 11:38:51</t>
  </si>
  <si>
    <t>07.09.2023 11:38:53</t>
  </si>
  <si>
    <t>07.09.2023 11:39:03</t>
  </si>
  <si>
    <t>07.09.2023 11:40:09</t>
  </si>
  <si>
    <t>07.09.2023 11:40:41</t>
  </si>
  <si>
    <t>07.09.2023 11:40:43</t>
  </si>
  <si>
    <t>07.09.2023 11:40:44</t>
  </si>
  <si>
    <t>07.09.2023 11:40:46</t>
  </si>
  <si>
    <t>07.09.2023 11:40:49</t>
  </si>
  <si>
    <t>07.09.2023 11:42:03</t>
  </si>
  <si>
    <t>07.09.2023 11:42:10</t>
  </si>
  <si>
    <t>07.09.2023 11:42:13</t>
  </si>
  <si>
    <t>07.09.2023 11:42:15</t>
  </si>
  <si>
    <t>07.09.2023 11:42:26</t>
  </si>
  <si>
    <t>07.09.2023 11:42:27</t>
  </si>
  <si>
    <t>07.09.2023 11:42:32</t>
  </si>
  <si>
    <t>07.09.2023 11:42:33</t>
  </si>
  <si>
    <t>07.09.2023 11:42:35</t>
  </si>
  <si>
    <t>07.09.2023 11:42:49</t>
  </si>
  <si>
    <t>07.09.2023 11:42:52</t>
  </si>
  <si>
    <t>07.09.2023 11:42:55</t>
  </si>
  <si>
    <t>07.09.2023 11:42:56</t>
  </si>
  <si>
    <t>07.09.2023 11:43:12</t>
  </si>
  <si>
    <t>07.09.2023 11:43:15</t>
  </si>
  <si>
    <t>07.09.2023 11:43:17</t>
  </si>
  <si>
    <t>07.09.2023 11:43:18</t>
  </si>
  <si>
    <t>07.09.2023 11:43:20</t>
  </si>
  <si>
    <t>07.09.2023 11:43:24</t>
  </si>
  <si>
    <t>07.09.2023 11:43:26</t>
  </si>
  <si>
    <t>07.09.2023 11:43:35</t>
  </si>
  <si>
    <t>07.09.2023 11:43:37</t>
  </si>
  <si>
    <t>07.09.2023 11:43:43</t>
  </si>
  <si>
    <t>07.09.2023 11:44:26</t>
  </si>
  <si>
    <t>07.09.2023 11:44:28</t>
  </si>
  <si>
    <t>07.09.2023 11:44:37</t>
  </si>
  <si>
    <t>07.09.2023 11:44:41</t>
  </si>
  <si>
    <t>07.09.2023 11:45:29</t>
  </si>
  <si>
    <t>07.09.2023 11:45:31</t>
  </si>
  <si>
    <t>07.09.2023 11:45:37</t>
  </si>
  <si>
    <t>07.09.2023 11:45:38</t>
  </si>
  <si>
    <t>07.09.2023 11:45:41</t>
  </si>
  <si>
    <t>07.09.2023 11:45:52</t>
  </si>
  <si>
    <t>07.09.2023 11:45:54</t>
  </si>
  <si>
    <t>07.09.2023 11:46:09</t>
  </si>
  <si>
    <t>07.09.2023 11:46:10</t>
  </si>
  <si>
    <t>07.09.2023 11:46:57</t>
  </si>
  <si>
    <t>07.09.2023 11:46:59</t>
  </si>
  <si>
    <t>07.09.2023 11:47:00</t>
  </si>
  <si>
    <t>07.09.2023 11:47:12</t>
  </si>
  <si>
    <t>07.09.2023 11:47:25</t>
  </si>
  <si>
    <t>07.09.2023 11:47:59</t>
  </si>
  <si>
    <t>07.09.2023 11:49:00</t>
  </si>
  <si>
    <t>07.09.2023 11:49:09</t>
  </si>
  <si>
    <t>07.09.2023 11:49:10</t>
  </si>
  <si>
    <t>07.09.2023 11:49:12</t>
  </si>
  <si>
    <t>07.09.2023 11:49:13</t>
  </si>
  <si>
    <t>07.09.2023 11:49:15</t>
  </si>
  <si>
    <t>07.09.2023 11:49:21</t>
  </si>
  <si>
    <t>07.09.2023 11:49:23</t>
  </si>
  <si>
    <t>07.09.2023 11:49:47</t>
  </si>
  <si>
    <t>07.09.2023 11:49:49</t>
  </si>
  <si>
    <t>07.09.2023 11:50:01</t>
  </si>
  <si>
    <t>07.09.2023 11:50:06</t>
  </si>
  <si>
    <t>07.09.2023 11:50:07</t>
  </si>
  <si>
    <t>07.09.2023 11:50:09</t>
  </si>
  <si>
    <t>07.09.2023 11:50:32</t>
  </si>
  <si>
    <t>07.09.2023 11:50:54</t>
  </si>
  <si>
    <t>07.09.2023 11:51:32</t>
  </si>
  <si>
    <t>07.09.2023 11:51:34</t>
  </si>
  <si>
    <t>07.09.2023 11:51:46</t>
  </si>
  <si>
    <t>07.09.2023 11:51:48</t>
  </si>
  <si>
    <t>07.09.2023 11:52:39</t>
  </si>
  <si>
    <t>07.09.2023 11:52:40</t>
  </si>
  <si>
    <t>07.09.2023 11:52:42</t>
  </si>
  <si>
    <t>07.09.2023 11:52:43</t>
  </si>
  <si>
    <t>07.09.2023 11:52:45</t>
  </si>
  <si>
    <t>07.09.2023 11:52:46</t>
  </si>
  <si>
    <t>07.09.2023 11:53:15</t>
  </si>
  <si>
    <t>07.09.2023 11:53:20</t>
  </si>
  <si>
    <t>07.09.2023 11:53:24</t>
  </si>
  <si>
    <t>07.09.2023 11:53:27</t>
  </si>
  <si>
    <t>07.09.2023 11:53:48</t>
  </si>
  <si>
    <t>07.09.2023 11:53:54</t>
  </si>
  <si>
    <t>07.09.2023 11:54:17</t>
  </si>
  <si>
    <t>07.09.2023 11:54:18</t>
  </si>
  <si>
    <t>07.09.2023 11:54:49</t>
  </si>
  <si>
    <t>07.09.2023 11:54:59</t>
  </si>
  <si>
    <t>07.09.2023 11:55:12</t>
  </si>
  <si>
    <t>07.09.2023 11:55:14</t>
  </si>
  <si>
    <t>07.09.2023 11:55:15</t>
  </si>
  <si>
    <t>07.09.2023 11:55:40</t>
  </si>
  <si>
    <t>07.09.2023 11:55:42</t>
  </si>
  <si>
    <t>07.09.2023 11:55:53</t>
  </si>
  <si>
    <t>07.09.2023 11:55:54</t>
  </si>
  <si>
    <t>07.09.2023 11:55:57</t>
  </si>
  <si>
    <t>07.09.2023 11:55:59</t>
  </si>
  <si>
    <t>07.09.2023 11:56:00</t>
  </si>
  <si>
    <t>07.09.2023 11:56:06</t>
  </si>
  <si>
    <t>07.09.2023 11:56:10</t>
  </si>
  <si>
    <t>07.09.2023 11:56:28</t>
  </si>
  <si>
    <t>07.09.2023 11:56:30</t>
  </si>
  <si>
    <t>07.09.2023 11:57:12</t>
  </si>
  <si>
    <t>07.09.2023 11:57:28</t>
  </si>
  <si>
    <t>07.09.2023 11:57:29</t>
  </si>
  <si>
    <t>07.09.2023 11:57:31</t>
  </si>
  <si>
    <t>07.09.2023 11:57:32</t>
  </si>
  <si>
    <t>07.09.2023 11:57:46</t>
  </si>
  <si>
    <t>07.09.2023 11:57:49</t>
  </si>
  <si>
    <t>07.09.2023 11:58:14</t>
  </si>
  <si>
    <t>07.09.2023 11:58:15</t>
  </si>
  <si>
    <t>07.09.2023 11:58:32</t>
  </si>
  <si>
    <t>07.09.2023 11:58:34</t>
  </si>
  <si>
    <t>07.09.2023 11:58:54</t>
  </si>
  <si>
    <t>07.09.2023 11:58:55</t>
  </si>
  <si>
    <t>07.09.2023 11:59:07</t>
  </si>
  <si>
    <t>07.09.2023 11:59:21</t>
  </si>
  <si>
    <t>07.09.2023 11:59:23</t>
  </si>
  <si>
    <t>07.09.2023 11:59:26</t>
  </si>
  <si>
    <t>07.09.2023 11:59:57</t>
  </si>
  <si>
    <t>07.09.2023 12:00:01</t>
  </si>
  <si>
    <t>07.09.2023 12:00:04</t>
  </si>
  <si>
    <t>07.09.2023 12:00:29</t>
  </si>
  <si>
    <t>07.09.2023 12:00:31</t>
  </si>
  <si>
    <t>07.09.2023 12:00:32</t>
  </si>
  <si>
    <t>07.09.2023 12:01:45</t>
  </si>
  <si>
    <t>07.09.2023 12:01:46</t>
  </si>
  <si>
    <t>07.09.2023 12:02:09</t>
  </si>
  <si>
    <t>07.09.2023 12:02:10</t>
  </si>
  <si>
    <t>07.09.2023 12:02:12</t>
  </si>
  <si>
    <t>07.09.2023 12:02:15</t>
  </si>
  <si>
    <t>07.09.2023 12:02:17</t>
  </si>
  <si>
    <t>07.09.2023 12:02:21</t>
  </si>
  <si>
    <t>07.09.2023 12:02:23</t>
  </si>
  <si>
    <t>07.09.2023 12:02:27</t>
  </si>
  <si>
    <t>07.09.2023 12:02:30</t>
  </si>
  <si>
    <t>07.09.2023 12:02:32</t>
  </si>
  <si>
    <t>07.09.2023 12:02:33</t>
  </si>
  <si>
    <t>07.09.2023 12:02:36</t>
  </si>
  <si>
    <t>07.09.2023 12:02:44</t>
  </si>
  <si>
    <t>07.09.2023 12:02:45</t>
  </si>
  <si>
    <t>07.09.2023 12:03:57</t>
  </si>
  <si>
    <t>07.09.2023 12:04:04</t>
  </si>
  <si>
    <t>07.09.2023 12:04:06</t>
  </si>
  <si>
    <t>07.09.2023 12:04:07</t>
  </si>
  <si>
    <t>07.09.2023 12:04:09</t>
  </si>
  <si>
    <t>07.09.2023 12:04:10</t>
  </si>
  <si>
    <t>07.09.2023 12:04:32</t>
  </si>
  <si>
    <t>07.09.2023 12:04:34</t>
  </si>
  <si>
    <t>07.09.2023 12:04:54</t>
  </si>
  <si>
    <t>07.09.2023 12:04:55</t>
  </si>
  <si>
    <t>07.09.2023 12:05:01</t>
  </si>
  <si>
    <t>07.09.2023 12:05:03</t>
  </si>
  <si>
    <t>07.09.2023 12:05:04</t>
  </si>
  <si>
    <t>07.09.2023 12:05:17</t>
  </si>
  <si>
    <t>07.09.2023 12:05:37</t>
  </si>
  <si>
    <t>07.09.2023 12:05:43</t>
  </si>
  <si>
    <t>07.09.2023 12:05:44</t>
  </si>
  <si>
    <t>07.09.2023 12:06:03</t>
  </si>
  <si>
    <t>07.09.2023 12:06:04</t>
  </si>
  <si>
    <t>07.09.2023 12:06:24</t>
  </si>
  <si>
    <t>07.09.2023 12:06:26</t>
  </si>
  <si>
    <t>07.09.2023 12:06:27</t>
  </si>
  <si>
    <t>07.09.2023 12:06:44</t>
  </si>
  <si>
    <t>07.09.2023 12:07:00</t>
  </si>
  <si>
    <t>07.09.2023 12:07:03</t>
  </si>
  <si>
    <t>07.09.2023 12:07:04</t>
  </si>
  <si>
    <t>07.09.2023 12:07:06</t>
  </si>
  <si>
    <t>07.09.2023 12:07:10</t>
  </si>
  <si>
    <t>07.09.2023 12:07:18</t>
  </si>
  <si>
    <t>07.09.2023 12:07:20</t>
  </si>
  <si>
    <t>07.09.2023 12:08:01</t>
  </si>
  <si>
    <t>07.09.2023 12:08:03</t>
  </si>
  <si>
    <t>07.09.2023 12:08:10</t>
  </si>
  <si>
    <t>07.09.2023 12:08:12</t>
  </si>
  <si>
    <t>07.09.2023 12:08:23</t>
  </si>
  <si>
    <t>07.09.2023 12:08:30</t>
  </si>
  <si>
    <t>07.09.2023 12:08:33</t>
  </si>
  <si>
    <t>07.09.2023 12:08:35</t>
  </si>
  <si>
    <t>07.09.2023 12:08:40</t>
  </si>
  <si>
    <t>07.09.2023 12:08:41</t>
  </si>
  <si>
    <t>07.09.2023 12:09:14</t>
  </si>
  <si>
    <t>07.09.2023 12:09:15</t>
  </si>
  <si>
    <t>07.09.2023 12:09:17</t>
  </si>
  <si>
    <t>07.09.2023 12:09:46</t>
  </si>
  <si>
    <t>07.09.2023 12:09:48</t>
  </si>
  <si>
    <t>07.09.2023 12:10:07</t>
  </si>
  <si>
    <t>07.09.2023 12:10:09</t>
  </si>
  <si>
    <t>07.09.2023 12:10:35</t>
  </si>
  <si>
    <t>07.09.2023 12:10:37</t>
  </si>
  <si>
    <t>07.09.2023 12:10:41</t>
  </si>
  <si>
    <t>07.09.2023 12:10:43</t>
  </si>
  <si>
    <t>07.09.2023 12:10:44</t>
  </si>
  <si>
    <t>07.09.2023 12:10:46</t>
  </si>
  <si>
    <t>07.09.2023 12:10:53</t>
  </si>
  <si>
    <t>07.09.2023 12:10:58</t>
  </si>
  <si>
    <t>07.09.2023 12:11:00</t>
  </si>
  <si>
    <t>07.09.2023 12:11:04</t>
  </si>
  <si>
    <t>07.09.2023 12:11:06</t>
  </si>
  <si>
    <t>07.09.2023 12:11:07</t>
  </si>
  <si>
    <t>07.09.2023 12:11:09</t>
  </si>
  <si>
    <t>07.09.2023 12:11:24</t>
  </si>
  <si>
    <t>07.09.2023 12:11:26</t>
  </si>
  <si>
    <t>07.09.2023 12:11:54</t>
  </si>
  <si>
    <t>07.09.2023 12:12:12</t>
  </si>
  <si>
    <t>07.09.2023 12:12:14</t>
  </si>
  <si>
    <t>07.09.2023 12:12:51</t>
  </si>
  <si>
    <t>07.09.2023 12:13:39</t>
  </si>
  <si>
    <t>07.09.2023 12:13:42</t>
  </si>
  <si>
    <t>07.09.2023 12:14:01</t>
  </si>
  <si>
    <t>07.09.2023 12:14:03</t>
  </si>
  <si>
    <t>07.09.2023 12:14:29</t>
  </si>
  <si>
    <t>07.09.2023 12:14:31</t>
  </si>
  <si>
    <t>07.09.2023 12:14:32</t>
  </si>
  <si>
    <t>07.09.2023 12:14:37</t>
  </si>
  <si>
    <t>07.09.2023 12:15:04</t>
  </si>
  <si>
    <t>07.09.2023 12:15:06</t>
  </si>
  <si>
    <t>07.09.2023 12:15:49</t>
  </si>
  <si>
    <t>07.09.2023 12:15:59</t>
  </si>
  <si>
    <t>07.09.2023 12:16:03</t>
  </si>
  <si>
    <t>07.09.2023 12:16:08</t>
  </si>
  <si>
    <t>07.09.2023 12:16:09</t>
  </si>
  <si>
    <t>07.09.2023 12:16:11</t>
  </si>
  <si>
    <t>07.09.2023 12:16:26</t>
  </si>
  <si>
    <t>07.09.2023 12:16:54</t>
  </si>
  <si>
    <t>07.09.2023 12:17:01</t>
  </si>
  <si>
    <t>07.09.2023 12:17:03</t>
  </si>
  <si>
    <t>07.09.2023 12:17:04</t>
  </si>
  <si>
    <t>07.09.2023 12:17:23</t>
  </si>
  <si>
    <t>07.09.2023 12:17:24</t>
  </si>
  <si>
    <t>07.09.2023 12:17:32</t>
  </si>
  <si>
    <t>07.09.2023 12:17:35</t>
  </si>
  <si>
    <t>07.09.2023 12:17:46</t>
  </si>
  <si>
    <t>07.09.2023 12:17:50</t>
  </si>
  <si>
    <t>07.09.2023 12:17:52</t>
  </si>
  <si>
    <t>07.09.2023 12:18:12</t>
  </si>
  <si>
    <t>07.09.2023 12:18:14</t>
  </si>
  <si>
    <t>07.09.2023 12:18:15</t>
  </si>
  <si>
    <t>07.09.2023 12:18:18</t>
  </si>
  <si>
    <t>07.09.2023 12:18:20</t>
  </si>
  <si>
    <t>07.09.2023 12:18:32</t>
  </si>
  <si>
    <t>07.09.2023 12:18:38</t>
  </si>
  <si>
    <t>07.09.2023 12:18:44</t>
  </si>
  <si>
    <t>07.09.2023 12:19:01</t>
  </si>
  <si>
    <t>07.09.2023 12:19:15</t>
  </si>
  <si>
    <t>07.09.2023 12:19:38</t>
  </si>
  <si>
    <t>07.09.2023 12:19:40</t>
  </si>
  <si>
    <t>07.09.2023 12:19:41</t>
  </si>
  <si>
    <t>07.09.2023 12:19:43</t>
  </si>
  <si>
    <t>07.09.2023 12:19:44</t>
  </si>
  <si>
    <t>07.09.2023 12:20:03</t>
  </si>
  <si>
    <t>07.09.2023 12:20:09</t>
  </si>
  <si>
    <t>07.09.2023 12:20:20</t>
  </si>
  <si>
    <t>07.09.2023 12:20:23</t>
  </si>
  <si>
    <t>07.09.2023 12:20:57</t>
  </si>
  <si>
    <t>07.09.2023 12:21:16</t>
  </si>
  <si>
    <t>07.09.2023 12:21:17</t>
  </si>
  <si>
    <t>07.09.2023 12:21:22</t>
  </si>
  <si>
    <t>07.09.2023 12:21:23</t>
  </si>
  <si>
    <t>07.09.2023 12:21:39</t>
  </si>
  <si>
    <t>07.09.2023 12:21:42</t>
  </si>
  <si>
    <t>07.09.2023 12:22:28</t>
  </si>
  <si>
    <t>07.09.2023 12:22:29</t>
  </si>
  <si>
    <t>07.09.2023 12:22:57</t>
  </si>
  <si>
    <t>07.09.2023 12:23:09</t>
  </si>
  <si>
    <t>07.09.2023 12:23:17</t>
  </si>
  <si>
    <t>07.09.2023 12:23:18</t>
  </si>
  <si>
    <t>07.09.2023 12:23:27</t>
  </si>
  <si>
    <t>07.09.2023 12:23:29</t>
  </si>
  <si>
    <t>07.09.2023 12:23:49</t>
  </si>
  <si>
    <t>07.09.2023 12:23:50</t>
  </si>
  <si>
    <t>07.09.2023 12:23:52</t>
  </si>
  <si>
    <t>07.09.2023 12:24:01</t>
  </si>
  <si>
    <t>07.09.2023 12:24:03</t>
  </si>
  <si>
    <t>07.09.2023 12:24:04</t>
  </si>
  <si>
    <t>07.09.2023 12:24:27</t>
  </si>
  <si>
    <t>07.09.2023 12:24:40</t>
  </si>
  <si>
    <t>07.09.2023 12:24:47</t>
  </si>
  <si>
    <t>07.09.2023 12:25:01</t>
  </si>
  <si>
    <t>07.09.2023 12:25:03</t>
  </si>
  <si>
    <t>07.09.2023 12:25:32</t>
  </si>
  <si>
    <t>07.09.2023 12:25:34</t>
  </si>
  <si>
    <t>07.09.2023 12:25:35</t>
  </si>
  <si>
    <t>07.09.2023 12:25:37</t>
  </si>
  <si>
    <t>07.09.2023 12:25:40</t>
  </si>
  <si>
    <t>07.09.2023 12:25:41</t>
  </si>
  <si>
    <t>07.09.2023 12:27:15</t>
  </si>
  <si>
    <t>07.09.2023 12:27:17</t>
  </si>
  <si>
    <t>07.09.2023 12:27:23</t>
  </si>
  <si>
    <t>07.09.2023 12:27:26</t>
  </si>
  <si>
    <t>07.09.2023 12:27:29</t>
  </si>
  <si>
    <t>07.09.2023 12:28:07</t>
  </si>
  <si>
    <t>07.09.2023 12:28:23</t>
  </si>
  <si>
    <t>07.09.2023 12:28:24</t>
  </si>
  <si>
    <t>07.09.2023 12:28:57</t>
  </si>
  <si>
    <t>07.09.2023 12:28:58</t>
  </si>
  <si>
    <t>07.09.2023 12:29:12</t>
  </si>
  <si>
    <t>07.09.2023 12:29:14</t>
  </si>
  <si>
    <t>07.09.2023 12:29:15</t>
  </si>
  <si>
    <t>07.09.2023 12:29:17</t>
  </si>
  <si>
    <t>07.09.2023 12:29:18</t>
  </si>
  <si>
    <t>07.09.2023 12:29:20</t>
  </si>
  <si>
    <t>07.09.2023 12:29:32</t>
  </si>
  <si>
    <t>07.09.2023 12:29:34</t>
  </si>
  <si>
    <t>07.09.2023 12:30:42</t>
  </si>
  <si>
    <t>07.09.2023 12:30:53</t>
  </si>
  <si>
    <t>07.09.2023 12:31:31</t>
  </si>
  <si>
    <t>07.09.2023 12:31:34</t>
  </si>
  <si>
    <t>07.09.2023 12:33:32</t>
  </si>
  <si>
    <t>07.09.2023 12:33:34</t>
  </si>
  <si>
    <t>07.09.2023 12:33:45</t>
  </si>
  <si>
    <t>07.09.2023 12:34:06</t>
  </si>
  <si>
    <t>07.09.2023 12:34:43</t>
  </si>
  <si>
    <t>07.09.2023 12:34:45</t>
  </si>
  <si>
    <t>07.09.2023 12:35:00</t>
  </si>
  <si>
    <t>07.09.2023 12:35:01</t>
  </si>
  <si>
    <t>07.09.2023 12:35:03</t>
  </si>
  <si>
    <t>07.09.2023 12:36:54</t>
  </si>
  <si>
    <t>07.09.2023 12:36:56</t>
  </si>
  <si>
    <t>07.09.2023 12:36:57</t>
  </si>
  <si>
    <t>07.09.2023 12:37:12</t>
  </si>
  <si>
    <t>07.09.2023 12:37:14</t>
  </si>
  <si>
    <t>07.09.2023 12:37:35</t>
  </si>
  <si>
    <t>07.09.2023 12:37:38</t>
  </si>
  <si>
    <t>07.09.2023 12:37:46</t>
  </si>
  <si>
    <t>07.09.2023 12:38:09</t>
  </si>
  <si>
    <t>07.09.2023 12:38:38</t>
  </si>
  <si>
    <t>07.09.2023 12:38:40</t>
  </si>
  <si>
    <t>07.09.2023 12:38:48</t>
  </si>
  <si>
    <t>07.09.2023 12:38:49</t>
  </si>
  <si>
    <t>07.09.2023 12:39:17</t>
  </si>
  <si>
    <t>07.09.2023 12:39:24</t>
  </si>
  <si>
    <t>07.09.2023 12:39:28</t>
  </si>
  <si>
    <t>07.09.2023 12:39:29</t>
  </si>
  <si>
    <t>07.09.2023 12:39:34</t>
  </si>
  <si>
    <t>07.09.2023 12:39:57</t>
  </si>
  <si>
    <t>07.09.2023 12:40:01</t>
  </si>
  <si>
    <t>07.09.2023 12:40:03</t>
  </si>
  <si>
    <t>07.09.2023 12:40:17</t>
  </si>
  <si>
    <t>07.09.2023 12:40:20</t>
  </si>
  <si>
    <t>07.09.2023 12:40:40</t>
  </si>
  <si>
    <t>07.09.2023 12:40:58</t>
  </si>
  <si>
    <t>07.09.2023 12:41:08</t>
  </si>
  <si>
    <t>07.09.2023 12:41:37</t>
  </si>
  <si>
    <t>07.09.2023 12:41:39</t>
  </si>
  <si>
    <t>07.09.2023 12:41:49</t>
  </si>
  <si>
    <t>07.09.2023 12:41:51</t>
  </si>
  <si>
    <t>07.09.2023 12:42:12</t>
  </si>
  <si>
    <t>07.09.2023 12:42:15</t>
  </si>
  <si>
    <t>07.09.2023 12:42:18</t>
  </si>
  <si>
    <t>07.09.2023 12:42:20</t>
  </si>
  <si>
    <t>07.09.2023 12:42:40</t>
  </si>
  <si>
    <t>07.09.2023 12:42:41</t>
  </si>
  <si>
    <t>07.09.2023 12:42:43</t>
  </si>
  <si>
    <t>07.09.2023 12:42:49</t>
  </si>
  <si>
    <t>07.09.2023 12:42:50</t>
  </si>
  <si>
    <t>07.09.2023 12:43:17</t>
  </si>
  <si>
    <t>07.09.2023 12:43:18</t>
  </si>
  <si>
    <t>07.09.2023 12:43:34</t>
  </si>
  <si>
    <t>07.09.2023 12:43:35</t>
  </si>
  <si>
    <t>07.09.2023 12:43:37</t>
  </si>
  <si>
    <t>07.09.2023 12:43:38</t>
  </si>
  <si>
    <t>07.09.2023 12:44:09</t>
  </si>
  <si>
    <t>07.09.2023 12:44:48</t>
  </si>
  <si>
    <t>07.09.2023 12:44:49</t>
  </si>
  <si>
    <t>07.09.2023 12:45:28</t>
  </si>
  <si>
    <t>07.09.2023 12:45:29</t>
  </si>
  <si>
    <t>07.09.2023 12:45:31</t>
  </si>
  <si>
    <t>07.09.2023 12:45:35</t>
  </si>
  <si>
    <t>07.09.2023 12:45:38</t>
  </si>
  <si>
    <t>07.09.2023 12:45:40</t>
  </si>
  <si>
    <t>07.09.2023 12:45:43</t>
  </si>
  <si>
    <t>07.09.2023 12:45:44</t>
  </si>
  <si>
    <t>07.09.2023 12:46:04</t>
  </si>
  <si>
    <t>07.09.2023 12:46:06</t>
  </si>
  <si>
    <t>07.09.2023 12:46:32</t>
  </si>
  <si>
    <t>07.09.2023 12:46:34</t>
  </si>
  <si>
    <t>07.09.2023 12:46:35</t>
  </si>
  <si>
    <t>07.09.2023 12:46:37</t>
  </si>
  <si>
    <t>07.09.2023 12:47:23</t>
  </si>
  <si>
    <t>07.09.2023 12:47:35</t>
  </si>
  <si>
    <t>07.09.2023 12:48:01</t>
  </si>
  <si>
    <t>07.09.2023 12:48:03</t>
  </si>
  <si>
    <t>07.09.2023 12:48:28</t>
  </si>
  <si>
    <t>07.09.2023 12:49:32</t>
  </si>
  <si>
    <t>07.09.2023 12:51:00</t>
  </si>
  <si>
    <t>07.09.2023 12:51:17</t>
  </si>
  <si>
    <t>07.09.2023 12:51:18</t>
  </si>
  <si>
    <t>07.09.2023 12:51:20</t>
  </si>
  <si>
    <t>07.09.2023 12:51:21</t>
  </si>
  <si>
    <t>07.09.2023 12:51:43</t>
  </si>
  <si>
    <t>07.09.2023 12:51:44</t>
  </si>
  <si>
    <t>07.09.2023 12:52:23</t>
  </si>
  <si>
    <t>07.09.2023 12:52:24</t>
  </si>
  <si>
    <t>07.09.2023 12:52:31</t>
  </si>
  <si>
    <t>07.09.2023 12:52:32</t>
  </si>
  <si>
    <t>07.09.2023 12:52:34</t>
  </si>
  <si>
    <t>07.09.2023 12:52:35</t>
  </si>
  <si>
    <t>07.09.2023 12:52:57</t>
  </si>
  <si>
    <t>07.09.2023 12:53:00</t>
  </si>
  <si>
    <t>07.09.2023 12:53:43</t>
  </si>
  <si>
    <t>07.09.2023 12:53:57</t>
  </si>
  <si>
    <t>07.09.2023 12:54:19</t>
  </si>
  <si>
    <t>07.09.2023 12:54:20</t>
  </si>
  <si>
    <t>07.09.2023 12:55:21</t>
  </si>
  <si>
    <t>07.09.2023 12:55:31</t>
  </si>
  <si>
    <t>07.09.2023 12:55:32</t>
  </si>
  <si>
    <t>07.09.2023 12:55:34</t>
  </si>
  <si>
    <t>07.09.2023 12:55:37</t>
  </si>
  <si>
    <t>07.09.2023 12:56:12</t>
  </si>
  <si>
    <t>07.09.2023 12:56:14</t>
  </si>
  <si>
    <t>07.09.2023 12:56:15</t>
  </si>
  <si>
    <t>07.09.2023 12:56:17</t>
  </si>
  <si>
    <t>07.09.2023 12:56:18</t>
  </si>
  <si>
    <t>07.09.2023 12:56:21</t>
  </si>
  <si>
    <t>07.09.2023 12:56:24</t>
  </si>
  <si>
    <t>07.09.2023 12:56:49</t>
  </si>
  <si>
    <t>07.09.2023 12:56:50</t>
  </si>
  <si>
    <t>07.09.2023 12:57:00</t>
  </si>
  <si>
    <t>07.09.2023 12:57:01</t>
  </si>
  <si>
    <t>07.09.2023 12:57:10</t>
  </si>
  <si>
    <t>07.09.2023 12:57:12</t>
  </si>
  <si>
    <t>07.09.2023 12:57:13</t>
  </si>
  <si>
    <t>07.09.2023 12:57:15</t>
  </si>
  <si>
    <t>07.09.2023 12:57:18</t>
  </si>
  <si>
    <t>07.09.2023 12:57:33</t>
  </si>
  <si>
    <t>07.09.2023 12:57:46</t>
  </si>
  <si>
    <t>07.09.2023 12:57:47</t>
  </si>
  <si>
    <t>07.09.2023 12:57:49</t>
  </si>
  <si>
    <t>07.09.2023 12:59:03</t>
  </si>
  <si>
    <t>07.09.2023 12:59:34</t>
  </si>
  <si>
    <t>07.09.2023 12:59:35</t>
  </si>
  <si>
    <t>07.09.2023 12:59:59</t>
  </si>
  <si>
    <t>07.09.2023 13:00:25</t>
  </si>
  <si>
    <t>07.09.2023 13:00:29</t>
  </si>
  <si>
    <t>07.09.2023 13:00:47</t>
  </si>
  <si>
    <t>07.09.2023 13:00:48</t>
  </si>
  <si>
    <t>07.09.2023 13:00:50</t>
  </si>
  <si>
    <t>07.09.2023 13:01:04</t>
  </si>
  <si>
    <t>07.09.2023 13:01:06</t>
  </si>
  <si>
    <t>07.09.2023 13:01:09</t>
  </si>
  <si>
    <t>07.09.2023 13:01:10</t>
  </si>
  <si>
    <t>07.09.2023 13:01:15</t>
  </si>
  <si>
    <t>07.09.2023 13:01:20</t>
  </si>
  <si>
    <t>07.09.2023 13:01:21</t>
  </si>
  <si>
    <t>07.09.2023 13:02:21</t>
  </si>
  <si>
    <t>07.09.2023 13:02:23</t>
  </si>
  <si>
    <t>07.09.2023 13:02:40</t>
  </si>
  <si>
    <t>07.09.2023 13:02:41</t>
  </si>
  <si>
    <t>07.09.2023 13:02:43</t>
  </si>
  <si>
    <t>07.09.2023 13:02:49</t>
  </si>
  <si>
    <t>07.09.2023 13:02:51</t>
  </si>
  <si>
    <t>07.09.2023 13:02:54</t>
  </si>
  <si>
    <t>07.09.2023 13:03:00</t>
  </si>
  <si>
    <t>07.09.2023 13:03:07</t>
  </si>
  <si>
    <t>07.09.2023 13:03:09</t>
  </si>
  <si>
    <t>07.09.2023 13:03:10</t>
  </si>
  <si>
    <t>07.09.2023 13:03:51</t>
  </si>
  <si>
    <t>07.09.2023 13:03:52</t>
  </si>
  <si>
    <t>07.09.2023 13:04:11</t>
  </si>
  <si>
    <t>07.09.2023 13:04:35</t>
  </si>
  <si>
    <t>07.09.2023 13:04:37</t>
  </si>
  <si>
    <t>07.09.2023 13:04:38</t>
  </si>
  <si>
    <t>07.09.2023 13:05:00</t>
  </si>
  <si>
    <t>07.09.2023 13:05:01</t>
  </si>
  <si>
    <t>07.09.2023 13:05:10</t>
  </si>
  <si>
    <t>07.09.2023 13:05:43</t>
  </si>
  <si>
    <t>07.09.2023 13:05:44</t>
  </si>
  <si>
    <t>07.09.2023 13:05:57</t>
  </si>
  <si>
    <t>07.09.2023 13:06:09</t>
  </si>
  <si>
    <t>07.09.2023 13:06:11</t>
  </si>
  <si>
    <t>07.09.2023 13:06:32</t>
  </si>
  <si>
    <t>07.09.2023 13:06:34</t>
  </si>
  <si>
    <t>07.09.2023 13:07:04</t>
  </si>
  <si>
    <t>07.09.2023 13:07:06</t>
  </si>
  <si>
    <t>07.09.2023 13:08:00</t>
  </si>
  <si>
    <t>07.09.2023 13:08:32</t>
  </si>
  <si>
    <t>07.09.2023 13:08:34</t>
  </si>
  <si>
    <t>07.09.2023 13:08:38</t>
  </si>
  <si>
    <t>07.09.2023 13:08:44</t>
  </si>
  <si>
    <t>07.09.2023 13:08:52</t>
  </si>
  <si>
    <t>07.09.2023 13:09:17</t>
  </si>
  <si>
    <t>07.09.2023 13:09:26</t>
  </si>
  <si>
    <t>07.09.2023 13:09:55</t>
  </si>
  <si>
    <t>07.09.2023 13:09:57</t>
  </si>
  <si>
    <t>07.09.2023 13:10:48</t>
  </si>
  <si>
    <t>07.09.2023 13:11:01</t>
  </si>
  <si>
    <t>07.09.2023 13:11:03</t>
  </si>
  <si>
    <t>07.09.2023 13:11:04</t>
  </si>
  <si>
    <t>07.09.2023 13:11:13</t>
  </si>
  <si>
    <t>07.09.2023 13:11:38</t>
  </si>
  <si>
    <t>07.09.2023 13:13:12</t>
  </si>
  <si>
    <t>07.09.2023 13:13:14</t>
  </si>
  <si>
    <t>07.09.2023 13:14:20</t>
  </si>
  <si>
    <t>07.09.2023 13:14:21</t>
  </si>
  <si>
    <t>07.09.2023 13:14:32</t>
  </si>
  <si>
    <t>07.09.2023 13:14:34</t>
  </si>
  <si>
    <t>07.09.2023 13:14:43</t>
  </si>
  <si>
    <t>07.09.2023 13:14:44</t>
  </si>
  <si>
    <t>07.09.2023 13:14:46</t>
  </si>
  <si>
    <t>07.09.2023 13:14:47</t>
  </si>
  <si>
    <t>07.09.2023 13:14:51</t>
  </si>
  <si>
    <t>07.09.2023 13:15:32</t>
  </si>
  <si>
    <t>07.09.2023 13:15:35</t>
  </si>
  <si>
    <t>07.09.2023 13:15:37</t>
  </si>
  <si>
    <t>07.09.2023 13:15:48</t>
  </si>
  <si>
    <t>07.09.2023 13:15:49</t>
  </si>
  <si>
    <t>07.09.2023 13:16:29</t>
  </si>
  <si>
    <t>07.09.2023 13:16:31</t>
  </si>
  <si>
    <t>07.09.2023 13:16:51</t>
  </si>
  <si>
    <t>07.09.2023 13:16:54</t>
  </si>
  <si>
    <t>07.09.2023 13:17:39</t>
  </si>
  <si>
    <t>07.09.2023 13:18:07</t>
  </si>
  <si>
    <t>07.09.2023 13:18:12</t>
  </si>
  <si>
    <t>07.09.2023 13:18:13</t>
  </si>
  <si>
    <t>07.09.2023 13:18:45</t>
  </si>
  <si>
    <t>07.09.2023 13:18:46</t>
  </si>
  <si>
    <t>07.09.2023 13:19:59</t>
  </si>
  <si>
    <t>07.09.2023 13:20:19</t>
  </si>
  <si>
    <t>07.09.2023 13:20:21</t>
  </si>
  <si>
    <t>07.09.2023 13:20:24</t>
  </si>
  <si>
    <t>07.09.2023 13:20:36</t>
  </si>
  <si>
    <t>07.09.2023 13:20:48</t>
  </si>
  <si>
    <t>07.09.2023 13:20:50</t>
  </si>
  <si>
    <t>07.09.2023 13:20:54</t>
  </si>
  <si>
    <t>07.09.2023 13:21:03</t>
  </si>
  <si>
    <t>07.09.2023 13:21:06</t>
  </si>
  <si>
    <t>07.09.2023 13:21:34</t>
  </si>
  <si>
    <t>07.09.2023 13:21:35</t>
  </si>
  <si>
    <t>07.09.2023 13:21:40</t>
  </si>
  <si>
    <t>07.09.2023 13:22:00</t>
  </si>
  <si>
    <t>07.09.2023 13:22:01</t>
  </si>
  <si>
    <t>07.09.2023 13:22:28</t>
  </si>
  <si>
    <t>07.09.2023 13:22:29</t>
  </si>
  <si>
    <t>07.09.2023 13:23:23</t>
  </si>
  <si>
    <t>07.09.2023 13:23:28</t>
  </si>
  <si>
    <t>07.09.2023 13:23:29</t>
  </si>
  <si>
    <t>07.09.2023 13:23:31</t>
  </si>
  <si>
    <t>07.09.2023 13:23:32</t>
  </si>
  <si>
    <t>07.09.2023 13:23:46</t>
  </si>
  <si>
    <t>07.09.2023 13:23:48</t>
  </si>
  <si>
    <t>07.09.2023 13:23:54</t>
  </si>
  <si>
    <t>07.09.2023 13:23:55</t>
  </si>
  <si>
    <t>07.09.2023 13:23:57</t>
  </si>
  <si>
    <t>07.09.2023 13:23:58</t>
  </si>
  <si>
    <t>07.09.2023 13:24:00</t>
  </si>
  <si>
    <t>07.09.2023 13:25:40</t>
  </si>
  <si>
    <t>07.09.2023 13:25:42</t>
  </si>
  <si>
    <t>07.09.2023 13:25:43</t>
  </si>
  <si>
    <t>07.09.2023 13:25:49</t>
  </si>
  <si>
    <t>07.09.2023 13:25:51</t>
  </si>
  <si>
    <t>07.09.2023 13:25:59</t>
  </si>
  <si>
    <t>07.09.2023 13:26:00</t>
  </si>
  <si>
    <t>07.09.2023 13:26:34</t>
  </si>
  <si>
    <t>07.09.2023 13:27:20</t>
  </si>
  <si>
    <t>07.09.2023 13:27:21</t>
  </si>
  <si>
    <t>07.09.2023 13:27:24</t>
  </si>
  <si>
    <t>07.09.2023 13:27:26</t>
  </si>
  <si>
    <t>07.09.2023 13:27:49</t>
  </si>
  <si>
    <t>07.09.2023 13:27:51</t>
  </si>
  <si>
    <t>07.09.2023 13:28:00</t>
  </si>
  <si>
    <t>07.09.2023 13:28:17</t>
  </si>
  <si>
    <t>07.09.2023 13:28:18</t>
  </si>
  <si>
    <t>07.09.2023 13:28:59</t>
  </si>
  <si>
    <t>07.09.2023 13:29:00</t>
  </si>
  <si>
    <t>07.09.2023 13:29:02</t>
  </si>
  <si>
    <t>07.09.2023 13:29:19</t>
  </si>
  <si>
    <t>07.09.2023 13:29:31</t>
  </si>
  <si>
    <t>07.09.2023 13:29:39</t>
  </si>
  <si>
    <t>07.09.2023 13:29:40</t>
  </si>
  <si>
    <t>07.09.2023 13:29:49</t>
  </si>
  <si>
    <t>07.09.2023 13:30:06</t>
  </si>
  <si>
    <t>07.09.2023 13:30:24</t>
  </si>
  <si>
    <t>07.09.2023 13:30:26</t>
  </si>
  <si>
    <t>07.09.2023 13:30:27</t>
  </si>
  <si>
    <t>07.09.2023 13:30:31</t>
  </si>
  <si>
    <t>07.09.2023 13:30:32</t>
  </si>
  <si>
    <t>07.09.2023 13:30:46</t>
  </si>
  <si>
    <t>07.09.2023 13:30:48</t>
  </si>
  <si>
    <t>07.09.2023 13:30:49</t>
  </si>
  <si>
    <t>07.09.2023 13:31:12</t>
  </si>
  <si>
    <t>07.09.2023 13:31:14</t>
  </si>
  <si>
    <t>07.09.2023 13:31:26</t>
  </si>
  <si>
    <t>07.09.2023 13:31:43</t>
  </si>
  <si>
    <t>07.09.2023 13:32:06</t>
  </si>
  <si>
    <t>07.09.2023 13:32:35</t>
  </si>
  <si>
    <t>07.09.2023 13:32:38</t>
  </si>
  <si>
    <t>07.09.2023 13:32:48</t>
  </si>
  <si>
    <t>07.09.2023 13:32:49</t>
  </si>
  <si>
    <t>07.09.2023 13:33:14</t>
  </si>
  <si>
    <t>07.09.2023 13:33:15</t>
  </si>
  <si>
    <t>07.09.2023 13:33:54</t>
  </si>
  <si>
    <t>07.09.2023 13:34:40</t>
  </si>
  <si>
    <t>07.09.2023 13:34:43</t>
  </si>
  <si>
    <t>07.09.2023 13:34:49</t>
  </si>
  <si>
    <t>07.09.2023 13:36:01</t>
  </si>
  <si>
    <t>07.09.2023 13:36:04</t>
  </si>
  <si>
    <t>07.09.2023 13:36:06</t>
  </si>
  <si>
    <t>07.09.2023 13:36:13</t>
  </si>
  <si>
    <t>07.09.2023 13:36:15</t>
  </si>
  <si>
    <t>07.09.2023 13:36:26</t>
  </si>
  <si>
    <t>07.09.2023 13:36:34</t>
  </si>
  <si>
    <t>07.09.2023 13:36:35</t>
  </si>
  <si>
    <t>07.09.2023 13:36:41</t>
  </si>
  <si>
    <t>07.09.2023 13:36:43</t>
  </si>
  <si>
    <t>07.09.2023 13:36:58</t>
  </si>
  <si>
    <t>07.09.2023 13:37:01</t>
  </si>
  <si>
    <t>07.09.2023 13:37:06</t>
  </si>
  <si>
    <t>07.09.2023 13:37:07</t>
  </si>
  <si>
    <t>07.09.2023 13:37:09</t>
  </si>
  <si>
    <t>07.09.2023 13:37:17</t>
  </si>
  <si>
    <t>07.09.2023 13:37:56</t>
  </si>
  <si>
    <t>07.09.2023 13:37:57</t>
  </si>
  <si>
    <t>07.09.2023 13:38:03</t>
  </si>
  <si>
    <t>07.09.2023 13:38:10</t>
  </si>
  <si>
    <t>07.09.2023 13:38:13</t>
  </si>
  <si>
    <t>07.09.2023 13:38:17</t>
  </si>
  <si>
    <t>07.09.2023 13:38:18</t>
  </si>
  <si>
    <t>07.09.2023 13:38:23</t>
  </si>
  <si>
    <t>07.09.2023 13:39:20</t>
  </si>
  <si>
    <t>07.09.2023 13:39:21</t>
  </si>
  <si>
    <t>07.09.2023 13:39:31</t>
  </si>
  <si>
    <t>07.09.2023 13:39:51</t>
  </si>
  <si>
    <t>07.09.2023 13:40:29</t>
  </si>
  <si>
    <t>07.09.2023 13:41:00</t>
  </si>
  <si>
    <t>07.09.2023 13:41:01</t>
  </si>
  <si>
    <t>07.09.2023 13:41:06</t>
  </si>
  <si>
    <t>07.09.2023 13:41:15</t>
  </si>
  <si>
    <t>07.09.2023 13:41:26</t>
  </si>
  <si>
    <t>07.09.2023 13:41:27</t>
  </si>
  <si>
    <t>07.09.2023 13:41:29</t>
  </si>
  <si>
    <t>07.09.2023 13:41:30</t>
  </si>
  <si>
    <t>07.09.2023 13:41:58</t>
  </si>
  <si>
    <t>07.09.2023 13:42:00</t>
  </si>
  <si>
    <t>07.09.2023 13:42:07</t>
  </si>
  <si>
    <t>07.09.2023 13:42:09</t>
  </si>
  <si>
    <t>07.09.2023 13:42:10</t>
  </si>
  <si>
    <t>07.09.2023 13:42:31</t>
  </si>
  <si>
    <t>07.09.2023 13:42:34</t>
  </si>
  <si>
    <t>07.09.2023 13:42:38</t>
  </si>
  <si>
    <t>07.09.2023 13:43:15</t>
  </si>
  <si>
    <t>07.09.2023 13:43:17</t>
  </si>
  <si>
    <t>07.09.2023 13:43:29</t>
  </si>
  <si>
    <t>07.09.2023 13:43:34</t>
  </si>
  <si>
    <t>07.09.2023 13:43:35</t>
  </si>
  <si>
    <t>07.09.2023 13:43:48</t>
  </si>
  <si>
    <t>07.09.2023 13:43:49</t>
  </si>
  <si>
    <t>07.09.2023 13:44:18</t>
  </si>
  <si>
    <t>07.09.2023 13:44:20</t>
  </si>
  <si>
    <t>07.09.2023 13:44:23</t>
  </si>
  <si>
    <t>07.09.2023 13:44:27</t>
  </si>
  <si>
    <t>07.09.2023 13:44:29</t>
  </si>
  <si>
    <t>07.09.2023 13:44:32</t>
  </si>
  <si>
    <t>07.09.2023 13:44:34</t>
  </si>
  <si>
    <t>07.09.2023 13:44:35</t>
  </si>
  <si>
    <t>07.09.2023 13:45:07</t>
  </si>
  <si>
    <t>07.09.2023 13:45:09</t>
  </si>
  <si>
    <t>07.09.2023 13:45:29</t>
  </si>
  <si>
    <t>07.09.2023 13:45:31</t>
  </si>
  <si>
    <t>07.09.2023 13:45:40</t>
  </si>
  <si>
    <t>07.09.2023 13:45:43</t>
  </si>
  <si>
    <t>07.09.2023 13:46:14</t>
  </si>
  <si>
    <t>07.09.2023 13:46:34</t>
  </si>
  <si>
    <t>07.09.2023 13:46:35</t>
  </si>
  <si>
    <t>07.09.2023 13:46:40</t>
  </si>
  <si>
    <t>07.09.2023 13:46:41</t>
  </si>
  <si>
    <t>07.09.2023 13:46:43</t>
  </si>
  <si>
    <t>07.09.2023 13:46:44</t>
  </si>
  <si>
    <t>07.09.2023 13:46:52</t>
  </si>
  <si>
    <t>07.09.2023 13:47:01</t>
  </si>
  <si>
    <t>07.09.2023 13:47:09</t>
  </si>
  <si>
    <t>07.09.2023 13:47:10</t>
  </si>
  <si>
    <t>07.09.2023 13:47:15</t>
  </si>
  <si>
    <t>07.09.2023 13:47:23</t>
  </si>
  <si>
    <t>07.09.2023 13:47:26</t>
  </si>
  <si>
    <t>07.09.2023 13:47:29</t>
  </si>
  <si>
    <t>07.09.2023 13:47:40</t>
  </si>
  <si>
    <t>07.09.2023 13:47:41</t>
  </si>
  <si>
    <t>07.09.2023 13:48:07</t>
  </si>
  <si>
    <t>07.09.2023 13:48:09</t>
  </si>
  <si>
    <t>07.09.2023 13:48:21</t>
  </si>
  <si>
    <t>07.09.2023 13:48:23</t>
  </si>
  <si>
    <t>07.09.2023 13:49:01</t>
  </si>
  <si>
    <t>07.09.2023 13:49:12</t>
  </si>
  <si>
    <t>07.09.2023 13:49:13</t>
  </si>
  <si>
    <t>07.09.2023 13:49:45</t>
  </si>
  <si>
    <t>07.09.2023 13:50:15</t>
  </si>
  <si>
    <t>07.09.2023 13:50:17</t>
  </si>
  <si>
    <t>07.09.2023 13:50:54</t>
  </si>
  <si>
    <t>07.09.2023 13:50:56</t>
  </si>
  <si>
    <t>07.09.2023 13:51:10</t>
  </si>
  <si>
    <t>07.09.2023 13:51:14</t>
  </si>
  <si>
    <t>07.09.2023 13:51:15</t>
  </si>
  <si>
    <t>07.09.2023 13:51:17</t>
  </si>
  <si>
    <t>07.09.2023 13:51:18</t>
  </si>
  <si>
    <t>07.09.2023 13:51:29</t>
  </si>
  <si>
    <t>07.09.2023 13:51:34</t>
  </si>
  <si>
    <t>07.09.2023 13:51:35</t>
  </si>
  <si>
    <t>07.09.2023 13:51:37</t>
  </si>
  <si>
    <t>07.09.2023 13:51:57</t>
  </si>
  <si>
    <t>07.09.2023 13:51:58</t>
  </si>
  <si>
    <t>07.09.2023 13:52:06</t>
  </si>
  <si>
    <t>07.09.2023 13:52:07</t>
  </si>
  <si>
    <t>07.09.2023 13:52:34</t>
  </si>
  <si>
    <t>07.09.2023 13:52:37</t>
  </si>
  <si>
    <t>07.09.2023 13:52:46</t>
  </si>
  <si>
    <t>07.09.2023 13:52:51</t>
  </si>
  <si>
    <t>07.09.2023 13:52:54</t>
  </si>
  <si>
    <t>07.09.2023 13:53:26</t>
  </si>
  <si>
    <t>07.09.2023 13:53:28</t>
  </si>
  <si>
    <t>07.09.2023 13:53:46</t>
  </si>
  <si>
    <t>07.09.2023 13:54:17</t>
  </si>
  <si>
    <t>07.09.2023 13:54:18</t>
  </si>
  <si>
    <t>07.09.2023 13:54:20</t>
  </si>
  <si>
    <t>07.09.2023 13:54:21</t>
  </si>
  <si>
    <t>07.09.2023 13:54:49</t>
  </si>
  <si>
    <t>07.09.2023 13:54:51</t>
  </si>
  <si>
    <t>07.09.2023 13:54:54</t>
  </si>
  <si>
    <t>07.09.2023 13:54:55</t>
  </si>
  <si>
    <t>07.09.2023 13:55:51</t>
  </si>
  <si>
    <t>07.09.2023 13:55:53</t>
  </si>
  <si>
    <t>07.09.2023 13:55:59</t>
  </si>
  <si>
    <t>07.09.2023 13:56:11</t>
  </si>
  <si>
    <t>07.09.2023 13:56:12</t>
  </si>
  <si>
    <t>07.09.2023 13:56:15</t>
  </si>
  <si>
    <t>07.09.2023 13:56:42</t>
  </si>
  <si>
    <t>07.09.2023 13:56:47</t>
  </si>
  <si>
    <t>07.09.2023 13:56:59</t>
  </si>
  <si>
    <t>07.09.2023 13:57:11</t>
  </si>
  <si>
    <t>07.09.2023 13:57:13</t>
  </si>
  <si>
    <t>07.09.2023 13:57:14</t>
  </si>
  <si>
    <t>07.09.2023 13:57:38</t>
  </si>
  <si>
    <t>07.09.2023 13:57:44</t>
  </si>
  <si>
    <t>07.09.2023 13:57:50</t>
  </si>
  <si>
    <t>07.09.2023 13:57:59</t>
  </si>
  <si>
    <t>07.09.2023 13:58:02</t>
  </si>
  <si>
    <t>07.09.2023 13:58:27</t>
  </si>
  <si>
    <t>07.09.2023 13:58:30</t>
  </si>
  <si>
    <t>07.09.2023 13:58:36</t>
  </si>
  <si>
    <t>07.09.2023 13:58:37</t>
  </si>
  <si>
    <t>07.09.2023 13:58:39</t>
  </si>
  <si>
    <t>07.09.2023 13:58:40</t>
  </si>
  <si>
    <t>07.09.2023 13:58:45</t>
  </si>
  <si>
    <t>07.09.2023 13:58:48</t>
  </si>
  <si>
    <t>07.09.2023 13:58:53</t>
  </si>
  <si>
    <t>07.09.2023 13:59:23</t>
  </si>
  <si>
    <t>07.09.2023 13:59:39</t>
  </si>
  <si>
    <t>07.09.2023 13:59:49</t>
  </si>
  <si>
    <t>07.09.2023 13:59:51</t>
  </si>
  <si>
    <t>07.09.2023 14:00:09</t>
  </si>
  <si>
    <t>07.09.2023 14:00:12</t>
  </si>
  <si>
    <t>07.09.2023 14:00:32</t>
  </si>
  <si>
    <t>07.09.2023 14:00:38</t>
  </si>
  <si>
    <t>07.09.2023 14:00:40</t>
  </si>
  <si>
    <t>07.09.2023 14:00:41</t>
  </si>
  <si>
    <t>07.09.2023 14:00:58</t>
  </si>
  <si>
    <t>07.09.2023 14:01:05</t>
  </si>
  <si>
    <t>07.09.2023 14:01:15</t>
  </si>
  <si>
    <t>07.09.2023 14:01:40</t>
  </si>
  <si>
    <t>07.09.2023 14:01:42</t>
  </si>
  <si>
    <t>07.09.2023 14:01:45</t>
  </si>
  <si>
    <t>07.09.2023 14:01:49</t>
  </si>
  <si>
    <t>07.09.2023 14:02:04</t>
  </si>
  <si>
    <t>07.09.2023 14:02:06</t>
  </si>
  <si>
    <t>07.09.2023 14:02:07</t>
  </si>
  <si>
    <t>07.09.2023 14:02:29</t>
  </si>
  <si>
    <t>07.09.2023 14:02:43</t>
  </si>
  <si>
    <t>07.09.2023 14:03:11</t>
  </si>
  <si>
    <t>07.09.2023 14:03:21</t>
  </si>
  <si>
    <t>07.09.2023 14:03:24</t>
  </si>
  <si>
    <t>07.09.2023 14:03:48</t>
  </si>
  <si>
    <t>07.09.2023 14:03:58</t>
  </si>
  <si>
    <t>07.09.2023 14:04:00</t>
  </si>
  <si>
    <t>07.09.2023 14:04:05</t>
  </si>
  <si>
    <t>07.09.2023 14:04:08</t>
  </si>
  <si>
    <t>07.09.2023 14:04:09</t>
  </si>
  <si>
    <t>07.09.2023 14:04:32</t>
  </si>
  <si>
    <t>07.09.2023 14:04:34</t>
  </si>
  <si>
    <t>07.09.2023 14:05:09</t>
  </si>
  <si>
    <t>07.09.2023 14:05:12</t>
  </si>
  <si>
    <t>07.09.2023 14:05:13</t>
  </si>
  <si>
    <t>07.09.2023 14:05:18</t>
  </si>
  <si>
    <t>07.09.2023 14:05:40</t>
  </si>
  <si>
    <t>07.09.2023 14:05:41</t>
  </si>
  <si>
    <t>07.09.2023 14:05:43</t>
  </si>
  <si>
    <t>07.09.2023 14:05:44</t>
  </si>
  <si>
    <t>07.09.2023 14:05:49</t>
  </si>
  <si>
    <t>07.09.2023 14:05:52</t>
  </si>
  <si>
    <t>07.09.2023 14:06:00</t>
  </si>
  <si>
    <t>07.09.2023 14:06:03</t>
  </si>
  <si>
    <t>07.09.2023 14:06:18</t>
  </si>
  <si>
    <t>07.09.2023 14:06:35</t>
  </si>
  <si>
    <t>07.09.2023 14:06:37</t>
  </si>
  <si>
    <t>07.09.2023 14:07:20</t>
  </si>
  <si>
    <t>07.09.2023 14:07:21</t>
  </si>
  <si>
    <t>07.09.2023 14:07:26</t>
  </si>
  <si>
    <t>07.09.2023 14:07:40</t>
  </si>
  <si>
    <t>07.09.2023 14:07:45</t>
  </si>
  <si>
    <t>07.09.2023 14:07:55</t>
  </si>
  <si>
    <t>07.09.2023 14:08:05</t>
  </si>
  <si>
    <t>07.09.2023 14:08:45</t>
  </si>
  <si>
    <t>07.09.2023 14:08:47</t>
  </si>
  <si>
    <t>07.09.2023 14:09:03</t>
  </si>
  <si>
    <t>07.09.2023 14:09:04</t>
  </si>
  <si>
    <t>07.09.2023 14:09:07</t>
  </si>
  <si>
    <t>07.09.2023 14:09:09</t>
  </si>
  <si>
    <t>07.09.2023 14:09:23</t>
  </si>
  <si>
    <t>07.09.2023 14:09:35</t>
  </si>
  <si>
    <t>07.09.2023 14:09:36</t>
  </si>
  <si>
    <t>07.09.2023 14:10:25</t>
  </si>
  <si>
    <t>07.09.2023 14:10:26</t>
  </si>
  <si>
    <t>07.09.2023 14:10:34</t>
  </si>
  <si>
    <t>07.09.2023 14:10:59</t>
  </si>
  <si>
    <t>07.09.2023 14:11:00</t>
  </si>
  <si>
    <t>07.09.2023 14:11:15</t>
  </si>
  <si>
    <t>07.09.2023 14:11:17</t>
  </si>
  <si>
    <t>07.09.2023 14:11:36</t>
  </si>
  <si>
    <t>07.09.2023 14:11:37</t>
  </si>
  <si>
    <t>07.09.2023 14:11:40</t>
  </si>
  <si>
    <t>07.09.2023 14:12:00</t>
  </si>
  <si>
    <t>07.09.2023 14:12:01</t>
  </si>
  <si>
    <t>07.09.2023 14:12:18</t>
  </si>
  <si>
    <t>07.09.2023 14:12:20</t>
  </si>
  <si>
    <t>07.09.2023 14:12:21</t>
  </si>
  <si>
    <t>07.09.2023 14:12:30</t>
  </si>
  <si>
    <t>07.09.2023 14:12:35</t>
  </si>
  <si>
    <t>07.09.2023 14:12:36</t>
  </si>
  <si>
    <t>07.09.2023 14:12:38</t>
  </si>
  <si>
    <t>07.09.2023 14:12:39</t>
  </si>
  <si>
    <t>07.09.2023 14:12:57</t>
  </si>
  <si>
    <t>07.09.2023 14:12:58</t>
  </si>
  <si>
    <t>07.09.2023 14:13:01</t>
  </si>
  <si>
    <t>07.09.2023 14:13:03</t>
  </si>
  <si>
    <t>07.09.2023 14:13:34</t>
  </si>
  <si>
    <t>07.09.2023 14:13:52</t>
  </si>
  <si>
    <t>07.09.2023 14:14:10</t>
  </si>
  <si>
    <t>07.09.2023 14:14:12</t>
  </si>
  <si>
    <t>07.09.2023 14:14:15</t>
  </si>
  <si>
    <t>07.09.2023 14:14:17</t>
  </si>
  <si>
    <t>07.09.2023 14:14:18</t>
  </si>
  <si>
    <t>07.09.2023 14:14:20</t>
  </si>
  <si>
    <t>07.09.2023 14:14:21</t>
  </si>
  <si>
    <t>07.09.2023 14:14:33</t>
  </si>
  <si>
    <t>07.09.2023 14:14:46</t>
  </si>
  <si>
    <t>07.09.2023 14:14:49</t>
  </si>
  <si>
    <t>07.09.2023 14:14:50</t>
  </si>
  <si>
    <t>07.09.2023 14:14:52</t>
  </si>
  <si>
    <t>07.09.2023 14:14:53</t>
  </si>
  <si>
    <t>07.09.2023 14:14:55</t>
  </si>
  <si>
    <t>07.09.2023 14:15:11</t>
  </si>
  <si>
    <t>07.09.2023 14:15:12</t>
  </si>
  <si>
    <t>07.09.2023 14:15:24</t>
  </si>
  <si>
    <t>07.09.2023 14:15:26</t>
  </si>
  <si>
    <t>07.09.2023 14:15:40</t>
  </si>
  <si>
    <t>07.09.2023 14:15:41</t>
  </si>
  <si>
    <t>07.09.2023 14:15:44</t>
  </si>
  <si>
    <t>07.09.2023 14:15:55</t>
  </si>
  <si>
    <t>07.09.2023 14:15:57</t>
  </si>
  <si>
    <t>07.09.2023 14:16:56</t>
  </si>
  <si>
    <t>07.09.2023 14:17:03</t>
  </si>
  <si>
    <t>07.09.2023 14:17:04</t>
  </si>
  <si>
    <t>07.09.2023 14:17:09</t>
  </si>
  <si>
    <t>07.09.2023 14:17:40</t>
  </si>
  <si>
    <t>07.09.2023 14:17:41</t>
  </si>
  <si>
    <t>07.09.2023 14:17:55</t>
  </si>
  <si>
    <t>07.09.2023 14:18:01</t>
  </si>
  <si>
    <t>07.09.2023 14:18:03</t>
  </si>
  <si>
    <t>07.09.2023 14:18:10</t>
  </si>
  <si>
    <t>07.09.2023 14:18:13</t>
  </si>
  <si>
    <t>07.09.2023 14:18:15</t>
  </si>
  <si>
    <t>07.09.2023 14:18:21</t>
  </si>
  <si>
    <t>07.09.2023 14:18:43</t>
  </si>
  <si>
    <t>07.09.2023 14:18:44</t>
  </si>
  <si>
    <t>07.09.2023 14:18:46</t>
  </si>
  <si>
    <t>07.09.2023 14:19:14</t>
  </si>
  <si>
    <t>07.09.2023 14:19:15</t>
  </si>
  <si>
    <t>07.09.2023 14:19:17</t>
  </si>
  <si>
    <t>07.09.2023 14:19:18</t>
  </si>
  <si>
    <t>07.09.2023 14:19:26</t>
  </si>
  <si>
    <t>07.09.2023 14:19:38</t>
  </si>
  <si>
    <t>07.09.2023 14:19:40</t>
  </si>
  <si>
    <t>07.09.2023 14:19:54</t>
  </si>
  <si>
    <t>07.09.2023 14:19:55</t>
  </si>
  <si>
    <t>07.09.2023 14:20:14</t>
  </si>
  <si>
    <t>07.09.2023 14:20:48</t>
  </si>
  <si>
    <t>07.09.2023 14:21:01</t>
  </si>
  <si>
    <t>07.09.2023 14:21:18</t>
  </si>
  <si>
    <t>07.09.2023 14:21:28</t>
  </si>
  <si>
    <t>07.09.2023 14:21:31</t>
  </si>
  <si>
    <t>07.09.2023 14:21:32</t>
  </si>
  <si>
    <t>07.09.2023 14:21:40</t>
  </si>
  <si>
    <t>07.09.2023 14:21:41</t>
  </si>
  <si>
    <t>07.09.2023 14:21:43</t>
  </si>
  <si>
    <t>07.09.2023 14:22:01</t>
  </si>
  <si>
    <t>07.09.2023 14:22:03</t>
  </si>
  <si>
    <t>07.09.2023 14:22:06</t>
  </si>
  <si>
    <t>07.09.2023 14:22:10</t>
  </si>
  <si>
    <t>07.09.2023 14:22:12</t>
  </si>
  <si>
    <t>07.09.2023 14:22:35</t>
  </si>
  <si>
    <t>07.09.2023 14:22:37</t>
  </si>
  <si>
    <t>07.09.2023 14:22:54</t>
  </si>
  <si>
    <t>07.09.2023 14:22:57</t>
  </si>
  <si>
    <t>07.09.2023 14:23:06</t>
  </si>
  <si>
    <t>07.09.2023 14:23:35</t>
  </si>
  <si>
    <t>07.09.2023 14:23:37</t>
  </si>
  <si>
    <t>07.09.2023 14:23:45</t>
  </si>
  <si>
    <t>07.09.2023 14:23:46</t>
  </si>
  <si>
    <t>07.09.2023 14:24:01</t>
  </si>
  <si>
    <t>07.09.2023 14:24:03</t>
  </si>
  <si>
    <t>07.09.2023 14:24:14</t>
  </si>
  <si>
    <t>07.09.2023 14:24:23</t>
  </si>
  <si>
    <t>07.09.2023 14:24:24</t>
  </si>
  <si>
    <t>07.09.2023 14:24:26</t>
  </si>
  <si>
    <t>07.09.2023 14:24:27</t>
  </si>
  <si>
    <t>07.09.2023 14:24:29</t>
  </si>
  <si>
    <t>07.09.2023 14:24:30</t>
  </si>
  <si>
    <t>07.09.2023 14:24:52</t>
  </si>
  <si>
    <t>07.09.2023 14:25:00</t>
  </si>
  <si>
    <t>07.09.2023 14:25:03</t>
  </si>
  <si>
    <t>07.09.2023 14:25:31</t>
  </si>
  <si>
    <t>07.09.2023 14:25:49</t>
  </si>
  <si>
    <t>07.09.2023 14:25:51</t>
  </si>
  <si>
    <t>07.09.2023 14:25:57</t>
  </si>
  <si>
    <t>07.09.2023 14:26:00</t>
  </si>
  <si>
    <t>07.09.2023 14:26:07</t>
  </si>
  <si>
    <t>07.09.2023 14:26:09</t>
  </si>
  <si>
    <t>07.09.2023 14:26:10</t>
  </si>
  <si>
    <t>07.09.2023 14:26:29</t>
  </si>
  <si>
    <t>07.09.2023 14:26:30</t>
  </si>
  <si>
    <t>07.09.2023 14:26:43</t>
  </si>
  <si>
    <t>07.09.2023 14:26:58</t>
  </si>
  <si>
    <t>07.09.2023 14:27:00</t>
  </si>
  <si>
    <t>07.09.2023 14:27:04</t>
  </si>
  <si>
    <t>07.09.2023 14:27:06</t>
  </si>
  <si>
    <t>07.09.2023 14:27:07</t>
  </si>
  <si>
    <t>07.09.2023 14:27:18</t>
  </si>
  <si>
    <t>07.09.2023 14:27:20</t>
  </si>
  <si>
    <t>07.09.2023 14:27:21</t>
  </si>
  <si>
    <t>07.09.2023 14:27:43</t>
  </si>
  <si>
    <t>07.09.2023 14:27:57</t>
  </si>
  <si>
    <t>07.09.2023 14:27:59</t>
  </si>
  <si>
    <t>07.09.2023 14:28:03</t>
  </si>
  <si>
    <t>07.09.2023 14:28:05</t>
  </si>
  <si>
    <t>07.09.2023 14:28:06</t>
  </si>
  <si>
    <t>07.09.2023 14:28:09</t>
  </si>
  <si>
    <t>07.09.2023 14:28:11</t>
  </si>
  <si>
    <t>07.09.2023 14:28:12</t>
  </si>
  <si>
    <t>07.09.2023 14:28:25</t>
  </si>
  <si>
    <t>07.09.2023 14:28:26</t>
  </si>
  <si>
    <t>07.09.2023 14:28:28</t>
  </si>
  <si>
    <t>07.09.2023 14:28:29</t>
  </si>
  <si>
    <t>07.09.2023 14:28:31</t>
  </si>
  <si>
    <t>07.09.2023 14:28:35</t>
  </si>
  <si>
    <t>07.09.2023 14:28:37</t>
  </si>
  <si>
    <t>07.09.2023 14:28:43</t>
  </si>
  <si>
    <t>07.09.2023 14:28:44</t>
  </si>
  <si>
    <t>07.09.2023 14:29:10</t>
  </si>
  <si>
    <t>07.09.2023 14:29:14</t>
  </si>
  <si>
    <t>07.09.2023 14:29:15</t>
  </si>
  <si>
    <t>07.09.2023 14:29:34</t>
  </si>
  <si>
    <t>07.09.2023 14:29:35</t>
  </si>
  <si>
    <t>07.09.2023 14:29:37</t>
  </si>
  <si>
    <t>07.09.2023 14:30:07</t>
  </si>
  <si>
    <t>07.09.2023 14:30:17</t>
  </si>
  <si>
    <t>07.09.2023 14:30:18</t>
  </si>
  <si>
    <t>07.09.2023 14:30:26</t>
  </si>
  <si>
    <t>07.09.2023 14:30:29</t>
  </si>
  <si>
    <t>07.09.2023 14:30:37</t>
  </si>
  <si>
    <t>07.09.2023 14:30:58</t>
  </si>
  <si>
    <t>07.09.2023 14:31:00</t>
  </si>
  <si>
    <t>07.09.2023 14:31:01</t>
  </si>
  <si>
    <t>07.09.2023 14:31:18</t>
  </si>
  <si>
    <t>07.09.2023 14:31:26</t>
  </si>
  <si>
    <t>07.09.2023 14:31:28</t>
  </si>
  <si>
    <t>07.09.2023 14:31:31</t>
  </si>
  <si>
    <t>07.09.2023 14:31:34</t>
  </si>
  <si>
    <t>07.09.2023 14:32:03</t>
  </si>
  <si>
    <t>07.09.2023 14:32:04</t>
  </si>
  <si>
    <t>07.09.2023 14:32:06</t>
  </si>
  <si>
    <t>07.09.2023 14:32:09</t>
  </si>
  <si>
    <t>07.09.2023 14:32:29</t>
  </si>
  <si>
    <t>07.09.2023 14:32:30</t>
  </si>
  <si>
    <t>07.09.2023 14:32:35</t>
  </si>
  <si>
    <t>07.09.2023 14:32:58</t>
  </si>
  <si>
    <t>07.09.2023 14:33:00</t>
  </si>
  <si>
    <t>07.09.2023 14:33:09</t>
  </si>
  <si>
    <t>07.09.2023 14:33:29</t>
  </si>
  <si>
    <t>07.09.2023 14:33:31</t>
  </si>
  <si>
    <t>07.09.2023 14:33:35</t>
  </si>
  <si>
    <t>07.09.2023 14:33:37</t>
  </si>
  <si>
    <t>07.09.2023 14:33:43</t>
  </si>
  <si>
    <t>07.09.2023 14:34:12</t>
  </si>
  <si>
    <t>07.09.2023 14:34:24</t>
  </si>
  <si>
    <t>07.09.2023 14:34:26</t>
  </si>
  <si>
    <t>07.09.2023 14:34:29</t>
  </si>
  <si>
    <t>07.09.2023 14:34:34</t>
  </si>
  <si>
    <t>07.09.2023 14:34:35</t>
  </si>
  <si>
    <t>07.09.2023 14:34:40</t>
  </si>
  <si>
    <t>07.09.2023 14:35:01</t>
  </si>
  <si>
    <t>07.09.2023 14:35:03</t>
  </si>
  <si>
    <t>07.09.2023 14:35:04</t>
  </si>
  <si>
    <t>07.09.2023 14:35:06</t>
  </si>
  <si>
    <t>07.09.2023 14:35:09</t>
  </si>
  <si>
    <t>07.09.2023 14:35:10</t>
  </si>
  <si>
    <t>07.09.2023 14:35:18</t>
  </si>
  <si>
    <t>07.09.2023 14:35:19</t>
  </si>
  <si>
    <t>07.09.2023 14:35:38</t>
  </si>
  <si>
    <t>07.09.2023 14:35:40</t>
  </si>
  <si>
    <t>07.09.2023 14:35:43</t>
  </si>
  <si>
    <t>07.09.2023 14:35:44</t>
  </si>
  <si>
    <t>07.09.2023 14:35:56</t>
  </si>
  <si>
    <t>07.09.2023 14:35:58</t>
  </si>
  <si>
    <t>07.09.2023 14:36:00</t>
  </si>
  <si>
    <t>07.09.2023 14:36:27</t>
  </si>
  <si>
    <t>07.09.2023 14:36:29</t>
  </si>
  <si>
    <t>07.09.2023 14:36:41</t>
  </si>
  <si>
    <t>07.09.2023 14:36:52</t>
  </si>
  <si>
    <t>07.09.2023 14:36:54</t>
  </si>
  <si>
    <t>07.09.2023 14:36:55</t>
  </si>
  <si>
    <t>07.09.2023 14:36:57</t>
  </si>
  <si>
    <t>07.09.2023 14:36:58</t>
  </si>
  <si>
    <t>07.09.2023 14:37:22</t>
  </si>
  <si>
    <t>07.09.2023 14:37:25</t>
  </si>
  <si>
    <t>07.09.2023 14:37:26</t>
  </si>
  <si>
    <t>07.09.2023 14:37:31</t>
  </si>
  <si>
    <t>07.09.2023 14:37:32</t>
  </si>
  <si>
    <t>07.09.2023 14:37:35</t>
  </si>
  <si>
    <t>07.09.2023 14:37:37</t>
  </si>
  <si>
    <t>07.09.2023 14:37:57</t>
  </si>
  <si>
    <t>07.09.2023 14:38:18</t>
  </si>
  <si>
    <t>07.09.2023 14:38:20</t>
  </si>
  <si>
    <t>07.09.2023 14:38:21</t>
  </si>
  <si>
    <t>07.09.2023 14:38:23</t>
  </si>
  <si>
    <t>07.09.2023 14:38:26</t>
  </si>
  <si>
    <t>07.09.2023 14:38:34</t>
  </si>
  <si>
    <t>07.09.2023 14:38:45</t>
  </si>
  <si>
    <t>07.09.2023 14:38:49</t>
  </si>
  <si>
    <t>07.09.2023 14:38:52</t>
  </si>
  <si>
    <t>07.09.2023 14:39:21</t>
  </si>
  <si>
    <t>07.09.2023 14:39:35</t>
  </si>
  <si>
    <t>07.09.2023 14:39:42</t>
  </si>
  <si>
    <t>07.09.2023 14:39:46</t>
  </si>
  <si>
    <t>07.09.2023 14:39:48</t>
  </si>
  <si>
    <t>07.09.2023 14:39:54</t>
  </si>
  <si>
    <t>07.09.2023 14:40:07</t>
  </si>
  <si>
    <t>07.09.2023 14:40:10</t>
  </si>
  <si>
    <t>07.09.2023 14:40:12</t>
  </si>
  <si>
    <t>07.09.2023 14:40:15</t>
  </si>
  <si>
    <t>07.09.2023 14:40:17</t>
  </si>
  <si>
    <t>07.09.2023 14:40:55</t>
  </si>
  <si>
    <t>07.09.2023 14:40:57</t>
  </si>
  <si>
    <t>07.09.2023 14:41:05</t>
  </si>
  <si>
    <t>07.09.2023 14:41:06</t>
  </si>
  <si>
    <t>07.09.2023 14:42:37</t>
  </si>
  <si>
    <t>07.09.2023 14:42:39</t>
  </si>
  <si>
    <t>07.09.2023 14:42:40</t>
  </si>
  <si>
    <t>07.09.2023 14:42:51</t>
  </si>
  <si>
    <t>07.09.2023 14:42:52</t>
  </si>
  <si>
    <t>07.09.2023 14:43:14</t>
  </si>
  <si>
    <t>07.09.2023 14:43:15</t>
  </si>
  <si>
    <t>07.09.2023 14:43:17</t>
  </si>
  <si>
    <t>07.09.2023 14:43:20</t>
  </si>
  <si>
    <t>07.09.2023 14:43:21</t>
  </si>
  <si>
    <t>07.09.2023 14:43:23</t>
  </si>
  <si>
    <t>07.09.2023 14:43:41</t>
  </si>
  <si>
    <t>07.09.2023 14:43:49</t>
  </si>
  <si>
    <t>07.09.2023 14:43:50</t>
  </si>
  <si>
    <t>07.09.2023 14:43:54</t>
  </si>
  <si>
    <t>07.09.2023 14:43:55</t>
  </si>
  <si>
    <t>07.09.2023 14:44:00</t>
  </si>
  <si>
    <t>07.09.2023 14:44:01</t>
  </si>
  <si>
    <t>07.09.2023 14:44:12</t>
  </si>
  <si>
    <t>07.09.2023 14:44:13</t>
  </si>
  <si>
    <t>07.09.2023 14:44:15</t>
  </si>
  <si>
    <t>07.09.2023 14:44:17</t>
  </si>
  <si>
    <t>07.09.2023 14:44:18</t>
  </si>
  <si>
    <t>07.09.2023 14:44:20</t>
  </si>
  <si>
    <t>07.09.2023 14:44:29</t>
  </si>
  <si>
    <t>07.09.2023 14:44:38</t>
  </si>
  <si>
    <t>07.09.2023 14:44:39</t>
  </si>
  <si>
    <t>07.09.2023 14:44:46</t>
  </si>
  <si>
    <t>07.09.2023 14:45:32</t>
  </si>
  <si>
    <t>07.09.2023 14:45:35</t>
  </si>
  <si>
    <t>07.09.2023 14:45:56</t>
  </si>
  <si>
    <t>07.09.2023 14:45:57</t>
  </si>
  <si>
    <t>07.09.2023 14:45:59</t>
  </si>
  <si>
    <t>07.09.2023 14:46:09</t>
  </si>
  <si>
    <t>07.09.2023 14:46:17</t>
  </si>
  <si>
    <t>07.09.2023 14:46:23</t>
  </si>
  <si>
    <t>07.09.2023 14:46:30</t>
  </si>
  <si>
    <t>07.09.2023 14:46:31</t>
  </si>
  <si>
    <t>07.09.2023 14:47:07</t>
  </si>
  <si>
    <t>07.09.2023 14:47:09</t>
  </si>
  <si>
    <t>07.09.2023 14:47:24</t>
  </si>
  <si>
    <t>07.09.2023 14:47:26</t>
  </si>
  <si>
    <t>07.09.2023 14:47:27</t>
  </si>
  <si>
    <t>07.09.2023 14:47:52</t>
  </si>
  <si>
    <t>07.09.2023 14:48:42</t>
  </si>
  <si>
    <t>07.09.2023 14:49:01</t>
  </si>
  <si>
    <t>07.09.2023 14:49:03</t>
  </si>
  <si>
    <t>07.09.2023 14:49:06</t>
  </si>
  <si>
    <t>07.09.2023 14:49:07</t>
  </si>
  <si>
    <t>07.09.2023 14:49:09</t>
  </si>
  <si>
    <t>07.09.2023 14:49:18</t>
  </si>
  <si>
    <t>07.09.2023 14:49:20</t>
  </si>
  <si>
    <t>07.09.2023 14:49:27</t>
  </si>
  <si>
    <t>07.09.2023 14:49:29</t>
  </si>
  <si>
    <t>07.09.2023 14:49:43</t>
  </si>
  <si>
    <t>07.09.2023 14:49:46</t>
  </si>
  <si>
    <t>07.09.2023 14:49:47</t>
  </si>
  <si>
    <t>07.09.2023 14:49:50</t>
  </si>
  <si>
    <t>07.09.2023 14:50:18</t>
  </si>
  <si>
    <t>07.09.2023 14:50:32</t>
  </si>
  <si>
    <t>07.09.2023 14:50:35</t>
  </si>
  <si>
    <t>07.09.2023 14:50:37</t>
  </si>
  <si>
    <t>07.09.2023 14:50:38</t>
  </si>
  <si>
    <t>07.09.2023 14:50:57</t>
  </si>
  <si>
    <t>07.09.2023 14:50:58</t>
  </si>
  <si>
    <t>07.09.2023 14:51:08</t>
  </si>
  <si>
    <t>07.09.2023 14:51:09</t>
  </si>
  <si>
    <t>07.09.2023 14:51:18</t>
  </si>
  <si>
    <t>07.09.2023 14:51:49</t>
  </si>
  <si>
    <t>07.09.2023 14:51:51</t>
  </si>
  <si>
    <t>07.09.2023 14:52:26</t>
  </si>
  <si>
    <t>07.09.2023 14:52:28</t>
  </si>
  <si>
    <t>07.09.2023 14:52:40</t>
  </si>
  <si>
    <t>07.09.2023 14:52:46</t>
  </si>
  <si>
    <t>07.09.2023 14:52:48</t>
  </si>
  <si>
    <t>07.09.2023 14:52:49</t>
  </si>
  <si>
    <t>07.09.2023 14:52:57</t>
  </si>
  <si>
    <t>07.09.2023 14:52:58</t>
  </si>
  <si>
    <t>07.09.2023 14:53:00</t>
  </si>
  <si>
    <t>07.09.2023 14:53:01</t>
  </si>
  <si>
    <t>07.09.2023 14:53:03</t>
  </si>
  <si>
    <t>07.09.2023 14:53:04</t>
  </si>
  <si>
    <t>07.09.2023 14:53:06</t>
  </si>
  <si>
    <t>07.09.2023 14:53:18</t>
  </si>
  <si>
    <t>07.09.2023 14:53:20</t>
  </si>
  <si>
    <t>07.09.2023 14:53:26</t>
  </si>
  <si>
    <t>07.09.2023 14:53:27</t>
  </si>
  <si>
    <t>07.09.2023 14:53:35</t>
  </si>
  <si>
    <t>07.09.2023 14:53:40</t>
  </si>
  <si>
    <t>07.09.2023 14:53:47</t>
  </si>
  <si>
    <t>07.09.2023 14:53:50</t>
  </si>
  <si>
    <t>07.09.2023 14:53:58</t>
  </si>
  <si>
    <t>07.09.2023 14:54:17</t>
  </si>
  <si>
    <t>07.09.2023 14:54:21</t>
  </si>
  <si>
    <t>07.09.2023 14:54:23</t>
  </si>
  <si>
    <t>07.09.2023 14:54:26</t>
  </si>
  <si>
    <t>07.09.2023 14:54:27</t>
  </si>
  <si>
    <t>07.09.2023 14:55:17</t>
  </si>
  <si>
    <t>07.09.2023 14:55:18</t>
  </si>
  <si>
    <t>07.09.2023 14:55:24</t>
  </si>
  <si>
    <t>07.09.2023 14:55:27</t>
  </si>
  <si>
    <t>07.09.2023 14:55:29</t>
  </si>
  <si>
    <t>07.09.2023 14:55:30</t>
  </si>
  <si>
    <t>07.09.2023 14:55:32</t>
  </si>
  <si>
    <t>07.09.2023 14:55:33</t>
  </si>
  <si>
    <t>07.09.2023 14:55:36</t>
  </si>
  <si>
    <t>07.09.2023 14:55:38</t>
  </si>
  <si>
    <t>07.09.2023 14:55:40</t>
  </si>
  <si>
    <t>07.09.2023 14:55:43</t>
  </si>
  <si>
    <t>07.09.2023 14:55:44</t>
  </si>
  <si>
    <t>07.09.2023 14:55:52</t>
  </si>
  <si>
    <t>07.09.2023 14:56:31</t>
  </si>
  <si>
    <t>07.09.2023 14:56:54</t>
  </si>
  <si>
    <t>07.09.2023 14:56:56</t>
  </si>
  <si>
    <t>07.09.2023 14:57:01</t>
  </si>
  <si>
    <t>07.09.2023 14:57:03</t>
  </si>
  <si>
    <t>07.09.2023 14:57:06</t>
  </si>
  <si>
    <t>07.09.2023 14:57:07</t>
  </si>
  <si>
    <t>07.09.2023 14:57:29</t>
  </si>
  <si>
    <t>07.09.2023 14:57:30</t>
  </si>
  <si>
    <t>07.09.2023 14:57:32</t>
  </si>
  <si>
    <t>07.09.2023 14:57:33</t>
  </si>
  <si>
    <t>07.09.2023 14:57:35</t>
  </si>
  <si>
    <t>07.09.2023 14:57:40</t>
  </si>
  <si>
    <t>07.09.2023 14:57:43</t>
  </si>
  <si>
    <t>07.09.2023 14:58:12</t>
  </si>
  <si>
    <t>07.09.2023 14:58:14</t>
  </si>
  <si>
    <t>07.09.2023 14:58:18</t>
  </si>
  <si>
    <t>07.09.2023 14:58:20</t>
  </si>
  <si>
    <t>07.09.2023 14:58:21</t>
  </si>
  <si>
    <t>07.09.2023 14:58:43</t>
  </si>
  <si>
    <t>07.09.2023 14:58:48</t>
  </si>
  <si>
    <t>07.09.2023 14:58:51</t>
  </si>
  <si>
    <t>07.09.2023 14:59:01</t>
  </si>
  <si>
    <t>07.09.2023 14:59:09</t>
  </si>
  <si>
    <t>07.09.2023 14:59:31</t>
  </si>
  <si>
    <t>07.09.2023 14:59:32</t>
  </si>
  <si>
    <t>07.09.2023 14:59:59</t>
  </si>
  <si>
    <t>07.09.2023 15:01:04</t>
  </si>
  <si>
    <t>07.09.2023 15:01:06</t>
  </si>
  <si>
    <t>07.09.2023 15:01:07</t>
  </si>
  <si>
    <t>07.09.2023 15:01:21</t>
  </si>
  <si>
    <t>07.09.2023 15:01:24</t>
  </si>
  <si>
    <t>07.09.2023 15:01:26</t>
  </si>
  <si>
    <t>07.09.2023 15:01:27</t>
  </si>
  <si>
    <t>07.09.2023 15:01:30</t>
  </si>
  <si>
    <t>07.09.2023 15:01:32</t>
  </si>
  <si>
    <t>07.09.2023 15:01:36</t>
  </si>
  <si>
    <t>07.09.2023 15:01:38</t>
  </si>
  <si>
    <t>07.09.2023 15:01:43</t>
  </si>
  <si>
    <t>07.09.2023 15:01:44</t>
  </si>
  <si>
    <t>07.09.2023 15:01:47</t>
  </si>
  <si>
    <t>07.09.2023 15:01:49</t>
  </si>
  <si>
    <t>07.09.2023 15:01:50</t>
  </si>
  <si>
    <t>07.09.2023 15:01:52</t>
  </si>
  <si>
    <t>07.09.2023 15:01:53</t>
  </si>
  <si>
    <t>07.09.2023 15:01:55</t>
  </si>
  <si>
    <t>07.09.2023 15:02:34</t>
  </si>
  <si>
    <t>07.09.2023 15:02:35</t>
  </si>
  <si>
    <t>07.09.2023 15:02:46</t>
  </si>
  <si>
    <t>07.09.2023 15:02:59</t>
  </si>
  <si>
    <t>07.09.2023 15:03:00</t>
  </si>
  <si>
    <t>07.09.2023 15:03:13</t>
  </si>
  <si>
    <t>07.09.2023 15:03:14</t>
  </si>
  <si>
    <t>07.09.2023 15:03:17</t>
  </si>
  <si>
    <t>07.09.2023 15:03:19</t>
  </si>
  <si>
    <t>07.09.2023 15:03:31</t>
  </si>
  <si>
    <t>07.09.2023 15:03:33</t>
  </si>
  <si>
    <t>07.09.2023 15:03:34</t>
  </si>
  <si>
    <t>07.09.2023 15:03:36</t>
  </si>
  <si>
    <t>07.09.2023 15:04:29</t>
  </si>
  <si>
    <t>07.09.2023 15:04:46</t>
  </si>
  <si>
    <t>07.09.2023 15:04:48</t>
  </si>
  <si>
    <t>07.09.2023 15:04:52</t>
  </si>
  <si>
    <t>07.09.2023 15:04:54</t>
  </si>
  <si>
    <t>07.09.2023 15:04:55</t>
  </si>
  <si>
    <t>07.09.2023 15:05:04</t>
  </si>
  <si>
    <t>07.09.2023 15:05:06</t>
  </si>
  <si>
    <t>07.09.2023 15:05:18</t>
  </si>
  <si>
    <t>07.09.2023 15:05:20</t>
  </si>
  <si>
    <t>07.09.2023 15:05:21</t>
  </si>
  <si>
    <t>07.09.2023 15:05:35</t>
  </si>
  <si>
    <t>07.09.2023 15:05:37</t>
  </si>
  <si>
    <t>07.09.2023 15:05:43</t>
  </si>
  <si>
    <t>07.09.2023 15:05:52</t>
  </si>
  <si>
    <t>07.09.2023 15:06:12</t>
  </si>
  <si>
    <t>07.09.2023 15:06:14</t>
  </si>
  <si>
    <t>07.09.2023 15:06:15</t>
  </si>
  <si>
    <t>07.09.2023 15:06:17</t>
  </si>
  <si>
    <t>07.09.2023 15:06:32</t>
  </si>
  <si>
    <t>07.09.2023 15:06:37</t>
  </si>
  <si>
    <t>07.09.2023 15:06:38</t>
  </si>
  <si>
    <t>07.09.2023 15:06:40</t>
  </si>
  <si>
    <t>07.09.2023 15:06:41</t>
  </si>
  <si>
    <t>07.09.2023 15:07:06</t>
  </si>
  <si>
    <t>07.09.2023 15:07:07</t>
  </si>
  <si>
    <t>07.09.2023 15:07:29</t>
  </si>
  <si>
    <t>07.09.2023 15:07:45</t>
  </si>
  <si>
    <t>07.09.2023 15:07:58</t>
  </si>
  <si>
    <t>07.09.2023 15:08:00</t>
  </si>
  <si>
    <t>07.09.2023 15:08:06</t>
  </si>
  <si>
    <t>07.09.2023 15:08:08</t>
  </si>
  <si>
    <t>07.09.2023 15:08:09</t>
  </si>
  <si>
    <t>07.09.2023 15:08:11</t>
  </si>
  <si>
    <t>07.09.2023 15:08:25</t>
  </si>
  <si>
    <t>07.09.2023 15:08:26</t>
  </si>
  <si>
    <t>07.09.2023 15:08:42</t>
  </si>
  <si>
    <t>07.09.2023 15:08:48</t>
  </si>
  <si>
    <t>07.09.2023 15:08:49</t>
  </si>
  <si>
    <t>07.09.2023 15:08:58</t>
  </si>
  <si>
    <t>07.09.2023 15:09:00</t>
  </si>
  <si>
    <t>07.09.2023 15:09:14</t>
  </si>
  <si>
    <t>07.09.2023 15:09:17</t>
  </si>
  <si>
    <t>07.09.2023 15:09:25</t>
  </si>
  <si>
    <t>07.09.2023 15:09:26</t>
  </si>
  <si>
    <t>07.09.2023 15:09:56</t>
  </si>
  <si>
    <t>07.09.2023 15:10:07</t>
  </si>
  <si>
    <t>07.09.2023 15:10:08</t>
  </si>
  <si>
    <t>07.09.2023 15:10:10</t>
  </si>
  <si>
    <t>07.09.2023 15:10:39</t>
  </si>
  <si>
    <t>07.09.2023 15:10:50</t>
  </si>
  <si>
    <t>07.09.2023 15:10:51</t>
  </si>
  <si>
    <t>07.09.2023 15:10:54</t>
  </si>
  <si>
    <t>07.09.2023 15:10:58</t>
  </si>
  <si>
    <t>07.09.2023 15:11:10</t>
  </si>
  <si>
    <t>07.09.2023 15:11:11</t>
  </si>
  <si>
    <t>07.09.2023 15:11:39</t>
  </si>
  <si>
    <t>07.09.2023 15:11:41</t>
  </si>
  <si>
    <t>07.09.2023 15:11:50</t>
  </si>
  <si>
    <t>07.09.2023 15:11:53</t>
  </si>
  <si>
    <t>07.09.2023 15:11:55</t>
  </si>
  <si>
    <t>07.09.2023 15:12:00</t>
  </si>
  <si>
    <t>07.09.2023 15:12:03</t>
  </si>
  <si>
    <t>07.09.2023 15:12:04</t>
  </si>
  <si>
    <t>07.09.2023 15:12:12</t>
  </si>
  <si>
    <t>07.09.2023 15:12:20</t>
  </si>
  <si>
    <t>07.09.2023 15:12:31</t>
  </si>
  <si>
    <t>07.09.2023 15:12:32</t>
  </si>
  <si>
    <t>07.09.2023 15:12:46</t>
  </si>
  <si>
    <t>07.09.2023 15:13:03</t>
  </si>
  <si>
    <t>07.09.2023 15:13:04</t>
  </si>
  <si>
    <t>07.09.2023 15:13:07</t>
  </si>
  <si>
    <t>07.09.2023 15:13:23</t>
  </si>
  <si>
    <t>07.09.2023 15:13:24</t>
  </si>
  <si>
    <t>07.09.2023 15:13:26</t>
  </si>
  <si>
    <t>07.09.2023 15:13:33</t>
  </si>
  <si>
    <t>07.09.2023 15:13:47</t>
  </si>
  <si>
    <t>07.09.2023 15:13:55</t>
  </si>
  <si>
    <t>07.09.2023 15:13:57</t>
  </si>
  <si>
    <t>07.09.2023 15:14:09</t>
  </si>
  <si>
    <t>07.09.2023 15:14:15</t>
  </si>
  <si>
    <t>07.09.2023 15:14:16</t>
  </si>
  <si>
    <t>07.09.2023 15:14:21</t>
  </si>
  <si>
    <t>07.09.2023 15:14:23</t>
  </si>
  <si>
    <t>07.09.2023 15:14:24</t>
  </si>
  <si>
    <t>07.09.2023 15:14:35</t>
  </si>
  <si>
    <t>07.09.2023 15:14:36</t>
  </si>
  <si>
    <t>07.09.2023 15:14:57</t>
  </si>
  <si>
    <t>07.09.2023 15:14:58</t>
  </si>
  <si>
    <t>07.09.2023 15:15:03</t>
  </si>
  <si>
    <t>07.09.2023 15:15:06</t>
  </si>
  <si>
    <t>07.09.2023 15:15:07</t>
  </si>
  <si>
    <t>07.09.2023 15:15:10</t>
  </si>
  <si>
    <t>07.09.2023 15:15:13</t>
  </si>
  <si>
    <t>07.09.2023 15:15:15</t>
  </si>
  <si>
    <t>07.09.2023 15:15:35</t>
  </si>
  <si>
    <t>07.09.2023 15:15:38</t>
  </si>
  <si>
    <t>07.09.2023 15:15:41</t>
  </si>
  <si>
    <t>07.09.2023 15:15:43</t>
  </si>
  <si>
    <t>07.09.2023 15:15:57</t>
  </si>
  <si>
    <t>07.09.2023 15:15:58</t>
  </si>
  <si>
    <t>07.09.2023 15:16:09</t>
  </si>
  <si>
    <t>07.09.2023 15:16:10</t>
  </si>
  <si>
    <t>07.09.2023 15:16:13</t>
  </si>
  <si>
    <t>07.09.2023 15:16:15</t>
  </si>
  <si>
    <t>07.09.2023 15:16:16</t>
  </si>
  <si>
    <t>07.09.2023 15:16:38</t>
  </si>
  <si>
    <t>07.09.2023 15:16:41</t>
  </si>
  <si>
    <t>07.09.2023 15:16:47</t>
  </si>
  <si>
    <t>07.09.2023 15:16:49</t>
  </si>
  <si>
    <t>07.09.2023 15:16:55</t>
  </si>
  <si>
    <t>07.09.2023 15:17:29</t>
  </si>
  <si>
    <t>07.09.2023 15:18:07</t>
  </si>
  <si>
    <t>07.09.2023 15:18:09</t>
  </si>
  <si>
    <t>07.09.2023 15:18:10</t>
  </si>
  <si>
    <t>07.09.2023 15:18:12</t>
  </si>
  <si>
    <t>07.09.2023 15:18:26</t>
  </si>
  <si>
    <t>07.09.2023 15:18:49</t>
  </si>
  <si>
    <t>07.09.2023 15:18:52</t>
  </si>
  <si>
    <t>07.09.2023 15:18:57</t>
  </si>
  <si>
    <t>07.09.2023 15:18:58</t>
  </si>
  <si>
    <t>07.09.2023 15:19:03</t>
  </si>
  <si>
    <t>07.09.2023 15:19:36</t>
  </si>
  <si>
    <t>07.09.2023 15:19:37</t>
  </si>
  <si>
    <t>07.09.2023 15:19:51</t>
  </si>
  <si>
    <t>07.09.2023 15:19:57</t>
  </si>
  <si>
    <t>07.09.2023 15:19:59</t>
  </si>
  <si>
    <t>07.09.2023 15:20:02</t>
  </si>
  <si>
    <t>07.09.2023 15:20:03</t>
  </si>
  <si>
    <t>07.09.2023 15:20:19</t>
  </si>
  <si>
    <t>07.09.2023 15:20:20</t>
  </si>
  <si>
    <t>07.09.2023 15:20:30</t>
  </si>
  <si>
    <t>07.09.2023 15:20:31</t>
  </si>
  <si>
    <t>07.09.2023 15:20:39</t>
  </si>
  <si>
    <t>07.09.2023 15:20:59</t>
  </si>
  <si>
    <t>07.09.2023 15:21:01</t>
  </si>
  <si>
    <t>07.09.2023 15:21:02</t>
  </si>
  <si>
    <t>07.09.2023 15:21:05</t>
  </si>
  <si>
    <t>07.09.2023 15:21:18</t>
  </si>
  <si>
    <t>07.09.2023 15:21:19</t>
  </si>
  <si>
    <t>07.09.2023 15:21:28</t>
  </si>
  <si>
    <t>07.09.2023 15:21:36</t>
  </si>
  <si>
    <t>07.09.2023 15:21:37</t>
  </si>
  <si>
    <t>07.09.2023 15:21:44</t>
  </si>
  <si>
    <t>07.09.2023 15:21:47</t>
  </si>
  <si>
    <t>07.09.2023 15:21:48</t>
  </si>
  <si>
    <t>07.09.2023 15:22:25</t>
  </si>
  <si>
    <t>07.09.2023 15:22:54</t>
  </si>
  <si>
    <t>07.09.2023 15:22:55</t>
  </si>
  <si>
    <t>07.09.2023 15:22:57</t>
  </si>
  <si>
    <t>07.09.2023 15:22:59</t>
  </si>
  <si>
    <t>07.09.2023 15:23:02</t>
  </si>
  <si>
    <t>07.09.2023 15:23:15</t>
  </si>
  <si>
    <t>07.09.2023 15:23:19</t>
  </si>
  <si>
    <t>07.09.2023 15:23:20</t>
  </si>
  <si>
    <t>07.09.2023 15:23:36</t>
  </si>
  <si>
    <t>07.09.2023 15:23:37</t>
  </si>
  <si>
    <t>07.09.2023 15:23:42</t>
  </si>
  <si>
    <t>07.09.2023 15:23:43</t>
  </si>
  <si>
    <t>07.09.2023 15:24:00</t>
  </si>
  <si>
    <t>07.09.2023 15:24:01</t>
  </si>
  <si>
    <t>07.09.2023 15:24:03</t>
  </si>
  <si>
    <t>07.09.2023 15:24:04</t>
  </si>
  <si>
    <t>07.09.2023 15:24:10</t>
  </si>
  <si>
    <t>07.09.2023 15:24:15</t>
  </si>
  <si>
    <t>07.09.2023 15:24:16</t>
  </si>
  <si>
    <t>07.09.2023 15:24:19</t>
  </si>
  <si>
    <t>07.09.2023 15:24:21</t>
  </si>
  <si>
    <t>07.09.2023 15:24:35</t>
  </si>
  <si>
    <t>07.09.2023 15:24:36</t>
  </si>
  <si>
    <t>07.09.2023 15:25:09</t>
  </si>
  <si>
    <t>07.09.2023 15:25:10</t>
  </si>
  <si>
    <t>07.09.2023 15:25:35</t>
  </si>
  <si>
    <t>07.09.2023 15:25:37</t>
  </si>
  <si>
    <t>07.09.2023 15:25:44</t>
  </si>
  <si>
    <t>07.09.2023 15:25:46</t>
  </si>
  <si>
    <t>07.09.2023 15:25:47</t>
  </si>
  <si>
    <t>07.09.2023 15:25:51</t>
  </si>
  <si>
    <t>07.09.2023 15:25:52</t>
  </si>
  <si>
    <t>07.09.2023 15:25:58</t>
  </si>
  <si>
    <t>07.09.2023 15:26:26</t>
  </si>
  <si>
    <t>07.09.2023 15:26:28</t>
  </si>
  <si>
    <t>07.09.2023 15:26:29</t>
  </si>
  <si>
    <t>07.09.2023 15:26:32</t>
  </si>
  <si>
    <t>07.09.2023 15:26:38</t>
  </si>
  <si>
    <t>07.09.2023 15:27:04</t>
  </si>
  <si>
    <t>07.09.2023 15:27:06</t>
  </si>
  <si>
    <t>07.09.2023 15:27:24</t>
  </si>
  <si>
    <t>07.09.2023 15:27:26</t>
  </si>
  <si>
    <t>07.09.2023 15:27:27</t>
  </si>
  <si>
    <t>07.09.2023 15:27:33</t>
  </si>
  <si>
    <t>07.09.2023 15:27:41</t>
  </si>
  <si>
    <t>07.09.2023 15:27:43</t>
  </si>
  <si>
    <t>07.09.2023 15:27:44</t>
  </si>
  <si>
    <t>07.09.2023 15:27:46</t>
  </si>
  <si>
    <t>07.09.2023 15:27:47</t>
  </si>
  <si>
    <t>07.09.2023 15:28:01</t>
  </si>
  <si>
    <t>07.09.2023 15:28:03</t>
  </si>
  <si>
    <t>07.09.2023 15:28:04</t>
  </si>
  <si>
    <t>07.09.2023 15:28:06</t>
  </si>
  <si>
    <t>07.09.2023 15:28:09</t>
  </si>
  <si>
    <t>07.09.2023 15:28:10</t>
  </si>
  <si>
    <t>07.09.2023 15:28:35</t>
  </si>
  <si>
    <t>07.09.2023 15:28:37</t>
  </si>
  <si>
    <t>07.09.2023 15:28:54</t>
  </si>
  <si>
    <t>07.09.2023 15:28:55</t>
  </si>
  <si>
    <t>07.09.2023 15:28:57</t>
  </si>
  <si>
    <t>07.09.2023 15:29:03</t>
  </si>
  <si>
    <t>07.09.2023 15:29:04</t>
  </si>
  <si>
    <t>07.09.2023 15:29:21</t>
  </si>
  <si>
    <t>07.09.2023 15:29:23</t>
  </si>
  <si>
    <t>07.09.2023 15:29:24</t>
  </si>
  <si>
    <t>07.09.2023 15:29:30</t>
  </si>
  <si>
    <t>07.09.2023 15:29:35</t>
  </si>
  <si>
    <t>07.09.2023 15:29:51</t>
  </si>
  <si>
    <t>07.09.2023 15:29:52</t>
  </si>
  <si>
    <t>07.09.2023 15:29:54</t>
  </si>
  <si>
    <t>07.09.2023 15:30:23</t>
  </si>
  <si>
    <t>07.09.2023 15:30:25</t>
  </si>
  <si>
    <t>07.09.2023 15:30:26</t>
  </si>
  <si>
    <t>07.09.2023 15:30:28</t>
  </si>
  <si>
    <t>07.09.2023 15:30:45</t>
  </si>
  <si>
    <t>07.09.2023 15:30:46</t>
  </si>
  <si>
    <t>07.09.2023 15:30:48</t>
  </si>
  <si>
    <t>07.09.2023 15:30:49</t>
  </si>
  <si>
    <t>07.09.2023 15:30:55</t>
  </si>
  <si>
    <t>07.09.2023 15:30:57</t>
  </si>
  <si>
    <t>07.09.2023 15:30:58</t>
  </si>
  <si>
    <t>07.09.2023 15:31:03</t>
  </si>
  <si>
    <t>07.09.2023 15:31:04</t>
  </si>
  <si>
    <t>07.09.2023 15:31:23</t>
  </si>
  <si>
    <t>07.09.2023 15:31:25</t>
  </si>
  <si>
    <t>07.09.2023 15:31:26</t>
  </si>
  <si>
    <t>07.09.2023 15:31:32</t>
  </si>
  <si>
    <t>07.09.2023 15:31:34</t>
  </si>
  <si>
    <t>07.09.2023 15:31:55</t>
  </si>
  <si>
    <t>07.09.2023 15:31:57</t>
  </si>
  <si>
    <t>07.09.2023 15:32:04</t>
  </si>
  <si>
    <t>07.09.2023 15:32:06</t>
  </si>
  <si>
    <t>07.09.2023 15:32:26</t>
  </si>
  <si>
    <t>07.09.2023 15:32:27</t>
  </si>
  <si>
    <t>07.09.2023 15:32:29</t>
  </si>
  <si>
    <t>07.09.2023 15:32:31</t>
  </si>
  <si>
    <t>07.09.2023 15:32:32</t>
  </si>
  <si>
    <t>07.09.2023 15:32:35</t>
  </si>
  <si>
    <t>07.09.2023 15:32:37</t>
  </si>
  <si>
    <t>07.09.2023 15:32:38</t>
  </si>
  <si>
    <t>07.09.2023 15:32:40</t>
  </si>
  <si>
    <t>07.09.2023 15:32:41</t>
  </si>
  <si>
    <t>07.09.2023 15:32:43</t>
  </si>
  <si>
    <t>07.09.2023 15:32:44</t>
  </si>
  <si>
    <t>07.09.2023 15:32:53</t>
  </si>
  <si>
    <t>07.09.2023 15:33:01</t>
  </si>
  <si>
    <t>07.09.2023 15:33:17</t>
  </si>
  <si>
    <t>07.09.2023 15:33:23</t>
  </si>
  <si>
    <t>07.09.2023 15:33:24</t>
  </si>
  <si>
    <t>07.09.2023 15:33:29</t>
  </si>
  <si>
    <t>07.09.2023 15:34:23</t>
  </si>
  <si>
    <t>07.09.2023 15:34:28</t>
  </si>
  <si>
    <t>07.09.2023 15:34:29</t>
  </si>
  <si>
    <t>07.09.2023 15:34:46</t>
  </si>
  <si>
    <t>07.09.2023 15:34:48</t>
  </si>
  <si>
    <t>07.09.2023 15:34:49</t>
  </si>
  <si>
    <t>07.09.2023 15:34:52</t>
  </si>
  <si>
    <t>07.09.2023 15:34:54</t>
  </si>
  <si>
    <t>07.09.2023 15:35:03</t>
  </si>
  <si>
    <t>07.09.2023 15:35:04</t>
  </si>
  <si>
    <t>07.09.2023 15:35:06</t>
  </si>
  <si>
    <t>07.09.2023 15:35:51</t>
  </si>
  <si>
    <t>07.09.2023 15:35:52</t>
  </si>
  <si>
    <t>07.09.2023 15:35:59</t>
  </si>
  <si>
    <t>07.09.2023 15:36:03</t>
  </si>
  <si>
    <t>07.09.2023 15:36:05</t>
  </si>
  <si>
    <t>07.09.2023 15:36:06</t>
  </si>
  <si>
    <t>07.09.2023 15:36:08</t>
  </si>
  <si>
    <t>07.09.2023 15:36:09</t>
  </si>
  <si>
    <t>07.09.2023 15:36:17</t>
  </si>
  <si>
    <t>07.09.2023 15:36:26</t>
  </si>
  <si>
    <t>07.09.2023 15:36:28</t>
  </si>
  <si>
    <t>07.09.2023 15:36:29</t>
  </si>
  <si>
    <t>07.09.2023 15:36:40</t>
  </si>
  <si>
    <t>07.09.2023 15:36:41</t>
  </si>
  <si>
    <t>07.09.2023 15:36:43</t>
  </si>
  <si>
    <t>07.09.2023 15:36:57</t>
  </si>
  <si>
    <t>07.09.2023 15:36:58</t>
  </si>
  <si>
    <t>07.09.2023 15:37:00</t>
  </si>
  <si>
    <t>07.09.2023 15:37:01</t>
  </si>
  <si>
    <t>07.09.2023 15:37:03</t>
  </si>
  <si>
    <t>07.09.2023 15:37:07</t>
  </si>
  <si>
    <t>07.09.2023 15:37:29</t>
  </si>
  <si>
    <t>07.09.2023 15:37:31</t>
  </si>
  <si>
    <t>07.09.2023 15:37:43</t>
  </si>
  <si>
    <t>07.09.2023 15:37:44</t>
  </si>
  <si>
    <t>07.09.2023 15:37:54</t>
  </si>
  <si>
    <t>07.09.2023 15:38:06</t>
  </si>
  <si>
    <t>07.09.2023 15:38:07</t>
  </si>
  <si>
    <t>07.09.2023 15:38:20</t>
  </si>
  <si>
    <t>07.09.2023 15:38:21</t>
  </si>
  <si>
    <t>07.09.2023 15:38:26</t>
  </si>
  <si>
    <t>07.09.2023 15:38:29</t>
  </si>
  <si>
    <t>07.09.2023 15:38:51</t>
  </si>
  <si>
    <t>07.09.2023 15:38:52</t>
  </si>
  <si>
    <t>07.09.2023 15:39:06</t>
  </si>
  <si>
    <t>07.09.2023 15:39:23</t>
  </si>
  <si>
    <t>07.09.2023 15:39:24</t>
  </si>
  <si>
    <t>07.09.2023 15:39:34</t>
  </si>
  <si>
    <t>07.09.2023 15:39:35</t>
  </si>
  <si>
    <t>07.09.2023 15:40:03</t>
  </si>
  <si>
    <t>07.09.2023 15:40:04</t>
  </si>
  <si>
    <t>07.09.2023 15:40:12</t>
  </si>
  <si>
    <t>07.09.2023 15:40:13</t>
  </si>
  <si>
    <t>07.09.2023 15:40:15</t>
  </si>
  <si>
    <t>07.09.2023 15:40:16</t>
  </si>
  <si>
    <t>07.09.2023 15:40:18</t>
  </si>
  <si>
    <t>07.09.2023 15:40:19</t>
  </si>
  <si>
    <t>07.09.2023 15:40:21</t>
  </si>
  <si>
    <t>07.09.2023 15:40:23</t>
  </si>
  <si>
    <t>07.09.2023 15:40:50</t>
  </si>
  <si>
    <t>07.09.2023 15:40:52</t>
  </si>
  <si>
    <t>07.09.2023 15:41:01</t>
  </si>
  <si>
    <t>07.09.2023 15:41:03</t>
  </si>
  <si>
    <t>07.09.2023 15:41:04</t>
  </si>
  <si>
    <t>07.09.2023 15:41:23</t>
  </si>
  <si>
    <t>07.09.2023 15:41:24</t>
  </si>
  <si>
    <t>07.09.2023 15:41:45</t>
  </si>
  <si>
    <t>07.09.2023 15:41:46</t>
  </si>
  <si>
    <t>07.09.2023 15:41:51</t>
  </si>
  <si>
    <t>07.09.2023 15:41:52</t>
  </si>
  <si>
    <t>07.09.2023 15:41:58</t>
  </si>
  <si>
    <t>07.09.2023 15:42:01</t>
  </si>
  <si>
    <t>07.09.2023 15:42:03</t>
  </si>
  <si>
    <t>07.09.2023 15:42:06</t>
  </si>
  <si>
    <t>07.09.2023 15:42:08</t>
  </si>
  <si>
    <t>07.09.2023 15:42:15</t>
  </si>
  <si>
    <t>07.09.2023 15:42:21</t>
  </si>
  <si>
    <t>07.09.2023 15:42:23</t>
  </si>
  <si>
    <t>07.09.2023 15:42:30</t>
  </si>
  <si>
    <t>07.09.2023 15:42:34</t>
  </si>
  <si>
    <t>07.09.2023 15:42:58</t>
  </si>
  <si>
    <t>07.09.2023 15:43:00</t>
  </si>
  <si>
    <t>07.09.2023 15:43:01</t>
  </si>
  <si>
    <t>07.09.2023 15:43:03</t>
  </si>
  <si>
    <t>07.09.2023 15:43:04</t>
  </si>
  <si>
    <t>07.09.2023 15:43:06</t>
  </si>
  <si>
    <t>07.09.2023 15:43:15</t>
  </si>
  <si>
    <t>07.09.2023 15:43:26</t>
  </si>
  <si>
    <t>07.09.2023 15:43:28</t>
  </si>
  <si>
    <t>07.09.2023 15:43:29</t>
  </si>
  <si>
    <t>07.09.2023 15:43:52</t>
  </si>
  <si>
    <t>07.09.2023 15:44:00</t>
  </si>
  <si>
    <t>07.09.2023 15:44:01</t>
  </si>
  <si>
    <t>07.09.2023 15:44:45</t>
  </si>
  <si>
    <t>07.09.2023 15:45:03</t>
  </si>
  <si>
    <t>07.09.2023 15:45:04</t>
  </si>
  <si>
    <t>07.09.2023 15:45:12</t>
  </si>
  <si>
    <t>07.09.2023 15:45:13</t>
  </si>
  <si>
    <t>07.09.2023 15:45:20</t>
  </si>
  <si>
    <t>07.09.2023 15:45:21</t>
  </si>
  <si>
    <t>07.09.2023 15:45:41</t>
  </si>
  <si>
    <t>07.09.2023 15:45:43</t>
  </si>
  <si>
    <t>07.09.2023 15:45:49</t>
  </si>
  <si>
    <t>07.09.2023 15:45:50</t>
  </si>
  <si>
    <t>07.09.2023 15:45:55</t>
  </si>
  <si>
    <t>07.09.2023 15:46:25</t>
  </si>
  <si>
    <t>07.09.2023 15:46:26</t>
  </si>
  <si>
    <t>07.09.2023 15:46:29</t>
  </si>
  <si>
    <t>07.09.2023 15:46:37</t>
  </si>
  <si>
    <t>07.09.2023 15:46:38</t>
  </si>
  <si>
    <t>07.09.2023 15:46:41</t>
  </si>
  <si>
    <t>07.09.2023 15:46:44</t>
  </si>
  <si>
    <t>07.09.2023 15:46:46</t>
  </si>
  <si>
    <t>07.09.2023 15:46:47</t>
  </si>
  <si>
    <t>07.09.2023 15:46:50</t>
  </si>
  <si>
    <t>07.09.2023 15:46:55</t>
  </si>
  <si>
    <t>07.09.2023 15:46:56</t>
  </si>
  <si>
    <t>07.09.2023 15:47:15</t>
  </si>
  <si>
    <t>07.09.2023 15:47:16</t>
  </si>
  <si>
    <t>07.09.2023 15:47:18</t>
  </si>
  <si>
    <t>07.09.2023 15:47:21</t>
  </si>
  <si>
    <t>07.09.2023 15:47:44</t>
  </si>
  <si>
    <t>07.09.2023 15:47:46</t>
  </si>
  <si>
    <t>07.09.2023 15:47:52</t>
  </si>
  <si>
    <t>07.09.2023 15:48:09</t>
  </si>
  <si>
    <t>07.09.2023 15:48:10</t>
  </si>
  <si>
    <t>07.09.2023 15:48:12</t>
  </si>
  <si>
    <t>07.09.2023 15:48:13</t>
  </si>
  <si>
    <t>07.09.2023 15:48:43</t>
  </si>
  <si>
    <t>07.09.2023 15:48:45</t>
  </si>
  <si>
    <t>07.09.2023 15:48:51</t>
  </si>
  <si>
    <t>07.09.2023 15:48:52</t>
  </si>
  <si>
    <t>07.09.2023 15:49:23</t>
  </si>
  <si>
    <t>07.09.2023 15:49:24</t>
  </si>
  <si>
    <t>07.09.2023 15:49:28</t>
  </si>
  <si>
    <t>07.09.2023 15:49:29</t>
  </si>
  <si>
    <t>07.09.2023 15:49:35</t>
  </si>
  <si>
    <t>07.09.2023 15:49:46</t>
  </si>
  <si>
    <t>07.09.2023 15:50:01</t>
  </si>
  <si>
    <t>07.09.2023 15:50:54</t>
  </si>
  <si>
    <t>07.09.2023 15:50:56</t>
  </si>
  <si>
    <t>07.09.2023 15:50:59</t>
  </si>
  <si>
    <t>07.09.2023 15:51:00</t>
  </si>
  <si>
    <t>07.09.2023 15:51:02</t>
  </si>
  <si>
    <t>07.09.2023 15:51:25</t>
  </si>
  <si>
    <t>07.09.2023 15:51:28</t>
  </si>
  <si>
    <t>07.09.2023 15:51:33</t>
  </si>
  <si>
    <t>07.09.2023 15:51:34</t>
  </si>
  <si>
    <t>07.09.2023 15:52:37</t>
  </si>
  <si>
    <t>07.09.2023 15:52:39</t>
  </si>
  <si>
    <t>07.09.2023 15:52:40</t>
  </si>
  <si>
    <t>07.09.2023 15:52:43</t>
  </si>
  <si>
    <t>07.09.2023 15:52:48</t>
  </si>
  <si>
    <t>07.09.2023 15:52:49</t>
  </si>
  <si>
    <t>07.09.2023 15:52:52</t>
  </si>
  <si>
    <t>07.09.2023 15:52:54</t>
  </si>
  <si>
    <t>07.09.2023 15:53:04</t>
  </si>
  <si>
    <t>07.09.2023 15:53:06</t>
  </si>
  <si>
    <t>07.09.2023 15:53:12</t>
  </si>
  <si>
    <t>07.09.2023 15:53:13</t>
  </si>
  <si>
    <t>07.09.2023 15:53:15</t>
  </si>
  <si>
    <t>07.09.2023 15:53:18</t>
  </si>
  <si>
    <t>07.09.2023 15:53:21</t>
  </si>
  <si>
    <t>07.09.2023 15:53:27</t>
  </si>
  <si>
    <t>07.09.2023 15:53:29</t>
  </si>
  <si>
    <t>07.09.2023 15:53:30</t>
  </si>
  <si>
    <t>07.09.2023 15:53:32</t>
  </si>
  <si>
    <t>07.09.2023 15:53:38</t>
  </si>
  <si>
    <t>07.09.2023 15:54:17</t>
  </si>
  <si>
    <t>07.09.2023 15:54:20</t>
  </si>
  <si>
    <t>07.09.2023 15:54:24</t>
  </si>
  <si>
    <t>07.09.2023 15:54:26</t>
  </si>
  <si>
    <t>07.09.2023 15:54:37</t>
  </si>
  <si>
    <t>07.09.2023 15:54:38</t>
  </si>
  <si>
    <t>07.09.2023 15:54:52</t>
  </si>
  <si>
    <t>07.09.2023 15:54:54</t>
  </si>
  <si>
    <t>07.09.2023 15:54:55</t>
  </si>
  <si>
    <t>07.09.2023 15:54:57</t>
  </si>
  <si>
    <t>07.09.2023 15:55:20</t>
  </si>
  <si>
    <t>07.09.2023 15:55:23</t>
  </si>
  <si>
    <t>07.09.2023 15:55:25</t>
  </si>
  <si>
    <t>07.09.2023 15:55:37</t>
  </si>
  <si>
    <t>07.09.2023 15:55:38</t>
  </si>
  <si>
    <t>07.09.2023 15:55:40</t>
  </si>
  <si>
    <t>07.09.2023 15:56:34</t>
  </si>
  <si>
    <t>07.09.2023 15:56:37</t>
  </si>
  <si>
    <t>07.09.2023 15:56:40</t>
  </si>
  <si>
    <t>07.09.2023 15:56:42</t>
  </si>
  <si>
    <t>07.09.2023 15:56:49</t>
  </si>
  <si>
    <t>07.09.2023 15:56:51</t>
  </si>
  <si>
    <t>07.09.2023 15:56:52</t>
  </si>
  <si>
    <t>07.09.2023 15:57:09</t>
  </si>
  <si>
    <t>07.09.2023 15:57:17</t>
  </si>
  <si>
    <t>07.09.2023 15:57:28</t>
  </si>
  <si>
    <t>07.09.2023 15:57:32</t>
  </si>
  <si>
    <t>07.09.2023 15:57:35</t>
  </si>
  <si>
    <t>07.09.2023 15:57:51</t>
  </si>
  <si>
    <t>07.09.2023 15:57:52</t>
  </si>
  <si>
    <t>07.09.2023 15:57:54</t>
  </si>
  <si>
    <t>07.09.2023 15:57:55</t>
  </si>
  <si>
    <t>07.09.2023 15:57:57</t>
  </si>
  <si>
    <t>07.09.2023 15:58:21</t>
  </si>
  <si>
    <t>07.09.2023 15:58:23</t>
  </si>
  <si>
    <t>07.09.2023 15:58:49</t>
  </si>
  <si>
    <t>07.09.2023 15:59:34</t>
  </si>
  <si>
    <t>07.09.2023 15:59:48</t>
  </si>
  <si>
    <t>07.09.2023 15:59:49</t>
  </si>
  <si>
    <t>07.09.2023 15:59:55</t>
  </si>
  <si>
    <t>07.09.2023 15:59:57</t>
  </si>
  <si>
    <t>07.09.2023 15:59:58</t>
  </si>
  <si>
    <t>07.09.2023 16:00:00</t>
  </si>
  <si>
    <t>07.09.2023 16:00:01</t>
  </si>
  <si>
    <t>07.09.2023 16:00:05</t>
  </si>
  <si>
    <t>07.09.2023 16:00:06</t>
  </si>
  <si>
    <t>07.09.2023 16:00:08</t>
  </si>
  <si>
    <t>07.09.2023 16:00:11</t>
  </si>
  <si>
    <t>07.09.2023 16:00:28</t>
  </si>
  <si>
    <t>07.09.2023 16:00:29</t>
  </si>
  <si>
    <t>07.09.2023 16:00:45</t>
  </si>
  <si>
    <t>07.09.2023 16:00:46</t>
  </si>
  <si>
    <t>07.09.2023 16:01:06</t>
  </si>
  <si>
    <t>07.09.2023 16:01:31</t>
  </si>
  <si>
    <t>07.09.2023 16:01:38</t>
  </si>
  <si>
    <t>07.09.2023 16:01:40</t>
  </si>
  <si>
    <t>07.09.2023 16:01:44</t>
  </si>
  <si>
    <t>07.09.2023 16:01:46</t>
  </si>
  <si>
    <t>07.09.2023 16:01:47</t>
  </si>
  <si>
    <t>07.09.2023 16:01:55</t>
  </si>
  <si>
    <t>07.09.2023 16:02:17</t>
  </si>
  <si>
    <t>07.09.2023 16:02:18</t>
  </si>
  <si>
    <t>07.09.2023 16:02:20</t>
  </si>
  <si>
    <t>07.09.2023 16:02:27</t>
  </si>
  <si>
    <t>07.09.2023 16:02:34</t>
  </si>
  <si>
    <t>07.09.2023 16:02:49</t>
  </si>
  <si>
    <t>07.09.2023 16:02:52</t>
  </si>
  <si>
    <t>07.09.2023 16:02:55</t>
  </si>
  <si>
    <t>07.09.2023 16:03:14</t>
  </si>
  <si>
    <t>07.09.2023 16:03:15</t>
  </si>
  <si>
    <t>07.09.2023 16:03:17</t>
  </si>
  <si>
    <t>07.09.2023 16:03:20</t>
  </si>
  <si>
    <t>07.09.2023 16:03:21</t>
  </si>
  <si>
    <t>07.09.2023 16:03:32</t>
  </si>
  <si>
    <t>07.09.2023 16:03:34</t>
  </si>
  <si>
    <t>07.09.2023 16:03:35</t>
  </si>
  <si>
    <t>07.09.2023 16:04:21</t>
  </si>
  <si>
    <t>07.09.2023 16:04:23</t>
  </si>
  <si>
    <t>07.09.2023 16:04:24</t>
  </si>
  <si>
    <t>07.09.2023 16:04:48</t>
  </si>
  <si>
    <t>07.09.2023 16:04:49</t>
  </si>
  <si>
    <t>07.09.2023 16:05:09</t>
  </si>
  <si>
    <t>07.09.2023 16:05:12</t>
  </si>
  <si>
    <t>07.09.2023 16:05:21</t>
  </si>
  <si>
    <t>07.09.2023 16:05:59</t>
  </si>
  <si>
    <t>07.09.2023 16:06:00</t>
  </si>
  <si>
    <t>07.09.2023 16:06:06</t>
  </si>
  <si>
    <t>07.09.2023 16:06:08</t>
  </si>
  <si>
    <t>07.09.2023 16:06:12</t>
  </si>
  <si>
    <t>07.09.2023 16:06:14</t>
  </si>
  <si>
    <t>07.09.2023 16:06:15</t>
  </si>
  <si>
    <t>07.09.2023 16:06:18</t>
  </si>
  <si>
    <t>07.09.2023 16:06:26</t>
  </si>
  <si>
    <t>07.09.2023 16:06:28</t>
  </si>
  <si>
    <t>07.09.2023 16:06:29</t>
  </si>
  <si>
    <t>07.09.2023 16:06:34</t>
  </si>
  <si>
    <t>07.09.2023 16:07:06</t>
  </si>
  <si>
    <t>07.09.2023 16:07:07</t>
  </si>
  <si>
    <t>07.09.2023 16:07:09</t>
  </si>
  <si>
    <t>07.09.2023 16:07:21</t>
  </si>
  <si>
    <t>07.09.2023 16:07:23</t>
  </si>
  <si>
    <t>07.09.2023 16:07:35</t>
  </si>
  <si>
    <t>07.09.2023 16:08:00</t>
  </si>
  <si>
    <t>07.09.2023 16:08:01</t>
  </si>
  <si>
    <t>07.09.2023 16:08:03</t>
  </si>
  <si>
    <t>07.09.2023 16:08:09</t>
  </si>
  <si>
    <t>07.09.2023 16:08:10</t>
  </si>
  <si>
    <t>07.09.2023 16:08:12</t>
  </si>
  <si>
    <t>07.09.2023 16:08:18</t>
  </si>
  <si>
    <t>07.09.2023 16:08:19</t>
  </si>
  <si>
    <t>07.09.2023 16:08:26</t>
  </si>
  <si>
    <t>07.09.2023 16:08:44</t>
  </si>
  <si>
    <t>07.09.2023 16:08:46</t>
  </si>
  <si>
    <t>07.09.2023 16:08:52</t>
  </si>
  <si>
    <t>07.09.2023 16:08:53</t>
  </si>
  <si>
    <t>07.09.2023 16:08:55</t>
  </si>
  <si>
    <t>07.09.2023 16:08:56</t>
  </si>
  <si>
    <t>07.09.2023 16:08:58</t>
  </si>
  <si>
    <t>07.09.2023 16:08:59</t>
  </si>
  <si>
    <t>07.09.2023 16:09:15</t>
  </si>
  <si>
    <t>07.09.2023 16:09:16</t>
  </si>
  <si>
    <t>07.09.2023 16:09:30</t>
  </si>
  <si>
    <t>07.09.2023 16:09:32</t>
  </si>
  <si>
    <t>07.09.2023 16:09:35</t>
  </si>
  <si>
    <t>07.09.2023 16:10:07</t>
  </si>
  <si>
    <t>07.09.2023 16:10:09</t>
  </si>
  <si>
    <t>07.09.2023 16:10:23</t>
  </si>
  <si>
    <t>07.09.2023 16:10:24</t>
  </si>
  <si>
    <t>07.09.2023 16:10:26</t>
  </si>
  <si>
    <t>07.09.2023 16:10:40</t>
  </si>
  <si>
    <t>07.09.2023 16:10:41</t>
  </si>
  <si>
    <t>07.09.2023 16:11:03</t>
  </si>
  <si>
    <t>07.09.2023 16:11:04</t>
  </si>
  <si>
    <t>07.09.2023 16:11:37</t>
  </si>
  <si>
    <t>07.09.2023 16:11:38</t>
  </si>
  <si>
    <t>07.09.2023 16:12:09</t>
  </si>
  <si>
    <t>07.09.2023 16:12:10</t>
  </si>
  <si>
    <t>07.09.2023 16:12:27</t>
  </si>
  <si>
    <t>07.09.2023 16:12:55</t>
  </si>
  <si>
    <t>07.09.2023 16:12:58</t>
  </si>
  <si>
    <t>07.09.2023 16:13:00</t>
  </si>
  <si>
    <t>07.09.2023 16:13:03</t>
  </si>
  <si>
    <t>07.09.2023 16:13:04</t>
  </si>
  <si>
    <t>07.09.2023 16:13:06</t>
  </si>
  <si>
    <t>07.09.2023 16:13:09</t>
  </si>
  <si>
    <t>07.09.2023 16:13:17</t>
  </si>
  <si>
    <t>07.09.2023 16:13:18</t>
  </si>
  <si>
    <t>07.09.2023 16:13:20</t>
  </si>
  <si>
    <t>07.09.2023 16:13:35</t>
  </si>
  <si>
    <t>07.09.2023 16:13:37</t>
  </si>
  <si>
    <t>07.09.2023 16:13:46</t>
  </si>
  <si>
    <t>07.09.2023 16:14:00</t>
  </si>
  <si>
    <t>07.09.2023 16:14:42</t>
  </si>
  <si>
    <t>07.09.2023 16:14:43</t>
  </si>
  <si>
    <t>07.09.2023 16:14:45</t>
  </si>
  <si>
    <t>07.09.2023 16:14:46</t>
  </si>
  <si>
    <t>07.09.2023 16:14:48</t>
  </si>
  <si>
    <t>07.09.2023 16:15:06</t>
  </si>
  <si>
    <t>07.09.2023 16:15:07</t>
  </si>
  <si>
    <t>07.09.2023 16:16:03</t>
  </si>
  <si>
    <t>07.09.2023 16:16:15</t>
  </si>
  <si>
    <t>07.09.2023 16:16:28</t>
  </si>
  <si>
    <t>07.09.2023 16:16:29</t>
  </si>
  <si>
    <t>07.09.2023 16:16:31</t>
  </si>
  <si>
    <t>07.09.2023 16:16:32</t>
  </si>
  <si>
    <t>07.09.2023 16:16:54</t>
  </si>
  <si>
    <t>07.09.2023 16:17:03</t>
  </si>
  <si>
    <t>07.09.2023 16:17:49</t>
  </si>
  <si>
    <t>07.09.2023 16:17:51</t>
  </si>
  <si>
    <t>07.09.2023 16:18:06</t>
  </si>
  <si>
    <t>07.09.2023 16:18:43</t>
  </si>
  <si>
    <t>07.09.2023 16:18:57</t>
  </si>
  <si>
    <t>07.09.2023 16:18:59</t>
  </si>
  <si>
    <t>07.09.2023 16:19:02</t>
  </si>
  <si>
    <t>07.09.2023 16:19:03</t>
  </si>
  <si>
    <t>07.09.2023 16:19:59</t>
  </si>
  <si>
    <t>07.09.2023 16:20:01</t>
  </si>
  <si>
    <t>07.09.2023 16:20:13</t>
  </si>
  <si>
    <t>07.09.2023 16:20:16</t>
  </si>
  <si>
    <t>07.09.2023 16:20:18</t>
  </si>
  <si>
    <t>07.09.2023 16:20:24</t>
  </si>
  <si>
    <t>07.09.2023 16:20:50</t>
  </si>
  <si>
    <t>07.09.2023 16:20:59</t>
  </si>
  <si>
    <t>07.09.2023 16:21:01</t>
  </si>
  <si>
    <t>07.09.2023 16:21:04</t>
  </si>
  <si>
    <t>07.09.2023 16:21:06</t>
  </si>
  <si>
    <t>07.09.2023 16:21:20</t>
  </si>
  <si>
    <t>07.09.2023 16:21:21</t>
  </si>
  <si>
    <t>07.09.2023 16:21:23</t>
  </si>
  <si>
    <t>07.09.2023 16:21:32</t>
  </si>
  <si>
    <t>07.09.2023 16:21:41</t>
  </si>
  <si>
    <t>07.09.2023 16:21:59</t>
  </si>
  <si>
    <t>07.09.2023 16:22:24</t>
  </si>
  <si>
    <t>07.09.2023 16:22:26</t>
  </si>
  <si>
    <t>07.09.2023 16:22:38</t>
  </si>
  <si>
    <t>07.09.2023 16:22:40</t>
  </si>
  <si>
    <t>07.09.2023 16:22:51</t>
  </si>
  <si>
    <t>07.09.2023 16:22:52</t>
  </si>
  <si>
    <t>07.09.2023 16:22:55</t>
  </si>
  <si>
    <t>07.09.2023 16:23:04</t>
  </si>
  <si>
    <t>07.09.2023 16:23:07</t>
  </si>
  <si>
    <t>07.09.2023 16:23:09</t>
  </si>
  <si>
    <t>07.09.2023 16:23:12</t>
  </si>
  <si>
    <t>07.09.2023 16:23:18</t>
  </si>
  <si>
    <t>07.09.2023 16:23:27</t>
  </si>
  <si>
    <t>07.09.2023 16:23:29</t>
  </si>
  <si>
    <t>07.09.2023 16:23:35</t>
  </si>
  <si>
    <t>07.09.2023 16:23:36</t>
  </si>
  <si>
    <t>07.09.2023 16:23:38</t>
  </si>
  <si>
    <t>07.09.2023 16:23:47</t>
  </si>
  <si>
    <t>07.09.2023 16:24:15</t>
  </si>
  <si>
    <t>07.09.2023 16:24:17</t>
  </si>
  <si>
    <t>07.09.2023 16:24:35</t>
  </si>
  <si>
    <t>07.09.2023 16:24:37</t>
  </si>
  <si>
    <t>07.09.2023 16:24:40</t>
  </si>
  <si>
    <t>07.09.2023 16:24:41</t>
  </si>
  <si>
    <t>07.09.2023 16:24:43</t>
  </si>
  <si>
    <t>07.09.2023 16:25:35</t>
  </si>
  <si>
    <t>07.09.2023 16:25:49</t>
  </si>
  <si>
    <t>07.09.2023 16:26:06</t>
  </si>
  <si>
    <t>07.09.2023 16:26:07</t>
  </si>
  <si>
    <t>07.09.2023 16:26:09</t>
  </si>
  <si>
    <t>07.09.2023 16:26:10</t>
  </si>
  <si>
    <t>07.09.2023 16:26:15</t>
  </si>
  <si>
    <t>07.09.2023 16:26:45</t>
  </si>
  <si>
    <t>07.09.2023 16:26:46</t>
  </si>
  <si>
    <t>07.09.2023 16:26:52</t>
  </si>
  <si>
    <t>07.09.2023 16:26:54</t>
  </si>
  <si>
    <t>07.09.2023 16:26:57</t>
  </si>
  <si>
    <t>07.09.2023 16:27:31</t>
  </si>
  <si>
    <t>07.09.2023 16:27:32</t>
  </si>
  <si>
    <t>07.09.2023 16:27:34</t>
  </si>
  <si>
    <t>07.09.2023 16:27:37</t>
  </si>
  <si>
    <t>07.09.2023 16:27:55</t>
  </si>
  <si>
    <t>07.09.2023 16:27:57</t>
  </si>
  <si>
    <t>07.09.2023 16:28:03</t>
  </si>
  <si>
    <t>07.09.2023 16:28:04</t>
  </si>
  <si>
    <t>07.09.2023 16:28:34</t>
  </si>
  <si>
    <t>07.09.2023 16:28:35</t>
  </si>
  <si>
    <t>07.09.2023 16:29:28</t>
  </si>
  <si>
    <t>07.09.2023 16:29:29</t>
  </si>
  <si>
    <t>07.09.2023 16:29:34</t>
  </si>
  <si>
    <t>07.09.2023 16:29:35</t>
  </si>
  <si>
    <t>07.09.2023 16:29:41</t>
  </si>
  <si>
    <t>07.09.2023 16:29:43</t>
  </si>
  <si>
    <t>07.09.2023 16:30:04</t>
  </si>
  <si>
    <t>07.09.2023 16:30:06</t>
  </si>
  <si>
    <t>07.09.2023 16:30:07</t>
  </si>
  <si>
    <t>07.09.2023 16:30:09</t>
  </si>
  <si>
    <t>07.09.2023 16:30:10</t>
  </si>
  <si>
    <t>07.09.2023 16:30:13</t>
  </si>
  <si>
    <t>07.09.2023 16:30:15</t>
  </si>
  <si>
    <t>07.09.2023 16:30:21</t>
  </si>
  <si>
    <t>07.09.2023 16:30:27</t>
  </si>
  <si>
    <t>07.09.2023 16:31:28</t>
  </si>
  <si>
    <t>07.09.2023 16:31:29</t>
  </si>
  <si>
    <t>07.09.2023 16:31:31</t>
  </si>
  <si>
    <t>07.09.2023 16:32:01</t>
  </si>
  <si>
    <t>07.09.2023 16:32:18</t>
  </si>
  <si>
    <t>07.09.2023 16:32:20</t>
  </si>
  <si>
    <t>07.09.2023 16:32:21</t>
  </si>
  <si>
    <t>07.09.2023 16:32:23</t>
  </si>
  <si>
    <t>07.09.2023 16:32:26</t>
  </si>
  <si>
    <t>07.09.2023 16:32:27</t>
  </si>
  <si>
    <t>07.09.2023 16:32:29</t>
  </si>
  <si>
    <t>07.09.2023 16:32:52</t>
  </si>
  <si>
    <t>07.09.2023 16:32:55</t>
  </si>
  <si>
    <t>07.09.2023 16:33:15</t>
  </si>
  <si>
    <t>07.09.2023 16:33:23</t>
  </si>
  <si>
    <t>07.09.2023 16:33:24</t>
  </si>
  <si>
    <t>07.09.2023 16:33:35</t>
  </si>
  <si>
    <t>07.09.2023 16:33:37</t>
  </si>
  <si>
    <t>07.09.2023 16:33:40</t>
  </si>
  <si>
    <t>07.09.2023 16:33:41</t>
  </si>
  <si>
    <t>07.09.2023 16:33:43</t>
  </si>
  <si>
    <t>07.09.2023 16:33:44</t>
  </si>
  <si>
    <t>07.09.2023 16:34:03</t>
  </si>
  <si>
    <t>07.09.2023 16:34:04</t>
  </si>
  <si>
    <t>07.09.2023 16:34:15</t>
  </si>
  <si>
    <t>07.09.2023 16:34:18</t>
  </si>
  <si>
    <t>07.09.2023 16:34:29</t>
  </si>
  <si>
    <t>07.09.2023 16:34:30</t>
  </si>
  <si>
    <t>07.09.2023 16:34:32</t>
  </si>
  <si>
    <t>07.09.2023 16:34:34</t>
  </si>
  <si>
    <t>07.09.2023 16:34:47</t>
  </si>
  <si>
    <t>07.09.2023 16:34:51</t>
  </si>
  <si>
    <t>07.09.2023 16:34:54</t>
  </si>
  <si>
    <t>07.09.2023 16:35:06</t>
  </si>
  <si>
    <t>07.09.2023 16:35:07</t>
  </si>
  <si>
    <t>07.09.2023 16:35:09</t>
  </si>
  <si>
    <t>07.09.2023 16:35:10</t>
  </si>
  <si>
    <t>07.09.2023 16:35:35</t>
  </si>
  <si>
    <t>07.09.2023 16:35:37</t>
  </si>
  <si>
    <t>07.09.2023 16:35:44</t>
  </si>
  <si>
    <t>07.09.2023 16:35:58</t>
  </si>
  <si>
    <t>07.09.2023 16:36:01</t>
  </si>
  <si>
    <t>07.09.2023 16:36:39</t>
  </si>
  <si>
    <t>07.09.2023 16:36:40</t>
  </si>
  <si>
    <t>07.09.2023 16:36:43</t>
  </si>
  <si>
    <t>07.09.2023 16:36:49</t>
  </si>
  <si>
    <t>07.09.2023 16:36:51</t>
  </si>
  <si>
    <t>07.09.2023 16:36:52</t>
  </si>
  <si>
    <t>07.09.2023 16:36:57</t>
  </si>
  <si>
    <t>07.09.2023 16:36:58</t>
  </si>
  <si>
    <t>07.09.2023 16:37:00</t>
  </si>
  <si>
    <t>07.09.2023 16:37:09</t>
  </si>
  <si>
    <t>07.09.2023 16:37:11</t>
  </si>
  <si>
    <t>07.09.2023 16:37:23</t>
  </si>
  <si>
    <t>07.09.2023 16:37:25</t>
  </si>
  <si>
    <t>07.09.2023 16:37:51</t>
  </si>
  <si>
    <t>07.09.2023 16:37:53</t>
  </si>
  <si>
    <t>07.09.2023 16:38:14</t>
  </si>
  <si>
    <t>07.09.2023 16:38:21</t>
  </si>
  <si>
    <t>07.09.2023 16:38:42</t>
  </si>
  <si>
    <t>07.09.2023 16:38:45</t>
  </si>
  <si>
    <t>07.09.2023 16:39:23</t>
  </si>
  <si>
    <t>07.09.2023 16:39:37</t>
  </si>
  <si>
    <t>07.09.2023 16:39:40</t>
  </si>
  <si>
    <t>07.09.2023 16:39:49</t>
  </si>
  <si>
    <t>07.09.2023 16:39:51</t>
  </si>
  <si>
    <t>07.09.2023 16:39:54</t>
  </si>
  <si>
    <t>07.09.2023 16:40:01</t>
  </si>
  <si>
    <t>07.09.2023 16:40:03</t>
  </si>
  <si>
    <t>07.09.2023 16:40:21</t>
  </si>
  <si>
    <t>07.09.2023 16:40:23</t>
  </si>
  <si>
    <t>07.09.2023 16:40:32</t>
  </si>
  <si>
    <t>07.09.2023 16:40:33</t>
  </si>
  <si>
    <t>07.09.2023 16:40:35</t>
  </si>
  <si>
    <t>07.09.2023 16:40:49</t>
  </si>
  <si>
    <t>07.09.2023 16:40:50</t>
  </si>
  <si>
    <t>07.09.2023 16:40:52</t>
  </si>
  <si>
    <t>07.09.2023 16:40:53</t>
  </si>
  <si>
    <t>07.09.2023 16:40:55</t>
  </si>
  <si>
    <t>07.09.2023 16:40:56</t>
  </si>
  <si>
    <t>07.09.2023 16:41:24</t>
  </si>
  <si>
    <t>07.09.2023 16:41:26</t>
  </si>
  <si>
    <t>07.09.2023 16:41:37</t>
  </si>
  <si>
    <t>07.09.2023 16:41:38</t>
  </si>
  <si>
    <t>07.09.2023 16:41:45</t>
  </si>
  <si>
    <t>07.09.2023 16:42:04</t>
  </si>
  <si>
    <t>07.09.2023 16:42:06</t>
  </si>
  <si>
    <t>07.09.2023 16:42:28</t>
  </si>
  <si>
    <t>07.09.2023 16:42:29</t>
  </si>
  <si>
    <t>07.09.2023 16:42:32</t>
  </si>
  <si>
    <t>07.09.2023 16:42:34</t>
  </si>
  <si>
    <t>07.09.2023 16:42:35</t>
  </si>
  <si>
    <t>07.09.2023 16:42:38</t>
  </si>
  <si>
    <t>07.09.2023 16:42:40</t>
  </si>
  <si>
    <t>07.09.2023 16:42:44</t>
  </si>
  <si>
    <t>07.09.2023 16:43:01</t>
  </si>
  <si>
    <t>07.09.2023 16:43:18</t>
  </si>
  <si>
    <t>07.09.2023 16:43:20</t>
  </si>
  <si>
    <t>07.09.2023 16:43:21</t>
  </si>
  <si>
    <t>07.09.2023 16:43:24</t>
  </si>
  <si>
    <t>07.09.2023 16:43:32</t>
  </si>
  <si>
    <t>07.09.2023 16:43:33</t>
  </si>
  <si>
    <t>07.09.2023 16:43:54</t>
  </si>
  <si>
    <t>07.09.2023 16:43:55</t>
  </si>
  <si>
    <t>07.09.2023 16:43:57</t>
  </si>
  <si>
    <t>07.09.2023 16:44:18</t>
  </si>
  <si>
    <t>07.09.2023 16:44:52</t>
  </si>
  <si>
    <t>07.09.2023 16:45:04</t>
  </si>
  <si>
    <t>07.09.2023 16:45:40</t>
  </si>
  <si>
    <t>07.09.2023 16:45:54</t>
  </si>
  <si>
    <t>07.09.2023 16:46:07</t>
  </si>
  <si>
    <t>07.09.2023 16:46:09</t>
  </si>
  <si>
    <t>07.09.2023 16:46:10</t>
  </si>
  <si>
    <t>07.09.2023 16:46:12</t>
  </si>
  <si>
    <t>07.09.2023 16:46:13</t>
  </si>
  <si>
    <t>07.09.2023 16:46:19</t>
  </si>
  <si>
    <t>07.09.2023 16:46:26</t>
  </si>
  <si>
    <t>07.09.2023 16:46:32</t>
  </si>
  <si>
    <t>07.09.2023 16:46:52</t>
  </si>
  <si>
    <t>07.09.2023 16:47:07</t>
  </si>
  <si>
    <t>07.09.2023 16:47:17</t>
  </si>
  <si>
    <t>07.09.2023 16:47:18</t>
  </si>
  <si>
    <t>07.09.2023 16:47:32</t>
  </si>
  <si>
    <t>07.09.2023 16:47:34</t>
  </si>
  <si>
    <t>07.09.2023 16:47:35</t>
  </si>
  <si>
    <t>07.09.2023 16:47:43</t>
  </si>
  <si>
    <t>07.09.2023 16:47:58</t>
  </si>
  <si>
    <t>07.09.2023 16:48:00</t>
  </si>
  <si>
    <t>07.09.2023 16:48:14</t>
  </si>
  <si>
    <t>07.09.2023 16:48:15</t>
  </si>
  <si>
    <t>07.09.2023 16:48:45</t>
  </si>
  <si>
    <t>07.09.2023 16:49:14</t>
  </si>
  <si>
    <t>07.09.2023 16:49:15</t>
  </si>
  <si>
    <t>07.09.2023 16:49:17</t>
  </si>
  <si>
    <t>07.09.2023 16:49:32</t>
  </si>
  <si>
    <t>07.09.2023 16:49:34</t>
  </si>
  <si>
    <t>07.09.2023 16:49:44</t>
  </si>
  <si>
    <t>07.09.2023 16:49:46</t>
  </si>
  <si>
    <t>07.09.2023 16:49:47</t>
  </si>
  <si>
    <t>07.09.2023 16:49:52</t>
  </si>
  <si>
    <t>07.09.2023 16:50:14</t>
  </si>
  <si>
    <t>07.09.2023 16:50:15</t>
  </si>
  <si>
    <t>07.09.2023 16:50:17</t>
  </si>
  <si>
    <t>07.09.2023 16:50:26</t>
  </si>
  <si>
    <t>07.09.2023 16:50:27</t>
  </si>
  <si>
    <t>07.09.2023 16:50:52</t>
  </si>
  <si>
    <t>07.09.2023 16:50:54</t>
  </si>
  <si>
    <t>07.09.2023 16:50:57</t>
  </si>
  <si>
    <t>07.09.2023 16:50:58</t>
  </si>
  <si>
    <t>07.09.2023 16:51:01</t>
  </si>
  <si>
    <t>07.09.2023 16:51:03</t>
  </si>
  <si>
    <t>07.09.2023 16:51:34</t>
  </si>
  <si>
    <t>07.09.2023 16:51:35</t>
  </si>
  <si>
    <t>07.09.2023 16:51:37</t>
  </si>
  <si>
    <t>07.09.2023 16:51:49</t>
  </si>
  <si>
    <t>07.09.2023 16:51:51</t>
  </si>
  <si>
    <t>07.09.2023 16:51:54</t>
  </si>
  <si>
    <t>07.09.2023 16:51:55</t>
  </si>
  <si>
    <t>07.09.2023 16:52:01</t>
  </si>
  <si>
    <t>07.09.2023 16:52:03</t>
  </si>
  <si>
    <t>07.09.2023 16:52:24</t>
  </si>
  <si>
    <t>07.09.2023 16:52:26</t>
  </si>
  <si>
    <t>07.09.2023 16:52:29</t>
  </si>
  <si>
    <t>07.09.2023 16:52:30</t>
  </si>
  <si>
    <t>07.09.2023 16:52:44</t>
  </si>
  <si>
    <t>07.09.2023 16:52:49</t>
  </si>
  <si>
    <t>07.09.2023 16:52:50</t>
  </si>
  <si>
    <t>07.09.2023 16:52:52</t>
  </si>
  <si>
    <t>07.09.2023 16:52:55</t>
  </si>
  <si>
    <t>07.09.2023 16:53:09</t>
  </si>
  <si>
    <t>07.09.2023 16:53:18</t>
  </si>
  <si>
    <t>07.09.2023 16:53:35</t>
  </si>
  <si>
    <t>07.09.2023 16:53:43</t>
  </si>
  <si>
    <t>07.09.2023 16:53:46</t>
  </si>
  <si>
    <t>07.09.2023 16:54:14</t>
  </si>
  <si>
    <t>07.09.2023 16:54:15</t>
  </si>
  <si>
    <t>07.09.2023 16:54:18</t>
  </si>
  <si>
    <t>07.09.2023 16:54:20</t>
  </si>
  <si>
    <t>07.09.2023 16:54:24</t>
  </si>
  <si>
    <t>07.09.2023 16:54:26</t>
  </si>
  <si>
    <t>07.09.2023 16:54:57</t>
  </si>
  <si>
    <t>07.09.2023 16:55:04</t>
  </si>
  <si>
    <t>07.09.2023 16:55:06</t>
  </si>
  <si>
    <t>07.09.2023 16:55:07</t>
  </si>
  <si>
    <t>07.09.2023 16:55:18</t>
  </si>
  <si>
    <t>07.09.2023 16:55:26</t>
  </si>
  <si>
    <t>07.09.2023 16:55:27</t>
  </si>
  <si>
    <t>07.09.2023 16:55:41</t>
  </si>
  <si>
    <t>07.09.2023 16:55:43</t>
  </si>
  <si>
    <t>07.09.2023 16:55:46</t>
  </si>
  <si>
    <t>07.09.2023 16:55:47</t>
  </si>
  <si>
    <t>07.09.2023 16:55:49</t>
  </si>
  <si>
    <t>07.09.2023 16:56:09</t>
  </si>
  <si>
    <t>07.09.2023 16:56:10</t>
  </si>
  <si>
    <t>07.09.2023 16:56:14</t>
  </si>
  <si>
    <t>07.09.2023 16:56:42</t>
  </si>
  <si>
    <t>07.09.2023 16:56:43</t>
  </si>
  <si>
    <t>07.09.2023 16:56:45</t>
  </si>
  <si>
    <t>07.09.2023 16:56:48</t>
  </si>
  <si>
    <t>07.09.2023 16:56:52</t>
  </si>
  <si>
    <t>07.09.2023 16:56:55</t>
  </si>
  <si>
    <t>07.09.2023 16:56:57</t>
  </si>
  <si>
    <t>07.09.2023 16:57:03</t>
  </si>
  <si>
    <t>07.09.2023 16:57:06</t>
  </si>
  <si>
    <t>07.09.2023 16:57:35</t>
  </si>
  <si>
    <t>07.09.2023 16:57:37</t>
  </si>
  <si>
    <t>07.09.2023 16:57:38</t>
  </si>
  <si>
    <t>07.09.2023 16:57:52</t>
  </si>
  <si>
    <t>07.09.2023 16:57:54</t>
  </si>
  <si>
    <t>07.09.2023 16:58:14</t>
  </si>
  <si>
    <t>07.09.2023 16:58:15</t>
  </si>
  <si>
    <t>07.09.2023 16:58:23</t>
  </si>
  <si>
    <t>07.09.2023 16:58:24</t>
  </si>
  <si>
    <t>07.09.2023 16:58:26</t>
  </si>
  <si>
    <t>07.09.2023 16:58:34</t>
  </si>
  <si>
    <t>07.09.2023 16:58:35</t>
  </si>
  <si>
    <t>07.09.2023 16:58:44</t>
  </si>
  <si>
    <t>07.09.2023 16:58:46</t>
  </si>
  <si>
    <t>07.09.2023 16:59:31</t>
  </si>
  <si>
    <t>07.09.2023 16:59:32</t>
  </si>
  <si>
    <t>07.09.2023 16:59:34</t>
  </si>
  <si>
    <t>07.09.2023 16:59:43</t>
  </si>
  <si>
    <t>07.09.2023 16:59:44</t>
  </si>
  <si>
    <t>07.09.2023 16:59:46</t>
  </si>
  <si>
    <t>07.09.2023 16:59:47</t>
  </si>
  <si>
    <t>07.09.2023 16:59:52</t>
  </si>
  <si>
    <t>07.09.2023 17:00:04</t>
  </si>
  <si>
    <t>07.09.2023 17:00:40</t>
  </si>
  <si>
    <t>07.09.2023 17:00:55</t>
  </si>
  <si>
    <t>07.09.2023 17:00:57</t>
  </si>
  <si>
    <t>07.09.2023 17:00:59</t>
  </si>
  <si>
    <t>07.09.2023 17:01:09</t>
  </si>
  <si>
    <t>07.09.2023 17:01:23</t>
  </si>
  <si>
    <t>07.09.2023 17:01:31</t>
  </si>
  <si>
    <t>07.09.2023 17:01:34</t>
  </si>
  <si>
    <t>07.09.2023 17:01:35</t>
  </si>
  <si>
    <t>07.09.2023 17:01:59</t>
  </si>
  <si>
    <t>07.09.2023 17:02:44</t>
  </si>
  <si>
    <t>07.09.2023 17:03:03</t>
  </si>
  <si>
    <t>07.09.2023 17:03:04</t>
  </si>
  <si>
    <t>07.09.2023 17:03:13</t>
  </si>
  <si>
    <t>07.09.2023 17:03:15</t>
  </si>
  <si>
    <t>07.09.2023 17:03:18</t>
  </si>
  <si>
    <t>07.09.2023 17:03:19</t>
  </si>
  <si>
    <t>07.09.2023 17:03:23</t>
  </si>
  <si>
    <t>07.09.2023 17:04:04</t>
  </si>
  <si>
    <t>07.09.2023 17:04:15</t>
  </si>
  <si>
    <t>07.09.2023 17:05:04</t>
  </si>
  <si>
    <t>07.09.2023 17:05:06</t>
  </si>
  <si>
    <t>07.09.2023 17:05:17</t>
  </si>
  <si>
    <t>07.09.2023 17:05:18</t>
  </si>
  <si>
    <t>07.09.2023 17:05:45</t>
  </si>
  <si>
    <t>07.09.2023 17:05:55</t>
  </si>
  <si>
    <t>07.09.2023 17:05:57</t>
  </si>
  <si>
    <t>07.09.2023 17:05:58</t>
  </si>
  <si>
    <t>07.09.2023 17:06:01</t>
  </si>
  <si>
    <t>07.09.2023 17:06:03</t>
  </si>
  <si>
    <t>07.09.2023 17:06:11</t>
  </si>
  <si>
    <t>07.09.2023 17:06:28</t>
  </si>
  <si>
    <t>07.09.2023 17:06:34</t>
  </si>
  <si>
    <t>07.09.2023 17:06:42</t>
  </si>
  <si>
    <t>07.09.2023 17:06:43</t>
  </si>
  <si>
    <t>07.09.2023 17:06:45</t>
  </si>
  <si>
    <t>07.09.2023 17:07:00</t>
  </si>
  <si>
    <t>07.09.2023 17:07:01</t>
  </si>
  <si>
    <t>07.09.2023 17:07:03</t>
  </si>
  <si>
    <t>07.09.2023 17:07:17</t>
  </si>
  <si>
    <t>07.09.2023 17:07:18</t>
  </si>
  <si>
    <t>07.09.2023 17:07:20</t>
  </si>
  <si>
    <t>07.09.2023 17:07:23</t>
  </si>
  <si>
    <t>07.09.2023 17:07:24</t>
  </si>
  <si>
    <t>07.09.2023 17:10:18</t>
  </si>
  <si>
    <t>07.09.2023 17:10:21</t>
  </si>
  <si>
    <t>07.09.2023 17:11:00</t>
  </si>
  <si>
    <t>07.09.2023 17:11:24</t>
  </si>
  <si>
    <t>07.09.2023 17:11:26</t>
  </si>
  <si>
    <t>07.09.2023 17:12:01</t>
  </si>
  <si>
    <t>07.09.2023 17:12:04</t>
  </si>
  <si>
    <t>07.09.2023 17:12:06</t>
  </si>
  <si>
    <t>07.09.2023 17:12:29</t>
  </si>
  <si>
    <t>07.09.2023 17:12:31</t>
  </si>
  <si>
    <t>07.09.2023 17:12:37</t>
  </si>
  <si>
    <t>07.09.2023 17:13:00</t>
  </si>
  <si>
    <t>07.09.2023 17:13:42</t>
  </si>
  <si>
    <t>07.09.2023 17:13:43</t>
  </si>
  <si>
    <t>07.09.2023 17:13:45</t>
  </si>
  <si>
    <t>07.09.2023 17:13:49</t>
  </si>
  <si>
    <t>07.09.2023 17:13:51</t>
  </si>
  <si>
    <t>07.09.2023 17:14:17</t>
  </si>
  <si>
    <t>07.09.2023 17:14:26</t>
  </si>
  <si>
    <t>07.09.2023 17:14:40</t>
  </si>
  <si>
    <t>07.09.2023 17:14:42</t>
  </si>
  <si>
    <t>07.09.2023 17:14:48</t>
  </si>
  <si>
    <t>07.09.2023 17:15:18</t>
  </si>
  <si>
    <t>07.09.2023 17:15:20</t>
  </si>
  <si>
    <t>07.09.2023 17:15:21</t>
  </si>
  <si>
    <t>07.09.2023 17:17:14</t>
  </si>
  <si>
    <t>07.09.2023 17:17:27</t>
  </si>
  <si>
    <t>07.09.2023 17:17:37</t>
  </si>
  <si>
    <t>07.09.2023 17:17:38</t>
  </si>
  <si>
    <t>07.09.2023 17:17:47</t>
  </si>
  <si>
    <t>07.09.2023 17:18:28</t>
  </si>
  <si>
    <t>07.09.2023 17:18:29</t>
  </si>
  <si>
    <t>07.09.2023 17:18:38</t>
  </si>
  <si>
    <t>07.09.2023 17:18:41</t>
  </si>
  <si>
    <t>07.09.2023 17:18:43</t>
  </si>
  <si>
    <t>07.09.2023 17:18:46</t>
  </si>
  <si>
    <t>07.09.2023 17:18:49</t>
  </si>
  <si>
    <t>07.09.2023 17:18:51</t>
  </si>
  <si>
    <t>07.09.2023 17:19:07</t>
  </si>
  <si>
    <t>07.09.2023 17:19:09</t>
  </si>
  <si>
    <t>07.09.2023 17:19:14</t>
  </si>
  <si>
    <t>07.09.2023 17:19:15</t>
  </si>
  <si>
    <t>07.09.2023 17:20:09</t>
  </si>
  <si>
    <t>07.09.2023 17:20:17</t>
  </si>
  <si>
    <t>07.09.2023 17:20:18</t>
  </si>
  <si>
    <t>07.09.2023 17:21:18</t>
  </si>
  <si>
    <t>07.09.2023 17:21:21</t>
  </si>
  <si>
    <t>07.09.2023 17:21:23</t>
  </si>
  <si>
    <t>07.09.2023 17:21:24</t>
  </si>
  <si>
    <t>07.09.2023 17:21:26</t>
  </si>
  <si>
    <t>07.09.2023 17:22:06</t>
  </si>
  <si>
    <t>07.09.2023 17:22:07</t>
  </si>
  <si>
    <t>07.09.2023 17:22:32</t>
  </si>
  <si>
    <t>07.09.2023 17:22:34</t>
  </si>
  <si>
    <t>07.09.2023 17:23:46</t>
  </si>
  <si>
    <t>07.09.2023 17:24:42</t>
  </si>
  <si>
    <t>07.09.2023 17:24:43</t>
  </si>
  <si>
    <t>07.09.2023 17:24:57</t>
  </si>
  <si>
    <t>07.09.2023 17:25:14</t>
  </si>
  <si>
    <t>07.09.2023 17:25:20</t>
  </si>
  <si>
    <t>07.09.2023 17:25:22</t>
  </si>
  <si>
    <t>07.09.2023 17:25:25</t>
  </si>
  <si>
    <t>07.09.2023 17:25:49</t>
  </si>
  <si>
    <t>07.09.2023 17:27:46</t>
  </si>
  <si>
    <t>07.09.2023 17:27:48</t>
  </si>
  <si>
    <t>07.09.2023 17:28:10</t>
  </si>
  <si>
    <t>07.09.2023 17:28:12</t>
  </si>
  <si>
    <t>07.09.2023 17:28:17</t>
  </si>
  <si>
    <t>07.09.2023 17:28:32</t>
  </si>
  <si>
    <t>07.09.2023 17:28:35</t>
  </si>
  <si>
    <t>07.09.2023 17:28:54</t>
  </si>
  <si>
    <t>07.09.2023 17:28:58</t>
  </si>
  <si>
    <t>07.09.2023 17:29:00</t>
  </si>
  <si>
    <t>07.09.2023 17:29:04</t>
  </si>
  <si>
    <t>07.09.2023 17:30:09</t>
  </si>
  <si>
    <t>07.09.2023 17:30:10</t>
  </si>
  <si>
    <t>07.09.2023 17:31:29</t>
  </si>
  <si>
    <t>07.09.2023 17:31:31</t>
  </si>
  <si>
    <t>07.09.2023 17:31:32</t>
  </si>
  <si>
    <t>07.09.2023 17:31:48</t>
  </si>
  <si>
    <t>07.09.2023 17:32:20</t>
  </si>
  <si>
    <t>07.09.2023 17:32:21</t>
  </si>
  <si>
    <t>07.09.2023 17:32:46</t>
  </si>
  <si>
    <t>07.09.2023 17:33:03</t>
  </si>
  <si>
    <t>07.09.2023 17:33:21</t>
  </si>
  <si>
    <t>07.09.2023 17:33:23</t>
  </si>
  <si>
    <t>07.09.2023 17:33:38</t>
  </si>
  <si>
    <t>07.09.2023 17:34:01</t>
  </si>
  <si>
    <t>07.09.2023 17:34:03</t>
  </si>
  <si>
    <t>07.09.2023 17:34:04</t>
  </si>
  <si>
    <t>07.09.2023 17:34:06</t>
  </si>
  <si>
    <t>07.09.2023 17:34:38</t>
  </si>
  <si>
    <t>07.09.2023 17:34:40</t>
  </si>
  <si>
    <t>07.09.2023 17:35:00</t>
  </si>
  <si>
    <t>07.09.2023 17:35:20</t>
  </si>
  <si>
    <t>07.09.2023 17:35:26</t>
  </si>
  <si>
    <t>07.09.2023 17:35:29</t>
  </si>
  <si>
    <t>07.09.2023 17:35:31</t>
  </si>
  <si>
    <t>07.09.2023 17:35:40</t>
  </si>
  <si>
    <t>07.09.2023 17:35:41</t>
  </si>
  <si>
    <t>07.09.2023 17:35:46</t>
  </si>
  <si>
    <t>07.09.2023 17:36:28</t>
  </si>
  <si>
    <t>07.09.2023 17:36:49</t>
  </si>
  <si>
    <t>07.09.2023 17:36:51</t>
  </si>
  <si>
    <t>07.09.2023 17:36:54</t>
  </si>
  <si>
    <t>07.09.2023 17:36:57</t>
  </si>
  <si>
    <t>07.09.2023 17:36:58</t>
  </si>
  <si>
    <t>07.09.2023 17:37:00</t>
  </si>
  <si>
    <t>07.09.2023 17:37:23</t>
  </si>
  <si>
    <t>07.09.2023 17:37:25</t>
  </si>
  <si>
    <t>07.09.2023 17:37:26</t>
  </si>
  <si>
    <t>07.09.2023 17:38:39</t>
  </si>
  <si>
    <t>07.09.2023 17:38:45</t>
  </si>
  <si>
    <t>07.09.2023 17:39:07</t>
  </si>
  <si>
    <t>07.09.2023 17:39:37</t>
  </si>
  <si>
    <t>07.09.2023 17:39:38</t>
  </si>
  <si>
    <t>07.09.2023 17:39:40</t>
  </si>
  <si>
    <t>07.09.2023 17:41:59</t>
  </si>
  <si>
    <t>07.09.2023 17:42:00</t>
  </si>
  <si>
    <t>07.09.2023 17:42:19</t>
  </si>
  <si>
    <t>07.09.2023 17:43:56</t>
  </si>
  <si>
    <t>07.09.2023 17:45:29</t>
  </si>
  <si>
    <t>07.09.2023 17:46:40</t>
  </si>
  <si>
    <t>07.09.2023 17:48:01</t>
  </si>
  <si>
    <t>07.09.2023 17:48:03</t>
  </si>
  <si>
    <t>07.09.2023 17:48:32</t>
  </si>
  <si>
    <t>07.09.2023 17:48:37</t>
  </si>
  <si>
    <t>07.09.2023 17:49:12</t>
  </si>
  <si>
    <t>07.09.2023 17:49:24</t>
  </si>
  <si>
    <t>07.09.2023 17:49:26</t>
  </si>
  <si>
    <t>07.09.2023 17:49:28</t>
  </si>
  <si>
    <t>07.09.2023 17:50:01</t>
  </si>
  <si>
    <t>07.09.2023 17:50:03</t>
  </si>
  <si>
    <t>07.09.2023 17:50:04</t>
  </si>
  <si>
    <t>07.09.2023 17:50:17</t>
  </si>
  <si>
    <t>07.09.2023 17:50:20</t>
  </si>
  <si>
    <t>07.09.2023 17:50:35</t>
  </si>
  <si>
    <t>07.09.2023 17:50:38</t>
  </si>
  <si>
    <t>07.09.2023 17:51:21</t>
  </si>
  <si>
    <t>07.09.2023 17:51:28</t>
  </si>
  <si>
    <t>07.09.2023 17:51:35</t>
  </si>
  <si>
    <t>07.09.2023 17:51:58</t>
  </si>
  <si>
    <t>07.09.2023 17:52:00</t>
  </si>
  <si>
    <t>07.09.2023 17:52:20</t>
  </si>
  <si>
    <t>07.09.2023 17:53:10</t>
  </si>
  <si>
    <t>07.09.2023 17:53:12</t>
  </si>
  <si>
    <t>07.09.2023 17:53:13</t>
  </si>
  <si>
    <t>07.09.2023 17:54:10</t>
  </si>
  <si>
    <t>07.09.2023 17:54:20</t>
  </si>
  <si>
    <t>07.09.2023 17:56:39</t>
  </si>
  <si>
    <t>07.09.2023 17:57:34</t>
  </si>
  <si>
    <t>07.09.2023 17:57:35</t>
  </si>
  <si>
    <t>07.09.2023 17:57:37</t>
  </si>
  <si>
    <t>07.09.2023 17:57:38</t>
  </si>
  <si>
    <t>07.09.2023 17:57:54</t>
  </si>
  <si>
    <t>07.09.2023 17:58:39</t>
  </si>
  <si>
    <t>07.09.2023 17:58:45</t>
  </si>
  <si>
    <t>07.09.2023 17:58:46</t>
  </si>
  <si>
    <t>07.09.2023 17:58:48</t>
  </si>
  <si>
    <t>07.09.2023 17:58:49</t>
  </si>
  <si>
    <t>07.09.2023 17:58:51</t>
  </si>
  <si>
    <t>07.09.2023 17:58:52</t>
  </si>
  <si>
    <t>07.09.2023 17:58:54</t>
  </si>
  <si>
    <t>07.09.2023 17:58:57</t>
  </si>
  <si>
    <t>07.09.2023 17:58:58</t>
  </si>
  <si>
    <t>07.09.2023 17:59:36</t>
  </si>
  <si>
    <t>07.09.2023 18:00:40</t>
  </si>
  <si>
    <t>07.09.2023 18:00:56</t>
  </si>
  <si>
    <t>07.09.2023 18:01:07</t>
  </si>
  <si>
    <t>07.09.2023 18:01:10</t>
  </si>
  <si>
    <t>07.09.2023 18:02:20</t>
  </si>
  <si>
    <t>07.09.2023 18:02:35</t>
  </si>
  <si>
    <t>07.09.2023 18:02:37</t>
  </si>
  <si>
    <t>07.09.2023 18:03:28</t>
  </si>
  <si>
    <t>07.09.2023 18:03:29</t>
  </si>
  <si>
    <t>07.09.2023 18:03:31</t>
  </si>
  <si>
    <t>07.09.2023 18:04:06</t>
  </si>
  <si>
    <t>07.09.2023 18:04:07</t>
  </si>
  <si>
    <t>07.09.2023 18:04:09</t>
  </si>
  <si>
    <t>07.09.2023 18:05:39</t>
  </si>
  <si>
    <t>07.09.2023 18:05:46</t>
  </si>
  <si>
    <t>07.09.2023 18:06:35</t>
  </si>
  <si>
    <t>07.09.2023 18:06:37</t>
  </si>
  <si>
    <t>07.09.2023 18:08:06</t>
  </si>
  <si>
    <t>07.09.2023 18:08:28</t>
  </si>
  <si>
    <t>07.09.2023 18:08:29</t>
  </si>
  <si>
    <t>07.09.2023 18:08:32</t>
  </si>
  <si>
    <t>07.09.2023 18:08:34</t>
  </si>
  <si>
    <t>07.09.2023 18:08:35</t>
  </si>
  <si>
    <t>07.09.2023 18:08:46</t>
  </si>
  <si>
    <t>07.09.2023 18:08:48</t>
  </si>
  <si>
    <t>07.09.2023 18:08:49</t>
  </si>
  <si>
    <t>07.09.2023 18:09:10</t>
  </si>
  <si>
    <t>07.09.2023 18:09:45</t>
  </si>
  <si>
    <t>07.09.2023 18:09:46</t>
  </si>
  <si>
    <t>07.09.2023 18:11:06</t>
  </si>
  <si>
    <t>07.09.2023 18:11:56</t>
  </si>
  <si>
    <t>07.09.2023 18:11:59</t>
  </si>
  <si>
    <t>07.09.2023 18:12:06</t>
  </si>
  <si>
    <t>07.09.2023 18:12:08</t>
  </si>
  <si>
    <t>07.09.2023 18:12:22</t>
  </si>
  <si>
    <t>07.09.2023 18:12:23</t>
  </si>
  <si>
    <t>07.09.2023 18:12:42</t>
  </si>
  <si>
    <t>07.09.2023 18:13:29</t>
  </si>
  <si>
    <t>07.09.2023 18:14:04</t>
  </si>
  <si>
    <t>07.09.2023 18:14:09</t>
  </si>
  <si>
    <t>07.09.2023 18:14:10</t>
  </si>
  <si>
    <t>07.09.2023 18:14:15</t>
  </si>
  <si>
    <t>07.09.2023 18:14:17</t>
  </si>
  <si>
    <t>07.09.2023 18:14:29</t>
  </si>
  <si>
    <t>07.09.2023 18:14:37</t>
  </si>
  <si>
    <t>07.09.2023 18:15:26</t>
  </si>
  <si>
    <t>07.09.2023 18:15:28</t>
  </si>
  <si>
    <t>07.09.2023 18:15:34</t>
  </si>
  <si>
    <t>07.09.2023 18:16:07</t>
  </si>
  <si>
    <t>07.09.2023 18:16:09</t>
  </si>
  <si>
    <t>07.09.2023 18:16:10</t>
  </si>
  <si>
    <t>07.09.2023 18:16:27</t>
  </si>
  <si>
    <t>07.09.2023 18:17:31</t>
  </si>
  <si>
    <t>07.09.2023 18:17:32</t>
  </si>
  <si>
    <t>07.09.2023 18:17:43</t>
  </si>
  <si>
    <t>07.09.2023 18:17:45</t>
  </si>
  <si>
    <t>07.09.2023 18:17:51</t>
  </si>
  <si>
    <t>07.09.2023 18:17:52</t>
  </si>
  <si>
    <t>07.09.2023 18:18:42</t>
  </si>
  <si>
    <t>07.09.2023 18:18:43</t>
  </si>
  <si>
    <t>07.09.2023 18:18:45</t>
  </si>
  <si>
    <t>07.09.2023 18:19:20</t>
  </si>
  <si>
    <t>07.09.2023 18:19:21</t>
  </si>
  <si>
    <t>07.09.2023 18:19:32</t>
  </si>
  <si>
    <t>07.09.2023 18:20:06</t>
  </si>
  <si>
    <t>07.09.2023 18:20:17</t>
  </si>
  <si>
    <t>07.09.2023 18:21:28</t>
  </si>
  <si>
    <t>07.09.2023 18:21:29</t>
  </si>
  <si>
    <t>07.09.2023 18:21:35</t>
  </si>
  <si>
    <t>07.09.2023 18:21:37</t>
  </si>
  <si>
    <t>07.09.2023 18:21:38</t>
  </si>
  <si>
    <t>07.09.2023 18:21:43</t>
  </si>
  <si>
    <t>07.09.2023 18:22:03</t>
  </si>
  <si>
    <t>07.09.2023 18:22:04</t>
  </si>
  <si>
    <t>07.09.2023 18:23:12</t>
  </si>
  <si>
    <t>07.09.2023 18:23:14</t>
  </si>
  <si>
    <t>07.09.2023 18:23:15</t>
  </si>
  <si>
    <t>07.09.2023 18:24:00</t>
  </si>
  <si>
    <t>07.09.2023 18:24:01</t>
  </si>
  <si>
    <t>07.09.2023 18:26:07</t>
  </si>
  <si>
    <t>07.09.2023 18:26:09</t>
  </si>
  <si>
    <t>07.09.2023 18:26:21</t>
  </si>
  <si>
    <t>07.09.2023 18:27:01</t>
  </si>
  <si>
    <t>07.09.2023 18:27:03</t>
  </si>
  <si>
    <t>07.09.2023 18:27:18</t>
  </si>
  <si>
    <t>07.09.2023 18:27:38</t>
  </si>
  <si>
    <t>07.09.2023 18:28:23</t>
  </si>
  <si>
    <t>07.09.2023 18:29:03</t>
  </si>
  <si>
    <t>07.09.2023 18:29:25</t>
  </si>
  <si>
    <t>07.09.2023 18:29:26</t>
  </si>
  <si>
    <t>07.09.2023 18:29:30</t>
  </si>
  <si>
    <t>07.09.2023 18:29:37</t>
  </si>
  <si>
    <t>07.09.2023 18:29:40</t>
  </si>
  <si>
    <t>07.09.2023 18:31:10</t>
  </si>
  <si>
    <t>07.09.2023 18:31:42</t>
  </si>
  <si>
    <t>07.09.2023 18:31:43</t>
  </si>
  <si>
    <t>07.09.2023 18:32:00</t>
  </si>
  <si>
    <t>07.09.2023 18:36:21</t>
  </si>
  <si>
    <t>07.09.2023 18:36:24</t>
  </si>
  <si>
    <t>07.09.2023 18:36:41</t>
  </si>
  <si>
    <t>07.09.2023 18:36:43</t>
  </si>
  <si>
    <t>07.09.2023 18:36:51</t>
  </si>
  <si>
    <t>07.09.2023 18:37:03</t>
  </si>
  <si>
    <t>07.09.2023 18:38:07</t>
  </si>
  <si>
    <t>07.09.2023 18:38:09</t>
  </si>
  <si>
    <t>07.09.2023 18:38:20</t>
  </si>
  <si>
    <t>07.09.2023 18:40:40</t>
  </si>
  <si>
    <t>07.09.2023 18:40:43</t>
  </si>
  <si>
    <t>07.09.2023 18:40:52</t>
  </si>
  <si>
    <t>07.09.2023 18:41:11</t>
  </si>
  <si>
    <t>07.09.2023 18:41:13</t>
  </si>
  <si>
    <t>07.09.2023 18:41:15</t>
  </si>
  <si>
    <t>07.09.2023 18:41:21</t>
  </si>
  <si>
    <t>07.09.2023 18:41:23</t>
  </si>
  <si>
    <t>07.09.2023 18:42:18</t>
  </si>
  <si>
    <t>07.09.2023 18:42:20</t>
  </si>
  <si>
    <t>07.09.2023 18:42:26</t>
  </si>
  <si>
    <t>07.09.2023 18:43:04</t>
  </si>
  <si>
    <t>07.09.2023 18:44:42</t>
  </si>
  <si>
    <t>07.09.2023 18:44:43</t>
  </si>
  <si>
    <t>07.09.2023 18:47:12</t>
  </si>
  <si>
    <t>07.09.2023 18:47:52</t>
  </si>
  <si>
    <t>07.09.2023 18:48:06</t>
  </si>
  <si>
    <t>07.09.2023 18:48:07</t>
  </si>
  <si>
    <t>07.09.2023 18:48:52</t>
  </si>
  <si>
    <t>07.09.2023 18:51:53</t>
  </si>
  <si>
    <t>07.09.2023 18:51:56</t>
  </si>
  <si>
    <t>07.09.2023 18:51:57</t>
  </si>
  <si>
    <t>07.09.2023 18:51:59</t>
  </si>
  <si>
    <t>07.09.2023 18:52:00</t>
  </si>
  <si>
    <t>07.09.2023 18:52:02</t>
  </si>
  <si>
    <t>07.09.2023 18:52:05</t>
  </si>
  <si>
    <t>07.09.2023 18:52:06</t>
  </si>
  <si>
    <t>07.09.2023 18:52:19</t>
  </si>
  <si>
    <t>07.09.2023 18:52:20</t>
  </si>
  <si>
    <t>07.09.2023 18:55:06</t>
  </si>
  <si>
    <t>07.09.2023 18:55:07</t>
  </si>
  <si>
    <t>07.09.2023 18:55:56</t>
  </si>
  <si>
    <t>07.09.2023 18:56:45</t>
  </si>
  <si>
    <t>07.09.2023 18:57:04</t>
  </si>
  <si>
    <t>07.09.2023 18:57:06</t>
  </si>
  <si>
    <t>07.09.2023 18:57:07</t>
  </si>
  <si>
    <t>07.09.2023 18:58:35</t>
  </si>
  <si>
    <t>07.09.2023 18:58:37</t>
  </si>
  <si>
    <t>07.09.2023 19:00:46</t>
  </si>
  <si>
    <t>07.09.2023 19:01:53</t>
  </si>
  <si>
    <t>07.09.2023 19:01:54</t>
  </si>
  <si>
    <t>07.09.2023 19:01:56</t>
  </si>
  <si>
    <t>07.09.2023 19:02:03</t>
  </si>
  <si>
    <t>07.09.2023 19:03:34</t>
  </si>
  <si>
    <t>07.09.2023 19:04:45</t>
  </si>
  <si>
    <t>07.09.2023 19:04:46</t>
  </si>
  <si>
    <t>07.09.2023 19:06:03</t>
  </si>
  <si>
    <t>07.09.2023 19:07:18</t>
  </si>
  <si>
    <t>07.09.2023 19:07:20</t>
  </si>
  <si>
    <t>07.09.2023 19:07:56</t>
  </si>
  <si>
    <t>07.09.2023 19:08:04</t>
  </si>
  <si>
    <t>07.09.2023 19:09:43</t>
  </si>
  <si>
    <t>07.09.2023 19:10:01</t>
  </si>
  <si>
    <t>07.09.2023 19:10:17</t>
  </si>
  <si>
    <t>07.09.2023 19:10:18</t>
  </si>
  <si>
    <t>07.09.2023 19:10:20</t>
  </si>
  <si>
    <t>07.09.2023 19:10:21</t>
  </si>
  <si>
    <t>07.09.2023 19:12:48</t>
  </si>
  <si>
    <t>07.09.2023 19:13:26</t>
  </si>
  <si>
    <t>07.09.2023 19:13:29</t>
  </si>
  <si>
    <t>07.09.2023 19:14:29</t>
  </si>
  <si>
    <t>07.09.2023 19:14:45</t>
  </si>
  <si>
    <t>07.09.2023 19:15:17</t>
  </si>
  <si>
    <t>07.09.2023 19:15:20</t>
  </si>
  <si>
    <t>07.09.2023 19:18:54</t>
  </si>
  <si>
    <t>07.09.2023 19:18:56</t>
  </si>
  <si>
    <t>07.09.2023 19:19:30</t>
  </si>
  <si>
    <t>07.09.2023 19:19:31</t>
  </si>
  <si>
    <t>07.09.2023 19:19:33</t>
  </si>
  <si>
    <t>07.09.2023 19:19:34</t>
  </si>
  <si>
    <t>07.09.2023 19:19:39</t>
  </si>
  <si>
    <t>07.09.2023 19:19:42</t>
  </si>
  <si>
    <t>07.09.2023 19:20:09</t>
  </si>
  <si>
    <t>07.09.2023 19:20:17</t>
  </si>
  <si>
    <t>07.09.2023 19:20:18</t>
  </si>
  <si>
    <t>07.09.2023 19:20:20</t>
  </si>
  <si>
    <t>07.09.2023 19:20:27</t>
  </si>
  <si>
    <t>07.09.2023 19:20:29</t>
  </si>
  <si>
    <t>07.09.2023 19:21:14</t>
  </si>
  <si>
    <t>07.09.2023 19:21:27</t>
  </si>
  <si>
    <t>07.09.2023 19:22:46</t>
  </si>
  <si>
    <t>07.09.2023 19:22:48</t>
  </si>
  <si>
    <t>07.09.2023 19:26:23</t>
  </si>
  <si>
    <t>07.09.2023 19:26:49</t>
  </si>
  <si>
    <t>07.09.2023 19:27:35</t>
  </si>
  <si>
    <t>07.09.2023 19:27:37</t>
  </si>
  <si>
    <t>07.09.2023 19:28:26</t>
  </si>
  <si>
    <t>07.09.2023 19:28:28</t>
  </si>
  <si>
    <t>07.09.2023 19:30:28</t>
  </si>
  <si>
    <t>07.09.2023 19:30:29</t>
  </si>
  <si>
    <t>07.09.2023 19:30:35</t>
  </si>
  <si>
    <t>07.09.2023 19:31:15</t>
  </si>
  <si>
    <t>07.09.2023 19:32:42</t>
  </si>
  <si>
    <t>07.09.2023 19:32:43</t>
  </si>
  <si>
    <t>07.09.2023 19:35:54</t>
  </si>
  <si>
    <t>07.09.2023 19:35:59</t>
  </si>
  <si>
    <t>07.09.2023 19:38:31</t>
  </si>
  <si>
    <t>07.09.2023 19:38:32</t>
  </si>
  <si>
    <t>07.09.2023 19:39:26</t>
  </si>
  <si>
    <t>07.09.2023 19:39:28</t>
  </si>
  <si>
    <t>07.09.2023 19:39:42</t>
  </si>
  <si>
    <t>07.09.2023 19:39:43</t>
  </si>
  <si>
    <t>07.09.2023 19:39:45</t>
  </si>
  <si>
    <t>07.09.2023 19:39:46</t>
  </si>
  <si>
    <t>07.09.2023 19:39:52</t>
  </si>
  <si>
    <t>07.09.2023 19:39:54</t>
  </si>
  <si>
    <t>07.09.2023 19:40:01</t>
  </si>
  <si>
    <t>07.09.2023 19:41:26</t>
  </si>
  <si>
    <t>07.09.2023 19:41:29</t>
  </si>
  <si>
    <t>07.09.2023 19:42:04</t>
  </si>
  <si>
    <t>07.09.2023 19:42:06</t>
  </si>
  <si>
    <t>07.09.2023 19:46:37</t>
  </si>
  <si>
    <t>07.09.2023 19:47:01</t>
  </si>
  <si>
    <t>07.09.2023 19:47:03</t>
  </si>
  <si>
    <t>07.09.2023 19:47:07</t>
  </si>
  <si>
    <t>07.09.2023 19:48:10</t>
  </si>
  <si>
    <t>07.09.2023 19:48:21</t>
  </si>
  <si>
    <t>07.09.2023 19:48:23</t>
  </si>
  <si>
    <t>07.09.2023 19:48:32</t>
  </si>
  <si>
    <t>07.09.2023 19:49:51</t>
  </si>
  <si>
    <t>07.09.2023 19:49:53</t>
  </si>
  <si>
    <t>07.09.2023 19:51:18</t>
  </si>
  <si>
    <t>07.09.2023 19:51:21</t>
  </si>
  <si>
    <t>07.09.2023 19:51:23</t>
  </si>
  <si>
    <t>07.09.2023 19:53:12</t>
  </si>
  <si>
    <t>07.09.2023 19:53:14</t>
  </si>
  <si>
    <t>07.09.2023 19:56:07</t>
  </si>
  <si>
    <t>07.09.2023 19:56:09</t>
  </si>
  <si>
    <t>07.09.2023 19:56:31</t>
  </si>
  <si>
    <t>07.09.2023 19:58:54</t>
  </si>
  <si>
    <t>07.09.2023 20:00:29</t>
  </si>
  <si>
    <t>07.09.2023 20:01:50</t>
  </si>
  <si>
    <t>07.09.2023 20:02:15</t>
  </si>
  <si>
    <t>07.09.2023 20:05:09</t>
  </si>
  <si>
    <t>07.09.2023 20:06:29</t>
  </si>
  <si>
    <t>07.09.2023 20:06:31</t>
  </si>
  <si>
    <t>07.09.2023 20:06:32</t>
  </si>
  <si>
    <t>07.09.2023 20:07:14</t>
  </si>
  <si>
    <t>07.09.2023 20:07:15</t>
  </si>
  <si>
    <t>07.09.2023 20:07:40</t>
  </si>
  <si>
    <t>07.09.2023 20:07:42</t>
  </si>
  <si>
    <t>07.09.2023 20:08:10</t>
  </si>
  <si>
    <t>07.09.2023 20:08:12</t>
  </si>
  <si>
    <t>07.09.2023 20:09:37</t>
  </si>
  <si>
    <t>07.09.2023 20:09:39</t>
  </si>
  <si>
    <t>07.09.2023 20:09:42</t>
  </si>
  <si>
    <t>07.09.2023 20:10:21</t>
  </si>
  <si>
    <t>07.09.2023 20:10:23</t>
  </si>
  <si>
    <t>07.09.2023 20:11:17</t>
  </si>
  <si>
    <t>07.09.2023 20:11:18</t>
  </si>
  <si>
    <t>07.09.2023 20:11:26</t>
  </si>
  <si>
    <t>07.09.2023 20:11:28</t>
  </si>
  <si>
    <t>07.09.2023 20:11:29</t>
  </si>
  <si>
    <t>07.09.2023 20:12:25</t>
  </si>
  <si>
    <t>07.09.2023 20:12:26</t>
  </si>
  <si>
    <t>07.09.2023 20:12:28</t>
  </si>
  <si>
    <t>07.09.2023 20:15:03</t>
  </si>
  <si>
    <t>07.09.2023 20:17:59</t>
  </si>
  <si>
    <t>07.09.2023 20:19:15</t>
  </si>
  <si>
    <t>07.09.2023 20:20:45</t>
  </si>
  <si>
    <t>07.09.2023 20:20:46</t>
  </si>
  <si>
    <t>07.09.2023 20:20:49</t>
  </si>
  <si>
    <t>07.09.2023 20:23:11</t>
  </si>
  <si>
    <t>07.09.2023 20:23:12</t>
  </si>
  <si>
    <t>07.09.2023 20:26:09</t>
  </si>
  <si>
    <t>07.09.2023 20:26:10</t>
  </si>
  <si>
    <t>07.09.2023 20:26:12</t>
  </si>
  <si>
    <t>07.09.2023 20:27:34</t>
  </si>
  <si>
    <t>07.09.2023 20:27:35</t>
  </si>
  <si>
    <t>07.09.2023 20:27:46</t>
  </si>
  <si>
    <t>07.09.2023 20:27:48</t>
  </si>
  <si>
    <t>07.09.2023 20:27:49</t>
  </si>
  <si>
    <t>07.09.2023 20:27:51</t>
  </si>
  <si>
    <t>07.09.2023 20:29:54</t>
  </si>
  <si>
    <t>07.09.2023 20:29:56</t>
  </si>
  <si>
    <t>07.09.2023 20:29:57</t>
  </si>
  <si>
    <t>07.09.2023 20:29:59</t>
  </si>
  <si>
    <t>07.09.2023 20:30:59</t>
  </si>
  <si>
    <t>07.09.2023 20:31:01</t>
  </si>
  <si>
    <t>07.09.2023 20:31:02</t>
  </si>
  <si>
    <t>07.09.2023 20:33:07</t>
  </si>
  <si>
    <t>07.09.2023 20:33:09</t>
  </si>
  <si>
    <t>07.09.2023 20:33:40</t>
  </si>
  <si>
    <t>07.09.2023 20:33:42</t>
  </si>
  <si>
    <t>07.09.2023 20:33:43</t>
  </si>
  <si>
    <t>07.09.2023 20:33:55</t>
  </si>
  <si>
    <t>07.09.2023 20:33:57</t>
  </si>
  <si>
    <t>07.09.2023 20:34:04</t>
  </si>
  <si>
    <t>07.09.2023 20:34:06</t>
  </si>
  <si>
    <t>07.09.2023 20:34:07</t>
  </si>
  <si>
    <t>07.09.2023 20:35:04</t>
  </si>
  <si>
    <t>07.09.2023 20:35:06</t>
  </si>
  <si>
    <t>07.09.2023 20:35:23</t>
  </si>
  <si>
    <t>07.09.2023 20:35:24</t>
  </si>
  <si>
    <t>07.09.2023 20:35:26</t>
  </si>
  <si>
    <t>07.09.2023 20:39:06</t>
  </si>
  <si>
    <t>07.09.2023 20:39:07</t>
  </si>
  <si>
    <t>07.09.2023 20:40:25</t>
  </si>
  <si>
    <t>07.09.2023 20:40:26</t>
  </si>
  <si>
    <t>07.09.2023 20:40:28</t>
  </si>
  <si>
    <t>07.09.2023 20:40:49</t>
  </si>
  <si>
    <t>07.09.2023 20:40:51</t>
  </si>
  <si>
    <t>07.09.2023 20:40:52</t>
  </si>
  <si>
    <t>07.09.2023 20:41:18</t>
  </si>
  <si>
    <t>07.09.2023 20:41:20</t>
  </si>
  <si>
    <t>07.09.2023 20:42:11</t>
  </si>
  <si>
    <t>07.09.2023 20:42:12</t>
  </si>
  <si>
    <t>07.09.2023 20:42:23</t>
  </si>
  <si>
    <t>07.09.2023 20:42:24</t>
  </si>
  <si>
    <t>07.09.2023 20:42:41</t>
  </si>
  <si>
    <t>07.09.2023 20:42:43</t>
  </si>
  <si>
    <t>07.09.2023 20:43:03</t>
  </si>
  <si>
    <t>07.09.2023 20:43:04</t>
  </si>
  <si>
    <t>07.09.2023 20:43:40</t>
  </si>
  <si>
    <t>07.09.2023 20:43:41</t>
  </si>
  <si>
    <t>07.09.2023 20:44:43</t>
  </si>
  <si>
    <t>07.09.2023 20:44:45</t>
  </si>
  <si>
    <t>07.09.2023 20:44:59</t>
  </si>
  <si>
    <t>07.09.2023 20:45:00</t>
  </si>
  <si>
    <t>07.09.2023 20:48:29</t>
  </si>
  <si>
    <t>07.09.2023 20:48:31</t>
  </si>
  <si>
    <t>07.09.2023 20:49:01</t>
  </si>
  <si>
    <t>07.09.2023 20:49:03</t>
  </si>
  <si>
    <t>07.09.2023 20:49:29</t>
  </si>
  <si>
    <t>07.09.2023 20:49:31</t>
  </si>
  <si>
    <t>07.09.2023 20:49:32</t>
  </si>
  <si>
    <t>07.09.2023 20:49:35</t>
  </si>
  <si>
    <t>07.09.2023 20:49:37</t>
  </si>
  <si>
    <t>07.09.2023 20:52:03</t>
  </si>
  <si>
    <t>07.09.2023 20:52:04</t>
  </si>
  <si>
    <t>07.09.2023 20:52:34</t>
  </si>
  <si>
    <t>07.09.2023 20:52:35</t>
  </si>
  <si>
    <t>07.09.2023 20:52:37</t>
  </si>
  <si>
    <t>07.09.2023 20:52:54</t>
  </si>
  <si>
    <t>07.09.2023 20:52:55</t>
  </si>
  <si>
    <t>07.09.2023 20:54:31</t>
  </si>
  <si>
    <t>07.09.2023 20:54:32</t>
  </si>
  <si>
    <t>07.09.2023 20:55:12</t>
  </si>
  <si>
    <t>07.09.2023 20:55:14</t>
  </si>
  <si>
    <t>07.09.2023 20:57:28</t>
  </si>
  <si>
    <t>07.09.2023 20:57:29</t>
  </si>
  <si>
    <t>07.09.2023 20:58:04</t>
  </si>
  <si>
    <t>07.09.2023 20:58:06</t>
  </si>
  <si>
    <t>07.09.2023 20:58:07</t>
  </si>
  <si>
    <t>07.09.2023 20:58:45</t>
  </si>
  <si>
    <t>07.09.2023 20:58:46</t>
  </si>
  <si>
    <t>07.09.2023 21:03:34</t>
  </si>
  <si>
    <t>07.09.2023 21:03:35</t>
  </si>
  <si>
    <t>07.09.2023 21:03:37</t>
  </si>
  <si>
    <t>07.09.2023 21:03:38</t>
  </si>
  <si>
    <t>07.09.2023 21:03:40</t>
  </si>
  <si>
    <t>07.09.2023 21:05:32</t>
  </si>
  <si>
    <t>07.09.2023 21:05:34</t>
  </si>
  <si>
    <t>07.09.2023 21:05:49</t>
  </si>
  <si>
    <t>07.09.2023 21:05:52</t>
  </si>
  <si>
    <t>07.09.2023 21:05:54</t>
  </si>
  <si>
    <t>07.09.2023 21:13:54</t>
  </si>
  <si>
    <t>07.09.2023 21:14:03</t>
  </si>
  <si>
    <t>07.09.2023 21:14:48</t>
  </si>
  <si>
    <t>07.09.2023 21:14:51</t>
  </si>
  <si>
    <t>07.09.2023 21:14:52</t>
  </si>
  <si>
    <t>07.09.2023 21:15:21</t>
  </si>
  <si>
    <t>07.09.2023 21:15:23</t>
  </si>
  <si>
    <t>07.09.2023 21:15:24</t>
  </si>
  <si>
    <t>07.09.2023 21:15:46</t>
  </si>
  <si>
    <t>07.09.2023 21:15:48</t>
  </si>
  <si>
    <t>07.09.2023 21:16:26</t>
  </si>
  <si>
    <t>07.09.2023 21:16:29</t>
  </si>
  <si>
    <t>07.09.2023 21:17:14</t>
  </si>
  <si>
    <t>07.09.2023 21:17:15</t>
  </si>
  <si>
    <t>07.09.2023 21:19:12</t>
  </si>
  <si>
    <t>07.09.2023 21:19:15</t>
  </si>
  <si>
    <t>07.09.2023 21:19:23</t>
  </si>
  <si>
    <t>07.09.2023 21:19:24</t>
  </si>
  <si>
    <t>07.09.2023 21:19:51</t>
  </si>
  <si>
    <t>07.09.2023 21:19:52</t>
  </si>
  <si>
    <t>07.09.2023 21:20:12</t>
  </si>
  <si>
    <t>07.09.2023 21:20:14</t>
  </si>
  <si>
    <t>07.09.2023 21:21:06</t>
  </si>
  <si>
    <t>07.09.2023 21:21:34</t>
  </si>
  <si>
    <t>07.09.2023 21:21:35</t>
  </si>
  <si>
    <t>07.09.2023 21:23:46</t>
  </si>
  <si>
    <t>07.09.2023 21:23:48</t>
  </si>
  <si>
    <t>07.09.2023 21:26:06</t>
  </si>
  <si>
    <t>07.09.2023 21:30:01</t>
  </si>
  <si>
    <t>07.09.2023 21:30:03</t>
  </si>
  <si>
    <t>07.09.2023 21:30:29</t>
  </si>
  <si>
    <t>07.09.2023 21:30:31</t>
  </si>
  <si>
    <t>07.09.2023 21:30:32</t>
  </si>
  <si>
    <t>07.09.2023 21:30:54</t>
  </si>
  <si>
    <t>07.09.2023 21:30:55</t>
  </si>
  <si>
    <t>07.09.2023 21:30:57</t>
  </si>
  <si>
    <t>07.09.2023 21:30:58</t>
  </si>
  <si>
    <t>07.09.2023 21:31:09</t>
  </si>
  <si>
    <t>07.09.2023 21:31:11</t>
  </si>
  <si>
    <t>07.09.2023 21:32:35</t>
  </si>
  <si>
    <t>07.09.2023 21:32:37</t>
  </si>
  <si>
    <t>07.09.2023 21:32:38</t>
  </si>
  <si>
    <t>07.09.2023 21:32:49</t>
  </si>
  <si>
    <t>07.09.2023 21:32:51</t>
  </si>
  <si>
    <t>07.09.2023 21:33:59</t>
  </si>
  <si>
    <t>07.09.2023 21:34:00</t>
  </si>
  <si>
    <t>07.09.2023 21:34:02</t>
  </si>
  <si>
    <t>07.09.2023 21:35:48</t>
  </si>
  <si>
    <t>07.09.2023 21:35:51</t>
  </si>
  <si>
    <t>07.09.2023 21:36:40</t>
  </si>
  <si>
    <t>07.09.2023 21:36:42</t>
  </si>
  <si>
    <t>07.09.2023 21:36:43</t>
  </si>
  <si>
    <t>07.09.2023 21:36:45</t>
  </si>
  <si>
    <t>07.09.2023 21:36:46</t>
  </si>
  <si>
    <t>07.09.2023 21:37:04</t>
  </si>
  <si>
    <t>07.09.2023 21:37:06</t>
  </si>
  <si>
    <t>07.09.2023 21:38:48</t>
  </si>
  <si>
    <t>07.09.2023 21:38:49</t>
  </si>
  <si>
    <t>07.09.2023 21:40:03</t>
  </si>
  <si>
    <t>07.09.2023 21:40:04</t>
  </si>
  <si>
    <t>07.09.2023 21:40:06</t>
  </si>
  <si>
    <t>07.09.2023 21:40:49</t>
  </si>
  <si>
    <t>07.09.2023 21:40:51</t>
  </si>
  <si>
    <t>07.09.2023 21:40:52</t>
  </si>
  <si>
    <t>07.09.2023 21:40:54</t>
  </si>
  <si>
    <t>07.09.2023 21:43:07</t>
  </si>
  <si>
    <t>07.09.2023 21:43:09</t>
  </si>
  <si>
    <t>07.09.2023 21:43:10</t>
  </si>
  <si>
    <t>07.09.2023 21:44:25</t>
  </si>
  <si>
    <t>07.09.2023 21:44:26</t>
  </si>
  <si>
    <t>07.09.2023 21:47:15</t>
  </si>
  <si>
    <t>07.09.2023 21:47:17</t>
  </si>
  <si>
    <t>07.09.2023 21:47:41</t>
  </si>
  <si>
    <t>07.09.2023 21:49:14</t>
  </si>
  <si>
    <t>07.09.2023 21:55:39</t>
  </si>
  <si>
    <t>07.09.2023 21:57:54</t>
  </si>
  <si>
    <t>07.09.2023 21:57:56</t>
  </si>
  <si>
    <t>07.09.2023 22:00:00</t>
  </si>
  <si>
    <t>07.09.2023 22:00:01</t>
  </si>
  <si>
    <t>07.09.2023 22:11:28</t>
  </si>
  <si>
    <t>07.09.2023 22:13:07</t>
  </si>
  <si>
    <t>07.09.2023 22:13:09</t>
  </si>
  <si>
    <t>07.09.2023 22:13:10</t>
  </si>
  <si>
    <t>07.09.2023 22:13:12</t>
  </si>
  <si>
    <t>07.09.2023 22:16:40</t>
  </si>
  <si>
    <t>07.09.2023 22:16:42</t>
  </si>
  <si>
    <t>07.09.2023 22:23:17</t>
  </si>
  <si>
    <t>07.09.2023 22:23:18</t>
  </si>
  <si>
    <t>07.09.2023 22:23:20</t>
  </si>
  <si>
    <t>07.09.2023 22:23:57</t>
  </si>
  <si>
    <t>07.09.2023 22:23:59</t>
  </si>
  <si>
    <t>07.09.2023 22:33:57</t>
  </si>
  <si>
    <t>07.09.2023 22:35:34</t>
  </si>
  <si>
    <t>07.09.2023 22:35:35</t>
  </si>
  <si>
    <t>07.09.2023 22:37:12</t>
  </si>
  <si>
    <t>07.09.2023 22:37:14</t>
  </si>
  <si>
    <t>07.09.2023 22:41:12</t>
  </si>
  <si>
    <t>07.09.2023 22:41:14</t>
  </si>
  <si>
    <t>07.09.2023 22:43:01</t>
  </si>
  <si>
    <t>07.09.2023 22:43:03</t>
  </si>
  <si>
    <t>07.09.2023 22:43:42</t>
  </si>
  <si>
    <t>07.09.2023 22:43:43</t>
  </si>
  <si>
    <t>07.09.2023 22:45:09</t>
  </si>
  <si>
    <t>07.09.2023 22:45:10</t>
  </si>
  <si>
    <t>07.09.2023 22:45:35</t>
  </si>
  <si>
    <t>07.09.2023 22:45:37</t>
  </si>
  <si>
    <t>07.09.2023 22:45:38</t>
  </si>
  <si>
    <t>07.09.2023 22:46:29</t>
  </si>
  <si>
    <t>07.09.2023 22:46:32</t>
  </si>
  <si>
    <t>07.09.2023 22:51:48</t>
  </si>
  <si>
    <t>07.09.2023 22:51:49</t>
  </si>
  <si>
    <t>07.09.2023 22:52:29</t>
  </si>
  <si>
    <t>07.09.2023 22:52:31</t>
  </si>
  <si>
    <t>07.09.2023 22:52:32</t>
  </si>
  <si>
    <t>07.09.2023 22:53:39</t>
  </si>
  <si>
    <t>07.09.2023 22:53:40</t>
  </si>
  <si>
    <t>07.09.2023 23:00:15</t>
  </si>
  <si>
    <t>07.09.2023 23:08:07</t>
  </si>
  <si>
    <t>07.09.2023 23:08:09</t>
  </si>
  <si>
    <t>07.09.2023 23:26:07</t>
  </si>
  <si>
    <t>07.09.2023 23:26:09</t>
  </si>
  <si>
    <t>07.09.2023 23:26:10</t>
  </si>
  <si>
    <t>07.09.2023 23:29:01</t>
  </si>
  <si>
    <t>07.09.2023 23:29:03</t>
  </si>
  <si>
    <t>07.09.2023 23:29:04</t>
  </si>
  <si>
    <t>07.09.2023 23:34:53</t>
  </si>
  <si>
    <t>07.09.2023 23:34:54</t>
  </si>
  <si>
    <t>07.09.2023 23:48:26</t>
  </si>
  <si>
    <t>07.09.2023 23:48:28</t>
  </si>
  <si>
    <t>07.09.2023 23:59:40</t>
  </si>
  <si>
    <t>07.09.2023 23:59:42</t>
  </si>
  <si>
    <t>08.09.2023 00:01:59</t>
  </si>
  <si>
    <t>08.09.2023 00:02:00</t>
  </si>
  <si>
    <t>08.09.2023 00:02:03</t>
  </si>
  <si>
    <t>08.09.2023 00:43:12</t>
  </si>
  <si>
    <t>08.09.2023 00:43:14</t>
  </si>
  <si>
    <t>08.09.2023 00:53:29</t>
  </si>
  <si>
    <t>08.09.2023 00:53:31</t>
  </si>
  <si>
    <t>08.09.2023 00:59:06</t>
  </si>
  <si>
    <t>08.09.2023 00:59:07</t>
  </si>
  <si>
    <t>08.09.2023 01:19:14</t>
  </si>
  <si>
    <t>08.09.2023 01:19:15</t>
  </si>
  <si>
    <t>08.09.2023 01:33:01</t>
  </si>
  <si>
    <t>08.09.2023 01:33:03</t>
  </si>
  <si>
    <t>08.09.2023 01:33:04</t>
  </si>
  <si>
    <t>08.09.2023 01:49:48</t>
  </si>
  <si>
    <t>08.09.2023 01:54:23</t>
  </si>
  <si>
    <t>08.09.2023 01:54:24</t>
  </si>
  <si>
    <t>08.09.2023 01:54:26</t>
  </si>
  <si>
    <t>08.09.2023 01:55:51</t>
  </si>
  <si>
    <t>08.09.2023 01:55:53</t>
  </si>
  <si>
    <t>08.09.2023 01:58:12</t>
  </si>
  <si>
    <t>08.09.2023 02:04:56</t>
  </si>
  <si>
    <t>08.09.2023 02:53:26</t>
  </si>
  <si>
    <t>08.09.2023 02:53:28</t>
  </si>
  <si>
    <t>08.09.2023 02:56:04</t>
  </si>
  <si>
    <t>08.09.2023 02:56:06</t>
  </si>
  <si>
    <t>08.09.2023 02:56:07</t>
  </si>
  <si>
    <t>08.09.2023 03:03:23</t>
  </si>
  <si>
    <t>08.09.2023 03:03:25</t>
  </si>
  <si>
    <t>08.09.2023 03:03:26</t>
  </si>
  <si>
    <t>08.09.2023 03:04:20</t>
  </si>
  <si>
    <t>08.09.2023 03:04:21</t>
  </si>
  <si>
    <t>08.09.2023 03:04:23</t>
  </si>
  <si>
    <t>08.09.2023 03:10:15</t>
  </si>
  <si>
    <t>08.09.2023 03:29:04</t>
  </si>
  <si>
    <t>08.09.2023 03:29:06</t>
  </si>
  <si>
    <t>08.09.2023 03:32:14</t>
  </si>
  <si>
    <t>08.09.2023 03:32:15</t>
  </si>
  <si>
    <t>08.09.2023 03:32:17</t>
  </si>
  <si>
    <t>08.09.2023 03:32:51</t>
  </si>
  <si>
    <t>08.09.2023 03:32:52</t>
  </si>
  <si>
    <t>08.09.2023 03:35:25</t>
  </si>
  <si>
    <t>08.09.2023 03:35:26</t>
  </si>
  <si>
    <t>08.09.2023 03:40:21</t>
  </si>
  <si>
    <t>08.09.2023 03:40:23</t>
  </si>
  <si>
    <t>08.09.2023 03:40:24</t>
  </si>
  <si>
    <t>08.09.2023 03:46:35</t>
  </si>
  <si>
    <t>08.09.2023 03:46:37</t>
  </si>
  <si>
    <t>08.09.2023 03:46:39</t>
  </si>
  <si>
    <t>08.09.2023 03:48:40</t>
  </si>
  <si>
    <t>08.09.2023 03:50:06</t>
  </si>
  <si>
    <t>08.09.2023 03:50:07</t>
  </si>
  <si>
    <t>08.09.2023 03:50:09</t>
  </si>
  <si>
    <t>08.09.2023 03:52:28</t>
  </si>
  <si>
    <t>08.09.2023 03:56:23</t>
  </si>
  <si>
    <t>08.09.2023 03:56:25</t>
  </si>
  <si>
    <t>08.09.2023 03:59:07</t>
  </si>
  <si>
    <t>08.09.2023 03:59:09</t>
  </si>
  <si>
    <t>08.09.2023 03:59:10</t>
  </si>
  <si>
    <t>08.09.2023 04:02:29</t>
  </si>
  <si>
    <t>08.09.2023 04:02:31</t>
  </si>
  <si>
    <t>08.09.2023 04:02:32</t>
  </si>
  <si>
    <t>08.09.2023 04:05:39</t>
  </si>
  <si>
    <t>08.09.2023 04:05:40</t>
  </si>
  <si>
    <t>08.09.2023 04:06:15</t>
  </si>
  <si>
    <t>08.09.2023 04:06:17</t>
  </si>
  <si>
    <t>08.09.2023 04:06:18</t>
  </si>
  <si>
    <t>08.09.2023 04:06:20</t>
  </si>
  <si>
    <t>08.09.2023 04:07:40</t>
  </si>
  <si>
    <t>08.09.2023 04:10:54</t>
  </si>
  <si>
    <t>08.09.2023 04:13:01</t>
  </si>
  <si>
    <t>08.09.2023 04:13:03</t>
  </si>
  <si>
    <t>08.09.2023 04:14:04</t>
  </si>
  <si>
    <t>08.09.2023 04:14:07</t>
  </si>
  <si>
    <t>08.09.2023 04:14:15</t>
  </si>
  <si>
    <t>08.09.2023 04:14:17</t>
  </si>
  <si>
    <t>08.09.2023 04:14:18</t>
  </si>
  <si>
    <t>08.09.2023 04:14:20</t>
  </si>
  <si>
    <t>08.09.2023 04:14:21</t>
  </si>
  <si>
    <t>08.09.2023 04:14:40</t>
  </si>
  <si>
    <t>08.09.2023 04:14:41</t>
  </si>
  <si>
    <t>08.09.2023 04:20:40</t>
  </si>
  <si>
    <t>08.09.2023 04:20:42</t>
  </si>
  <si>
    <t>08.09.2023 04:27:03</t>
  </si>
  <si>
    <t>08.09.2023 04:27:04</t>
  </si>
  <si>
    <t>08.09.2023 04:27:07</t>
  </si>
  <si>
    <t>08.09.2023 04:27:09</t>
  </si>
  <si>
    <t>08.09.2023 04:32:32</t>
  </si>
  <si>
    <t>08.09.2023 04:32:34</t>
  </si>
  <si>
    <t>08.09.2023 04:32:49</t>
  </si>
  <si>
    <t>08.09.2023 04:32:51</t>
  </si>
  <si>
    <t>08.09.2023 04:32:52</t>
  </si>
  <si>
    <t>08.09.2023 04:33:03</t>
  </si>
  <si>
    <t>08.09.2023 04:33:04</t>
  </si>
  <si>
    <t>08.09.2023 04:38:29</t>
  </si>
  <si>
    <t>08.09.2023 04:38:31</t>
  </si>
  <si>
    <t>08.09.2023 04:40:03</t>
  </si>
  <si>
    <t>08.09.2023 04:40:04</t>
  </si>
  <si>
    <t>08.09.2023 04:41:54</t>
  </si>
  <si>
    <t>08.09.2023 04:42:51</t>
  </si>
  <si>
    <t>08.09.2023 04:42:53</t>
  </si>
  <si>
    <t>08.09.2023 04:42:54</t>
  </si>
  <si>
    <t>08.09.2023 04:43:53</t>
  </si>
  <si>
    <t>08.09.2023 04:43:54</t>
  </si>
  <si>
    <t>08.09.2023 04:45:46</t>
  </si>
  <si>
    <t>08.09.2023 04:46:36</t>
  </si>
  <si>
    <t>08.09.2023 04:47:07</t>
  </si>
  <si>
    <t>08.09.2023 04:47:09</t>
  </si>
  <si>
    <t>08.09.2023 04:48:43</t>
  </si>
  <si>
    <t>08.09.2023 04:48:45</t>
  </si>
  <si>
    <t>08.09.2023 04:49:14</t>
  </si>
  <si>
    <t>08.09.2023 04:49:56</t>
  </si>
  <si>
    <t>08.09.2023 04:49:57</t>
  </si>
  <si>
    <t>08.09.2023 04:49:59</t>
  </si>
  <si>
    <t>08.09.2023 04:50:31</t>
  </si>
  <si>
    <t>08.09.2023 04:50:33</t>
  </si>
  <si>
    <t>08.09.2023 04:51:31</t>
  </si>
  <si>
    <t>08.09.2023 04:51:32</t>
  </si>
  <si>
    <t>08.09.2023 04:51:35</t>
  </si>
  <si>
    <t>08.09.2023 04:51:37</t>
  </si>
  <si>
    <t>08.09.2023 04:51:38</t>
  </si>
  <si>
    <t>08.09.2023 04:51:40</t>
  </si>
  <si>
    <t>08.09.2023 04:53:48</t>
  </si>
  <si>
    <t>08.09.2023 04:53:49</t>
  </si>
  <si>
    <t>08.09.2023 04:54:51</t>
  </si>
  <si>
    <t>08.09.2023 04:54:53</t>
  </si>
  <si>
    <t>08.09.2023 04:54:54</t>
  </si>
  <si>
    <t>08.09.2023 04:54:56</t>
  </si>
  <si>
    <t>08.09.2023 04:56:23</t>
  </si>
  <si>
    <t>08.09.2023 04:56:24</t>
  </si>
  <si>
    <t>08.09.2023 04:58:07</t>
  </si>
  <si>
    <t>08.09.2023 05:02:03</t>
  </si>
  <si>
    <t>08.09.2023 05:07:17</t>
  </si>
  <si>
    <t>08.09.2023 05:08:00</t>
  </si>
  <si>
    <t>08.09.2023 05:08:01</t>
  </si>
  <si>
    <t>08.09.2023 05:10:54</t>
  </si>
  <si>
    <t>08.09.2023 05:11:15</t>
  </si>
  <si>
    <t>08.09.2023 05:11:17</t>
  </si>
  <si>
    <t>08.09.2023 05:13:03</t>
  </si>
  <si>
    <t>08.09.2023 05:13:04</t>
  </si>
  <si>
    <t>08.09.2023 05:15:14</t>
  </si>
  <si>
    <t>08.09.2023 05:15:34</t>
  </si>
  <si>
    <t>08.09.2023 05:17:17</t>
  </si>
  <si>
    <t>08.09.2023 05:17:18</t>
  </si>
  <si>
    <t>08.09.2023 05:17:46</t>
  </si>
  <si>
    <t>08.09.2023 05:18:53</t>
  </si>
  <si>
    <t>08.09.2023 05:18:54</t>
  </si>
  <si>
    <t>08.09.2023 05:19:53</t>
  </si>
  <si>
    <t>08.09.2023 05:19:54</t>
  </si>
  <si>
    <t>08.09.2023 05:20:06</t>
  </si>
  <si>
    <t>08.09.2023 05:20:07</t>
  </si>
  <si>
    <t>08.09.2023 05:20:09</t>
  </si>
  <si>
    <t>08.09.2023 05:20:51</t>
  </si>
  <si>
    <t>08.09.2023 05:20:52</t>
  </si>
  <si>
    <t>08.09.2023 05:21:50</t>
  </si>
  <si>
    <t>08.09.2023 05:21:51</t>
  </si>
  <si>
    <t>08.09.2023 05:23:43</t>
  </si>
  <si>
    <t>08.09.2023 05:23:45</t>
  </si>
  <si>
    <t>08.09.2023 05:23:46</t>
  </si>
  <si>
    <t>08.09.2023 05:23:55</t>
  </si>
  <si>
    <t>08.09.2023 05:23:59</t>
  </si>
  <si>
    <t>08.09.2023 05:25:14</t>
  </si>
  <si>
    <t>08.09.2023 05:26:23</t>
  </si>
  <si>
    <t>08.09.2023 05:26:25</t>
  </si>
  <si>
    <t>08.09.2023 05:26:32</t>
  </si>
  <si>
    <t>08.09.2023 05:26:34</t>
  </si>
  <si>
    <t>08.09.2023 05:27:39</t>
  </si>
  <si>
    <t>08.09.2023 05:27:40</t>
  </si>
  <si>
    <t>08.09.2023 05:28:28</t>
  </si>
  <si>
    <t>08.09.2023 05:28:29</t>
  </si>
  <si>
    <t>08.09.2023 05:28:31</t>
  </si>
  <si>
    <t>08.09.2023 05:29:21</t>
  </si>
  <si>
    <t>08.09.2023 05:29:23</t>
  </si>
  <si>
    <t>08.09.2023 05:29:24</t>
  </si>
  <si>
    <t>08.09.2023 05:29:26</t>
  </si>
  <si>
    <t>08.09.2023 05:29:29</t>
  </si>
  <si>
    <t>08.09.2023 05:29:32</t>
  </si>
  <si>
    <t>08.09.2023 05:29:34</t>
  </si>
  <si>
    <t>08.09.2023 05:29:46</t>
  </si>
  <si>
    <t>08.09.2023 05:29:47</t>
  </si>
  <si>
    <t>08.09.2023 05:29:49</t>
  </si>
  <si>
    <t>08.09.2023 05:30:46</t>
  </si>
  <si>
    <t>08.09.2023 05:30:48</t>
  </si>
  <si>
    <t>08.09.2023 05:31:21</t>
  </si>
  <si>
    <t>08.09.2023 05:31:23</t>
  </si>
  <si>
    <t>08.09.2023 05:31:24</t>
  </si>
  <si>
    <t>08.09.2023 05:31:51</t>
  </si>
  <si>
    <t>08.09.2023 05:31:54</t>
  </si>
  <si>
    <t>08.09.2023 05:31:56</t>
  </si>
  <si>
    <t>08.09.2023 05:32:15</t>
  </si>
  <si>
    <t>08.09.2023 05:32:17</t>
  </si>
  <si>
    <t>08.09.2023 05:32:35</t>
  </si>
  <si>
    <t>08.09.2023 05:32:37</t>
  </si>
  <si>
    <t>08.09.2023 05:32:38</t>
  </si>
  <si>
    <t>08.09.2023 05:32:46</t>
  </si>
  <si>
    <t>08.09.2023 05:32:48</t>
  </si>
  <si>
    <t>08.09.2023 05:33:43</t>
  </si>
  <si>
    <t>08.09.2023 05:33:48</t>
  </si>
  <si>
    <t>08.09.2023 05:34:48</t>
  </si>
  <si>
    <t>08.09.2023 05:34:49</t>
  </si>
  <si>
    <t>08.09.2023 05:35:32</t>
  </si>
  <si>
    <t>08.09.2023 05:35:34</t>
  </si>
  <si>
    <t>08.09.2023 05:35:45</t>
  </si>
  <si>
    <t>08.09.2023 05:36:06</t>
  </si>
  <si>
    <t>08.09.2023 05:36:09</t>
  </si>
  <si>
    <t>08.09.2023 05:36:10</t>
  </si>
  <si>
    <t>08.09.2023 05:36:12</t>
  </si>
  <si>
    <t>08.09.2023 05:36:38</t>
  </si>
  <si>
    <t>08.09.2023 05:37:00</t>
  </si>
  <si>
    <t>08.09.2023 05:37:01</t>
  </si>
  <si>
    <t>08.09.2023 05:37:12</t>
  </si>
  <si>
    <t>08.09.2023 05:38:59</t>
  </si>
  <si>
    <t>08.09.2023 05:39:00</t>
  </si>
  <si>
    <t>08.09.2023 05:39:02</t>
  </si>
  <si>
    <t>08.09.2023 05:39:11</t>
  </si>
  <si>
    <t>08.09.2023 05:39:13</t>
  </si>
  <si>
    <t>08.09.2023 05:39:28</t>
  </si>
  <si>
    <t>08.09.2023 05:40:11</t>
  </si>
  <si>
    <t>08.09.2023 05:40:12</t>
  </si>
  <si>
    <t>08.09.2023 05:40:31</t>
  </si>
  <si>
    <t>08.09.2023 05:40:32</t>
  </si>
  <si>
    <t>08.09.2023 05:40:34</t>
  </si>
  <si>
    <t>08.09.2023 05:40:41</t>
  </si>
  <si>
    <t>08.09.2023 05:40:43</t>
  </si>
  <si>
    <t>08.09.2023 05:40:44</t>
  </si>
  <si>
    <t>08.09.2023 05:41:18</t>
  </si>
  <si>
    <t>08.09.2023 05:41:20</t>
  </si>
  <si>
    <t>08.09.2023 05:41:32</t>
  </si>
  <si>
    <t>08.09.2023 05:41:34</t>
  </si>
  <si>
    <t>08.09.2023 05:41:37</t>
  </si>
  <si>
    <t>08.09.2023 05:41:38</t>
  </si>
  <si>
    <t>08.09.2023 05:41:57</t>
  </si>
  <si>
    <t>08.09.2023 05:41:58</t>
  </si>
  <si>
    <t>08.09.2023 05:42:17</t>
  </si>
  <si>
    <t>08.09.2023 05:42:19</t>
  </si>
  <si>
    <t>08.09.2023 05:42:20</t>
  </si>
  <si>
    <t>08.09.2023 05:42:22</t>
  </si>
  <si>
    <t>08.09.2023 05:42:40</t>
  </si>
  <si>
    <t>08.09.2023 05:42:42</t>
  </si>
  <si>
    <t>08.09.2023 05:42:54</t>
  </si>
  <si>
    <t>08.09.2023 05:42:56</t>
  </si>
  <si>
    <t>08.09.2023 05:42:57</t>
  </si>
  <si>
    <t>08.09.2023 05:42:59</t>
  </si>
  <si>
    <t>08.09.2023 05:43:44</t>
  </si>
  <si>
    <t>08.09.2023 05:43:45</t>
  </si>
  <si>
    <t>08.09.2023 05:43:50</t>
  </si>
  <si>
    <t>08.09.2023 05:43:52</t>
  </si>
  <si>
    <t>08.09.2023 05:43:53</t>
  </si>
  <si>
    <t>08.09.2023 05:43:55</t>
  </si>
  <si>
    <t>08.09.2023 05:44:03</t>
  </si>
  <si>
    <t>08.09.2023 05:44:04</t>
  </si>
  <si>
    <t>08.09.2023 05:44:56</t>
  </si>
  <si>
    <t>08.09.2023 05:44:57</t>
  </si>
  <si>
    <t>08.09.2023 05:44:59</t>
  </si>
  <si>
    <t>08.09.2023 05:46:20</t>
  </si>
  <si>
    <t>08.09.2023 05:46:24</t>
  </si>
  <si>
    <t>08.09.2023 05:46:26</t>
  </si>
  <si>
    <t>08.09.2023 05:46:28</t>
  </si>
  <si>
    <t>08.09.2023 05:46:48</t>
  </si>
  <si>
    <t>08.09.2023 05:46:49</t>
  </si>
  <si>
    <t>08.09.2023 05:46:51</t>
  </si>
  <si>
    <t>08.09.2023 05:47:09</t>
  </si>
  <si>
    <t>08.09.2023 05:47:10</t>
  </si>
  <si>
    <t>08.09.2023 05:47:12</t>
  </si>
  <si>
    <t>08.09.2023 05:47:13</t>
  </si>
  <si>
    <t>08.09.2023 05:47:23</t>
  </si>
  <si>
    <t>08.09.2023 05:48:39</t>
  </si>
  <si>
    <t>08.09.2023 05:48:56</t>
  </si>
  <si>
    <t>08.09.2023 05:48:57</t>
  </si>
  <si>
    <t>08.09.2023 05:49:04</t>
  </si>
  <si>
    <t>08.09.2023 05:49:06</t>
  </si>
  <si>
    <t>08.09.2023 05:49:29</t>
  </si>
  <si>
    <t>08.09.2023 05:49:31</t>
  </si>
  <si>
    <t>08.09.2023 05:49:32</t>
  </si>
  <si>
    <t>08.09.2023 05:49:40</t>
  </si>
  <si>
    <t>08.09.2023 05:49:41</t>
  </si>
  <si>
    <t>08.09.2023 05:50:04</t>
  </si>
  <si>
    <t>08.09.2023 05:50:06</t>
  </si>
  <si>
    <t>08.09.2023 05:50:07</t>
  </si>
  <si>
    <t>08.09.2023 05:50:40</t>
  </si>
  <si>
    <t>08.09.2023 05:50:41</t>
  </si>
  <si>
    <t>08.09.2023 05:50:43</t>
  </si>
  <si>
    <t>08.09.2023 05:50:44</t>
  </si>
  <si>
    <t>08.09.2023 05:50:49</t>
  </si>
  <si>
    <t>08.09.2023 05:50:50</t>
  </si>
  <si>
    <t>08.09.2023 05:50:58</t>
  </si>
  <si>
    <t>08.09.2023 05:51:00</t>
  </si>
  <si>
    <t>08.09.2023 05:51:01</t>
  </si>
  <si>
    <t>08.09.2023 05:51:03</t>
  </si>
  <si>
    <t>08.09.2023 05:51:04</t>
  </si>
  <si>
    <t>08.09.2023 05:51:43</t>
  </si>
  <si>
    <t>08.09.2023 05:52:04</t>
  </si>
  <si>
    <t>08.09.2023 05:52:06</t>
  </si>
  <si>
    <t>08.09.2023 05:52:18</t>
  </si>
  <si>
    <t>08.09.2023 05:52:20</t>
  </si>
  <si>
    <t>08.09.2023 05:52:23</t>
  </si>
  <si>
    <t>08.09.2023 05:52:24</t>
  </si>
  <si>
    <t>08.09.2023 05:52:26</t>
  </si>
  <si>
    <t>08.09.2023 05:52:58</t>
  </si>
  <si>
    <t>08.09.2023 05:53:00</t>
  </si>
  <si>
    <t>08.09.2023 05:53:12</t>
  </si>
  <si>
    <t>08.09.2023 05:53:14</t>
  </si>
  <si>
    <t>08.09.2023 05:53:20</t>
  </si>
  <si>
    <t>08.09.2023 05:53:22</t>
  </si>
  <si>
    <t>08.09.2023 05:53:31</t>
  </si>
  <si>
    <t>08.09.2023 05:53:32</t>
  </si>
  <si>
    <t>08.09.2023 05:53:34</t>
  </si>
  <si>
    <t>08.09.2023 05:53:37</t>
  </si>
  <si>
    <t>08.09.2023 05:53:38</t>
  </si>
  <si>
    <t>08.09.2023 05:54:29</t>
  </si>
  <si>
    <t>08.09.2023 05:54:31</t>
  </si>
  <si>
    <t>08.09.2023 05:54:32</t>
  </si>
  <si>
    <t>08.09.2023 05:54:34</t>
  </si>
  <si>
    <t>08.09.2023 05:54:54</t>
  </si>
  <si>
    <t>08.09.2023 05:54:56</t>
  </si>
  <si>
    <t>08.09.2023 05:55:00</t>
  </si>
  <si>
    <t>08.09.2023 05:55:01</t>
  </si>
  <si>
    <t>08.09.2023 05:55:03</t>
  </si>
  <si>
    <t>08.09.2023 05:55:04</t>
  </si>
  <si>
    <t>08.09.2023 05:55:06</t>
  </si>
  <si>
    <t>08.09.2023 05:55:35</t>
  </si>
  <si>
    <t>08.09.2023 05:55:37</t>
  </si>
  <si>
    <t>08.09.2023 05:55:43</t>
  </si>
  <si>
    <t>08.09.2023 05:55:44</t>
  </si>
  <si>
    <t>08.09.2023 05:56:09</t>
  </si>
  <si>
    <t>08.09.2023 05:56:29</t>
  </si>
  <si>
    <t>08.09.2023 05:56:51</t>
  </si>
  <si>
    <t>08.09.2023 05:56:53</t>
  </si>
  <si>
    <t>08.09.2023 05:56:54</t>
  </si>
  <si>
    <t>08.09.2023 05:57:17</t>
  </si>
  <si>
    <t>08.09.2023 05:57:18</t>
  </si>
  <si>
    <t>08.09.2023 05:57:20</t>
  </si>
  <si>
    <t>08.09.2023 05:57:28</t>
  </si>
  <si>
    <t>08.09.2023 05:57:29</t>
  </si>
  <si>
    <t>08.09.2023 05:57:31</t>
  </si>
  <si>
    <t>08.09.2023 05:57:38</t>
  </si>
  <si>
    <t>08.09.2023 05:57:40</t>
  </si>
  <si>
    <t>08.09.2023 05:57:41</t>
  </si>
  <si>
    <t>08.09.2023 05:57:51</t>
  </si>
  <si>
    <t>08.09.2023 05:57:52</t>
  </si>
  <si>
    <t>08.09.2023 05:57:54</t>
  </si>
  <si>
    <t>08.09.2023 05:57:55</t>
  </si>
  <si>
    <t>08.09.2023 05:57:57</t>
  </si>
  <si>
    <t>08.09.2023 05:58:00</t>
  </si>
  <si>
    <t>08.09.2023 05:58:17</t>
  </si>
  <si>
    <t>08.09.2023 05:58:18</t>
  </si>
  <si>
    <t>08.09.2023 05:58:41</t>
  </si>
  <si>
    <t>08.09.2023 05:58:43</t>
  </si>
  <si>
    <t>08.09.2023 05:59:06</t>
  </si>
  <si>
    <t>08.09.2023 05:59:07</t>
  </si>
  <si>
    <t>08.09.2023 05:59:12</t>
  </si>
  <si>
    <t>08.09.2023 05:59:13</t>
  </si>
  <si>
    <t>08.09.2023 05:59:15</t>
  </si>
  <si>
    <t>08.09.2023 06:00:17</t>
  </si>
  <si>
    <t>08.09.2023 06:00:20</t>
  </si>
  <si>
    <t>08.09.2023 06:00:21</t>
  </si>
  <si>
    <t>08.09.2023 06:00:23</t>
  </si>
  <si>
    <t>08.09.2023 06:01:35</t>
  </si>
  <si>
    <t>08.09.2023 06:01:37</t>
  </si>
  <si>
    <t>08.09.2023 06:02:04</t>
  </si>
  <si>
    <t>08.09.2023 06:02:06</t>
  </si>
  <si>
    <t>08.09.2023 06:02:07</t>
  </si>
  <si>
    <t>08.09.2023 06:02:42</t>
  </si>
  <si>
    <t>08.09.2023 06:02:43</t>
  </si>
  <si>
    <t>08.09.2023 06:02:45</t>
  </si>
  <si>
    <t>08.09.2023 06:02:46</t>
  </si>
  <si>
    <t>08.09.2023 06:02:57</t>
  </si>
  <si>
    <t>08.09.2023 06:02:58</t>
  </si>
  <si>
    <t>08.09.2023 06:03:00</t>
  </si>
  <si>
    <t>08.09.2023 06:03:01</t>
  </si>
  <si>
    <t>08.09.2023 06:03:19</t>
  </si>
  <si>
    <t>08.09.2023 06:03:20</t>
  </si>
  <si>
    <t>08.09.2023 06:03:56</t>
  </si>
  <si>
    <t>08.09.2023 06:03:57</t>
  </si>
  <si>
    <t>08.09.2023 06:04:06</t>
  </si>
  <si>
    <t>08.09.2023 06:04:07</t>
  </si>
  <si>
    <t>08.09.2023 06:04:21</t>
  </si>
  <si>
    <t>08.09.2023 06:04:24</t>
  </si>
  <si>
    <t>08.09.2023 06:04:34</t>
  </si>
  <si>
    <t>08.09.2023 06:04:46</t>
  </si>
  <si>
    <t>08.09.2023 06:04:48</t>
  </si>
  <si>
    <t>08.09.2023 06:04:49</t>
  </si>
  <si>
    <t>08.09.2023 06:04:51</t>
  </si>
  <si>
    <t>08.09.2023 06:05:07</t>
  </si>
  <si>
    <t>08.09.2023 06:05:09</t>
  </si>
  <si>
    <t>08.09.2023 06:05:10</t>
  </si>
  <si>
    <t>08.09.2023 06:05:29</t>
  </si>
  <si>
    <t>08.09.2023 06:05:30</t>
  </si>
  <si>
    <t>08.09.2023 06:05:32</t>
  </si>
  <si>
    <t>08.09.2023 06:05:35</t>
  </si>
  <si>
    <t>08.09.2023 06:05:37</t>
  </si>
  <si>
    <t>08.09.2023 06:05:43</t>
  </si>
  <si>
    <t>08.09.2023 06:05:44</t>
  </si>
  <si>
    <t>08.09.2023 06:05:58</t>
  </si>
  <si>
    <t>08.09.2023 06:06:43</t>
  </si>
  <si>
    <t>08.09.2023 06:06:45</t>
  </si>
  <si>
    <t>08.09.2023 06:07:03</t>
  </si>
  <si>
    <t>08.09.2023 06:07:07</t>
  </si>
  <si>
    <t>08.09.2023 06:07:14</t>
  </si>
  <si>
    <t>08.09.2023 06:07:15</t>
  </si>
  <si>
    <t>08.09.2023 06:07:17</t>
  </si>
  <si>
    <t>08.09.2023 06:07:20</t>
  </si>
  <si>
    <t>08.09.2023 06:07:21</t>
  </si>
  <si>
    <t>08.09.2023 06:07:23</t>
  </si>
  <si>
    <t>08.09.2023 06:07:24</t>
  </si>
  <si>
    <t>08.09.2023 06:07:26</t>
  </si>
  <si>
    <t>08.09.2023 06:07:27</t>
  </si>
  <si>
    <t>08.09.2023 06:07:44</t>
  </si>
  <si>
    <t>08.09.2023 06:07:46</t>
  </si>
  <si>
    <t>08.09.2023 06:07:58</t>
  </si>
  <si>
    <t>08.09.2023 06:08:00</t>
  </si>
  <si>
    <t>08.09.2023 06:08:26</t>
  </si>
  <si>
    <t>08.09.2023 06:08:28</t>
  </si>
  <si>
    <t>08.09.2023 06:08:34</t>
  </si>
  <si>
    <t>08.09.2023 06:08:37</t>
  </si>
  <si>
    <t>08.09.2023 06:08:38</t>
  </si>
  <si>
    <t>08.09.2023 06:08:40</t>
  </si>
  <si>
    <t>08.09.2023 06:08:41</t>
  </si>
  <si>
    <t>08.09.2023 06:08:43</t>
  </si>
  <si>
    <t>08.09.2023 06:08:44</t>
  </si>
  <si>
    <t>08.09.2023 06:09:18</t>
  </si>
  <si>
    <t>08.09.2023 06:09:20</t>
  </si>
  <si>
    <t>08.09.2023 06:09:26</t>
  </si>
  <si>
    <t>08.09.2023 06:09:31</t>
  </si>
  <si>
    <t>08.09.2023 06:09:32</t>
  </si>
  <si>
    <t>08.09.2023 06:10:03</t>
  </si>
  <si>
    <t>08.09.2023 06:10:04</t>
  </si>
  <si>
    <t>08.09.2023 06:10:18</t>
  </si>
  <si>
    <t>08.09.2023 06:10:20</t>
  </si>
  <si>
    <t>08.09.2023 06:10:23</t>
  </si>
  <si>
    <t>08.09.2023 06:10:24</t>
  </si>
  <si>
    <t>08.09.2023 06:10:49</t>
  </si>
  <si>
    <t>08.09.2023 06:10:51</t>
  </si>
  <si>
    <t>08.09.2023 06:10:52</t>
  </si>
  <si>
    <t>08.09.2023 06:10:54</t>
  </si>
  <si>
    <t>08.09.2023 06:10:55</t>
  </si>
  <si>
    <t>08.09.2023 06:11:20</t>
  </si>
  <si>
    <t>08.09.2023 06:11:21</t>
  </si>
  <si>
    <t>08.09.2023 06:11:23</t>
  </si>
  <si>
    <t>08.09.2023 06:11:26</t>
  </si>
  <si>
    <t>08.09.2023 06:11:27</t>
  </si>
  <si>
    <t>08.09.2023 06:11:59</t>
  </si>
  <si>
    <t>08.09.2023 06:12:00</t>
  </si>
  <si>
    <t>08.09.2023 06:12:02</t>
  </si>
  <si>
    <t>08.09.2023 06:12:11</t>
  </si>
  <si>
    <t>08.09.2023 06:12:12</t>
  </si>
  <si>
    <t>08.09.2023 06:12:14</t>
  </si>
  <si>
    <t>08.09.2023 06:12:53</t>
  </si>
  <si>
    <t>08.09.2023 06:12:54</t>
  </si>
  <si>
    <t>08.09.2023 06:13:20</t>
  </si>
  <si>
    <t>08.09.2023 06:13:21</t>
  </si>
  <si>
    <t>08.09.2023 06:13:23</t>
  </si>
  <si>
    <t>08.09.2023 06:13:24</t>
  </si>
  <si>
    <t>08.09.2023 06:13:31</t>
  </si>
  <si>
    <t>08.09.2023 06:13:32</t>
  </si>
  <si>
    <t>08.09.2023 06:13:34</t>
  </si>
  <si>
    <t>08.09.2023 06:13:35</t>
  </si>
  <si>
    <t>08.09.2023 06:13:41</t>
  </si>
  <si>
    <t>08.09.2023 06:13:43</t>
  </si>
  <si>
    <t>08.09.2023 06:13:44</t>
  </si>
  <si>
    <t>08.09.2023 06:13:50</t>
  </si>
  <si>
    <t>08.09.2023 06:13:52</t>
  </si>
  <si>
    <t>08.09.2023 06:14:01</t>
  </si>
  <si>
    <t>08.09.2023 06:14:03</t>
  </si>
  <si>
    <t>08.09.2023 06:14:04</t>
  </si>
  <si>
    <t>08.09.2023 06:14:20</t>
  </si>
  <si>
    <t>08.09.2023 06:14:21</t>
  </si>
  <si>
    <t>08.09.2023 06:14:23</t>
  </si>
  <si>
    <t>08.09.2023 06:14:29</t>
  </si>
  <si>
    <t>08.09.2023 06:14:30</t>
  </si>
  <si>
    <t>08.09.2023 06:15:04</t>
  </si>
  <si>
    <t>08.09.2023 06:15:06</t>
  </si>
  <si>
    <t>08.09.2023 06:15:26</t>
  </si>
  <si>
    <t>08.09.2023 06:15:27</t>
  </si>
  <si>
    <t>08.09.2023 06:15:38</t>
  </si>
  <si>
    <t>08.09.2023 06:15:40</t>
  </si>
  <si>
    <t>08.09.2023 06:15:41</t>
  </si>
  <si>
    <t>08.09.2023 06:15:46</t>
  </si>
  <si>
    <t>08.09.2023 06:15:54</t>
  </si>
  <si>
    <t>08.09.2023 06:16:21</t>
  </si>
  <si>
    <t>08.09.2023 06:16:23</t>
  </si>
  <si>
    <t>08.09.2023 06:16:57</t>
  </si>
  <si>
    <t>08.09.2023 06:16:59</t>
  </si>
  <si>
    <t>08.09.2023 06:17:10</t>
  </si>
  <si>
    <t>08.09.2023 06:17:11</t>
  </si>
  <si>
    <t>08.09.2023 06:17:14</t>
  </si>
  <si>
    <t>08.09.2023 06:17:16</t>
  </si>
  <si>
    <t>08.09.2023 06:17:17</t>
  </si>
  <si>
    <t>08.09.2023 06:18:07</t>
  </si>
  <si>
    <t>08.09.2023 06:18:09</t>
  </si>
  <si>
    <t>08.09.2023 06:18:13</t>
  </si>
  <si>
    <t>08.09.2023 06:18:16</t>
  </si>
  <si>
    <t>08.09.2023 06:18:18</t>
  </si>
  <si>
    <t>08.09.2023 06:18:32</t>
  </si>
  <si>
    <t>08.09.2023 06:18:33</t>
  </si>
  <si>
    <t>08.09.2023 06:18:54</t>
  </si>
  <si>
    <t>08.09.2023 06:18:55</t>
  </si>
  <si>
    <t>08.09.2023 06:18:57</t>
  </si>
  <si>
    <t>08.09.2023 06:19:00</t>
  </si>
  <si>
    <t>08.09.2023 06:19:01</t>
  </si>
  <si>
    <t>08.09.2023 06:19:06</t>
  </si>
  <si>
    <t>08.09.2023 06:19:10</t>
  </si>
  <si>
    <t>08.09.2023 06:19:15</t>
  </si>
  <si>
    <t>08.09.2023 06:19:34</t>
  </si>
  <si>
    <t>08.09.2023 06:19:35</t>
  </si>
  <si>
    <t>08.09.2023 06:19:38</t>
  </si>
  <si>
    <t>08.09.2023 06:19:41</t>
  </si>
  <si>
    <t>08.09.2023 06:19:43</t>
  </si>
  <si>
    <t>08.09.2023 06:19:44</t>
  </si>
  <si>
    <t>08.09.2023 06:20:07</t>
  </si>
  <si>
    <t>08.09.2023 06:20:29</t>
  </si>
  <si>
    <t>08.09.2023 06:20:31</t>
  </si>
  <si>
    <t>08.09.2023 06:20:32</t>
  </si>
  <si>
    <t>08.09.2023 06:20:34</t>
  </si>
  <si>
    <t>08.09.2023 06:20:35</t>
  </si>
  <si>
    <t>08.09.2023 06:20:37</t>
  </si>
  <si>
    <t>08.09.2023 06:20:40</t>
  </si>
  <si>
    <t>08.09.2023 06:20:58</t>
  </si>
  <si>
    <t>08.09.2023 06:21:00</t>
  </si>
  <si>
    <t>08.09.2023 06:21:08</t>
  </si>
  <si>
    <t>08.09.2023 06:21:17</t>
  </si>
  <si>
    <t>08.09.2023 06:21:18</t>
  </si>
  <si>
    <t>08.09.2023 06:21:26</t>
  </si>
  <si>
    <t>08.09.2023 06:21:28</t>
  </si>
  <si>
    <t>08.09.2023 06:21:56</t>
  </si>
  <si>
    <t>08.09.2023 06:21:57</t>
  </si>
  <si>
    <t>08.09.2023 06:21:59</t>
  </si>
  <si>
    <t>08.09.2023 06:22:00</t>
  </si>
  <si>
    <t>08.09.2023 06:22:11</t>
  </si>
  <si>
    <t>08.09.2023 06:22:31</t>
  </si>
  <si>
    <t>08.09.2023 06:22:33</t>
  </si>
  <si>
    <t>08.09.2023 06:22:34</t>
  </si>
  <si>
    <t>08.09.2023 06:23:07</t>
  </si>
  <si>
    <t>08.09.2023 06:23:23</t>
  </si>
  <si>
    <t>08.09.2023 06:23:24</t>
  </si>
  <si>
    <t>08.09.2023 06:23:26</t>
  </si>
  <si>
    <t>08.09.2023 06:23:34</t>
  </si>
  <si>
    <t>08.09.2023 06:23:35</t>
  </si>
  <si>
    <t>08.09.2023 06:23:37</t>
  </si>
  <si>
    <t>08.09.2023 06:23:54</t>
  </si>
  <si>
    <t>08.09.2023 06:23:55</t>
  </si>
  <si>
    <t>08.09.2023 06:23:57</t>
  </si>
  <si>
    <t>08.09.2023 06:23:58</t>
  </si>
  <si>
    <t>08.09.2023 06:24:08</t>
  </si>
  <si>
    <t>08.09.2023 06:24:09</t>
  </si>
  <si>
    <t>08.09.2023 06:24:11</t>
  </si>
  <si>
    <t>08.09.2023 06:24:48</t>
  </si>
  <si>
    <t>08.09.2023 06:25:03</t>
  </si>
  <si>
    <t>08.09.2023 06:25:06</t>
  </si>
  <si>
    <t>08.09.2023 06:25:07</t>
  </si>
  <si>
    <t>08.09.2023 06:25:31</t>
  </si>
  <si>
    <t>08.09.2023 06:25:32</t>
  </si>
  <si>
    <t>08.09.2023 06:25:34</t>
  </si>
  <si>
    <t>08.09.2023 06:25:41</t>
  </si>
  <si>
    <t>08.09.2023 06:25:43</t>
  </si>
  <si>
    <t>08.09.2023 06:25:44</t>
  </si>
  <si>
    <t>08.09.2023 06:26:03</t>
  </si>
  <si>
    <t>08.09.2023 06:26:06</t>
  </si>
  <si>
    <t>08.09.2023 06:26:09</t>
  </si>
  <si>
    <t>08.09.2023 06:26:10</t>
  </si>
  <si>
    <t>08.09.2023 06:26:18</t>
  </si>
  <si>
    <t>08.09.2023 06:26:20</t>
  </si>
  <si>
    <t>08.09.2023 06:26:21</t>
  </si>
  <si>
    <t>08.09.2023 06:26:49</t>
  </si>
  <si>
    <t>08.09.2023 06:26:51</t>
  </si>
  <si>
    <t>08.09.2023 06:27:00</t>
  </si>
  <si>
    <t>08.09.2023 06:27:01</t>
  </si>
  <si>
    <t>08.09.2023 06:27:03</t>
  </si>
  <si>
    <t>08.09.2023 06:27:10</t>
  </si>
  <si>
    <t>08.09.2023 06:27:12</t>
  </si>
  <si>
    <t>08.09.2023 06:28:00</t>
  </si>
  <si>
    <t>08.09.2023 06:28:01</t>
  </si>
  <si>
    <t>08.09.2023 06:28:03</t>
  </si>
  <si>
    <t>08.09.2023 06:28:04</t>
  </si>
  <si>
    <t>08.09.2023 06:28:15</t>
  </si>
  <si>
    <t>08.09.2023 06:28:21</t>
  </si>
  <si>
    <t>08.09.2023 06:28:23</t>
  </si>
  <si>
    <t>08.09.2023 06:28:27</t>
  </si>
  <si>
    <t>08.09.2023 06:28:32</t>
  </si>
  <si>
    <t>08.09.2023 06:28:33</t>
  </si>
  <si>
    <t>08.09.2023 06:28:35</t>
  </si>
  <si>
    <t>08.09.2023 06:28:36</t>
  </si>
  <si>
    <t>08.09.2023 06:28:57</t>
  </si>
  <si>
    <t>08.09.2023 06:28:58</t>
  </si>
  <si>
    <t>08.09.2023 06:29:00</t>
  </si>
  <si>
    <t>08.09.2023 06:29:01</t>
  </si>
  <si>
    <t>08.09.2023 06:29:03</t>
  </si>
  <si>
    <t>08.09.2023 06:29:04</t>
  </si>
  <si>
    <t>08.09.2023 06:29:06</t>
  </si>
  <si>
    <t>08.09.2023 06:29:09</t>
  </si>
  <si>
    <t>08.09.2023 06:29:20</t>
  </si>
  <si>
    <t>08.09.2023 06:29:37</t>
  </si>
  <si>
    <t>08.09.2023 06:29:38</t>
  </si>
  <si>
    <t>08.09.2023 06:29:40</t>
  </si>
  <si>
    <t>08.09.2023 06:29:41</t>
  </si>
  <si>
    <t>08.09.2023 06:30:26</t>
  </si>
  <si>
    <t>08.09.2023 06:30:28</t>
  </si>
  <si>
    <t>08.09.2023 06:30:31</t>
  </si>
  <si>
    <t>08.09.2023 06:30:35</t>
  </si>
  <si>
    <t>08.09.2023 06:30:37</t>
  </si>
  <si>
    <t>08.09.2023 06:30:38</t>
  </si>
  <si>
    <t>08.09.2023 06:30:44</t>
  </si>
  <si>
    <t>08.09.2023 06:30:46</t>
  </si>
  <si>
    <t>08.09.2023 06:30:47</t>
  </si>
  <si>
    <t>08.09.2023 06:31:06</t>
  </si>
  <si>
    <t>08.09.2023 06:31:07</t>
  </si>
  <si>
    <t>08.09.2023 06:31:09</t>
  </si>
  <si>
    <t>08.09.2023 06:31:13</t>
  </si>
  <si>
    <t>08.09.2023 06:31:31</t>
  </si>
  <si>
    <t>08.09.2023 06:31:34</t>
  </si>
  <si>
    <t>08.09.2023 06:31:35</t>
  </si>
  <si>
    <t>08.09.2023 06:31:59</t>
  </si>
  <si>
    <t>08.09.2023 06:32:00</t>
  </si>
  <si>
    <t>08.09.2023 06:32:02</t>
  </si>
  <si>
    <t>08.09.2023 06:32:03</t>
  </si>
  <si>
    <t>08.09.2023 06:32:08</t>
  </si>
  <si>
    <t>08.09.2023 06:32:12</t>
  </si>
  <si>
    <t>08.09.2023 06:32:15</t>
  </si>
  <si>
    <t>08.09.2023 06:32:18</t>
  </si>
  <si>
    <t>08.09.2023 06:32:29</t>
  </si>
  <si>
    <t>08.09.2023 06:32:40</t>
  </si>
  <si>
    <t>08.09.2023 06:32:43</t>
  </si>
  <si>
    <t>08.09.2023 06:32:49</t>
  </si>
  <si>
    <t>08.09.2023 06:32:57</t>
  </si>
  <si>
    <t>08.09.2023 06:32:59</t>
  </si>
  <si>
    <t>08.09.2023 06:33:00</t>
  </si>
  <si>
    <t>08.09.2023 06:33:03</t>
  </si>
  <si>
    <t>08.09.2023 06:33:05</t>
  </si>
  <si>
    <t>08.09.2023 06:33:06</t>
  </si>
  <si>
    <t>08.09.2023 06:33:08</t>
  </si>
  <si>
    <t>08.09.2023 06:33:25</t>
  </si>
  <si>
    <t>08.09.2023 06:33:26</t>
  </si>
  <si>
    <t>08.09.2023 06:33:32</t>
  </si>
  <si>
    <t>08.09.2023 06:34:04</t>
  </si>
  <si>
    <t>08.09.2023 06:34:09</t>
  </si>
  <si>
    <t>08.09.2023 06:34:28</t>
  </si>
  <si>
    <t>08.09.2023 06:34:43</t>
  </si>
  <si>
    <t>08.09.2023 06:34:46</t>
  </si>
  <si>
    <t>08.09.2023 06:34:52</t>
  </si>
  <si>
    <t>08.09.2023 06:34:54</t>
  </si>
  <si>
    <t>08.09.2023 06:34:55</t>
  </si>
  <si>
    <t>08.09.2023 06:34:57</t>
  </si>
  <si>
    <t>08.09.2023 06:34:58</t>
  </si>
  <si>
    <t>08.09.2023 06:35:01</t>
  </si>
  <si>
    <t>08.09.2023 06:35:04</t>
  </si>
  <si>
    <t>08.09.2023 06:35:06</t>
  </si>
  <si>
    <t>08.09.2023 06:35:26</t>
  </si>
  <si>
    <t>08.09.2023 06:35:28</t>
  </si>
  <si>
    <t>08.09.2023 06:35:51</t>
  </si>
  <si>
    <t>08.09.2023 06:35:53</t>
  </si>
  <si>
    <t>08.09.2023 06:35:54</t>
  </si>
  <si>
    <t>08.09.2023 06:35:56</t>
  </si>
  <si>
    <t>08.09.2023 06:36:12</t>
  </si>
  <si>
    <t>08.09.2023 06:36:14</t>
  </si>
  <si>
    <t>08.09.2023 06:36:15</t>
  </si>
  <si>
    <t>08.09.2023 06:36:31</t>
  </si>
  <si>
    <t>08.09.2023 06:36:32</t>
  </si>
  <si>
    <t>08.09.2023 06:36:35</t>
  </si>
  <si>
    <t>08.09.2023 06:36:44</t>
  </si>
  <si>
    <t>08.09.2023 06:36:46</t>
  </si>
  <si>
    <t>08.09.2023 06:37:01</t>
  </si>
  <si>
    <t>08.09.2023 06:37:14</t>
  </si>
  <si>
    <t>08.09.2023 06:37:15</t>
  </si>
  <si>
    <t>08.09.2023 06:37:17</t>
  </si>
  <si>
    <t>08.09.2023 06:37:18</t>
  </si>
  <si>
    <t>08.09.2023 06:37:20</t>
  </si>
  <si>
    <t>08.09.2023 06:37:46</t>
  </si>
  <si>
    <t>08.09.2023 06:38:03</t>
  </si>
  <si>
    <t>08.09.2023 06:38:04</t>
  </si>
  <si>
    <t>08.09.2023 06:38:06</t>
  </si>
  <si>
    <t>08.09.2023 06:38:21</t>
  </si>
  <si>
    <t>08.09.2023 06:38:28</t>
  </si>
  <si>
    <t>08.09.2023 06:38:54</t>
  </si>
  <si>
    <t>08.09.2023 06:39:17</t>
  </si>
  <si>
    <t>08.09.2023 06:39:20</t>
  </si>
  <si>
    <t>08.09.2023 06:39:21</t>
  </si>
  <si>
    <t>08.09.2023 06:39:26</t>
  </si>
  <si>
    <t>08.09.2023 06:39:27</t>
  </si>
  <si>
    <t>08.09.2023 06:39:29</t>
  </si>
  <si>
    <t>08.09.2023 06:39:33</t>
  </si>
  <si>
    <t>08.09.2023 06:39:35</t>
  </si>
  <si>
    <t>08.09.2023 06:39:38</t>
  </si>
  <si>
    <t>08.09.2023 06:39:41</t>
  </si>
  <si>
    <t>08.09.2023 06:39:57</t>
  </si>
  <si>
    <t>08.09.2023 06:39:58</t>
  </si>
  <si>
    <t>08.09.2023 06:40:00</t>
  </si>
  <si>
    <t>08.09.2023 06:40:09</t>
  </si>
  <si>
    <t>08.09.2023 06:40:10</t>
  </si>
  <si>
    <t>08.09.2023 06:40:38</t>
  </si>
  <si>
    <t>08.09.2023 06:40:48</t>
  </si>
  <si>
    <t>08.09.2023 06:40:49</t>
  </si>
  <si>
    <t>08.09.2023 06:41:14</t>
  </si>
  <si>
    <t>08.09.2023 06:41:15</t>
  </si>
  <si>
    <t>08.09.2023 06:41:20</t>
  </si>
  <si>
    <t>08.09.2023 06:41:21</t>
  </si>
  <si>
    <t>08.09.2023 06:41:45</t>
  </si>
  <si>
    <t>08.09.2023 06:41:46</t>
  </si>
  <si>
    <t>08.09.2023 06:41:52</t>
  </si>
  <si>
    <t>08.09.2023 06:41:54</t>
  </si>
  <si>
    <t>08.09.2023 06:41:55</t>
  </si>
  <si>
    <t>08.09.2023 06:42:03</t>
  </si>
  <si>
    <t>08.09.2023 06:42:04</t>
  </si>
  <si>
    <t>08.09.2023 06:42:06</t>
  </si>
  <si>
    <t>08.09.2023 06:42:09</t>
  </si>
  <si>
    <t>08.09.2023 06:42:13</t>
  </si>
  <si>
    <t>08.09.2023 06:42:18</t>
  </si>
  <si>
    <t>08.09.2023 06:42:38</t>
  </si>
  <si>
    <t>08.09.2023 06:43:06</t>
  </si>
  <si>
    <t>08.09.2023 06:43:07</t>
  </si>
  <si>
    <t>08.09.2023 06:43:09</t>
  </si>
  <si>
    <t>08.09.2023 06:43:18</t>
  </si>
  <si>
    <t>08.09.2023 06:43:20</t>
  </si>
  <si>
    <t>08.09.2023 06:43:21</t>
  </si>
  <si>
    <t>08.09.2023 06:43:23</t>
  </si>
  <si>
    <t>08.09.2023 06:43:51</t>
  </si>
  <si>
    <t>08.09.2023 06:43:54</t>
  </si>
  <si>
    <t>08.09.2023 06:43:55</t>
  </si>
  <si>
    <t>08.09.2023 06:44:25</t>
  </si>
  <si>
    <t>08.09.2023 06:44:28</t>
  </si>
  <si>
    <t>08.09.2023 06:44:31</t>
  </si>
  <si>
    <t>08.09.2023 06:44:32</t>
  </si>
  <si>
    <t>08.09.2023 06:44:57</t>
  </si>
  <si>
    <t>08.09.2023 06:44:59</t>
  </si>
  <si>
    <t>08.09.2023 06:45:00</t>
  </si>
  <si>
    <t>08.09.2023 06:45:23</t>
  </si>
  <si>
    <t>08.09.2023 06:45:25</t>
  </si>
  <si>
    <t>08.09.2023 06:45:26</t>
  </si>
  <si>
    <t>08.09.2023 06:45:42</t>
  </si>
  <si>
    <t>08.09.2023 06:45:43</t>
  </si>
  <si>
    <t>08.09.2023 06:45:45</t>
  </si>
  <si>
    <t>08.09.2023 06:46:01</t>
  </si>
  <si>
    <t>08.09.2023 06:46:04</t>
  </si>
  <si>
    <t>08.09.2023 06:46:06</t>
  </si>
  <si>
    <t>08.09.2023 06:46:07</t>
  </si>
  <si>
    <t>08.09.2023 06:46:13</t>
  </si>
  <si>
    <t>08.09.2023 06:47:04</t>
  </si>
  <si>
    <t>08.09.2023 06:47:06</t>
  </si>
  <si>
    <t>08.09.2023 06:47:09</t>
  </si>
  <si>
    <t>08.09.2023 06:47:34</t>
  </si>
  <si>
    <t>08.09.2023 06:47:35</t>
  </si>
  <si>
    <t>08.09.2023 06:47:38</t>
  </si>
  <si>
    <t>08.09.2023 06:47:40</t>
  </si>
  <si>
    <t>08.09.2023 06:47:41</t>
  </si>
  <si>
    <t>08.09.2023 06:47:43</t>
  </si>
  <si>
    <t>08.09.2023 06:47:46</t>
  </si>
  <si>
    <t>08.09.2023 06:47:47</t>
  </si>
  <si>
    <t>08.09.2023 06:48:10</t>
  </si>
  <si>
    <t>08.09.2023 06:48:12</t>
  </si>
  <si>
    <t>08.09.2023 06:48:14</t>
  </si>
  <si>
    <t>08.09.2023 06:48:23</t>
  </si>
  <si>
    <t>08.09.2023 06:48:24</t>
  </si>
  <si>
    <t>08.09.2023 06:48:26</t>
  </si>
  <si>
    <t>08.09.2023 06:48:46</t>
  </si>
  <si>
    <t>08.09.2023 06:49:18</t>
  </si>
  <si>
    <t>08.09.2023 06:49:20</t>
  </si>
  <si>
    <t>08.09.2023 06:49:43</t>
  </si>
  <si>
    <t>08.09.2023 06:49:45</t>
  </si>
  <si>
    <t>08.09.2023 06:49:57</t>
  </si>
  <si>
    <t>08.09.2023 06:49:59</t>
  </si>
  <si>
    <t>08.09.2023 06:50:00</t>
  </si>
  <si>
    <t>08.09.2023 06:50:08</t>
  </si>
  <si>
    <t>08.09.2023 06:50:09</t>
  </si>
  <si>
    <t>08.09.2023 06:50:11</t>
  </si>
  <si>
    <t>08.09.2023 06:50:14</t>
  </si>
  <si>
    <t>08.09.2023 06:50:17</t>
  </si>
  <si>
    <t>08.09.2023 06:50:19</t>
  </si>
  <si>
    <t>08.09.2023 06:50:20</t>
  </si>
  <si>
    <t>08.09.2023 06:50:23</t>
  </si>
  <si>
    <t>08.09.2023 06:50:29</t>
  </si>
  <si>
    <t>08.09.2023 06:50:36</t>
  </si>
  <si>
    <t>08.09.2023 06:51:00</t>
  </si>
  <si>
    <t>08.09.2023 06:51:09</t>
  </si>
  <si>
    <t>08.09.2023 06:51:18</t>
  </si>
  <si>
    <t>08.09.2023 06:51:28</t>
  </si>
  <si>
    <t>08.09.2023 06:52:25</t>
  </si>
  <si>
    <t>08.09.2023 06:52:32</t>
  </si>
  <si>
    <t>08.09.2023 06:52:34</t>
  </si>
  <si>
    <t>08.09.2023 06:52:35</t>
  </si>
  <si>
    <t>08.09.2023 06:52:46</t>
  </si>
  <si>
    <t>08.09.2023 06:52:48</t>
  </si>
  <si>
    <t>08.09.2023 06:52:49</t>
  </si>
  <si>
    <t>08.09.2023 06:53:03</t>
  </si>
  <si>
    <t>08.09.2023 06:53:09</t>
  </si>
  <si>
    <t>08.09.2023 06:53:12</t>
  </si>
  <si>
    <t>08.09.2023 06:53:13</t>
  </si>
  <si>
    <t>08.09.2023 06:53:27</t>
  </si>
  <si>
    <t>08.09.2023 06:53:29</t>
  </si>
  <si>
    <t>08.09.2023 06:53:30</t>
  </si>
  <si>
    <t>08.09.2023 06:53:32</t>
  </si>
  <si>
    <t>08.09.2023 06:53:35</t>
  </si>
  <si>
    <t>08.09.2023 06:53:36</t>
  </si>
  <si>
    <t>08.09.2023 06:53:46</t>
  </si>
  <si>
    <t>08.09.2023 06:53:47</t>
  </si>
  <si>
    <t>08.09.2023 06:53:52</t>
  </si>
  <si>
    <t>08.09.2023 06:53:53</t>
  </si>
  <si>
    <t>08.09.2023 06:53:55</t>
  </si>
  <si>
    <t>08.09.2023 06:54:12</t>
  </si>
  <si>
    <t>08.09.2023 06:54:14</t>
  </si>
  <si>
    <t>08.09.2023 06:55:25</t>
  </si>
  <si>
    <t>08.09.2023 06:55:26</t>
  </si>
  <si>
    <t>08.09.2023 06:55:48</t>
  </si>
  <si>
    <t>08.09.2023 06:55:49</t>
  </si>
  <si>
    <t>08.09.2023 06:56:11</t>
  </si>
  <si>
    <t>08.09.2023 06:56:12</t>
  </si>
  <si>
    <t>08.09.2023 06:56:14</t>
  </si>
  <si>
    <t>08.09.2023 06:57:43</t>
  </si>
  <si>
    <t>08.09.2023 06:57:48</t>
  </si>
  <si>
    <t>08.09.2023 06:57:49</t>
  </si>
  <si>
    <t>08.09.2023 06:57:51</t>
  </si>
  <si>
    <t>08.09.2023 06:57:54</t>
  </si>
  <si>
    <t>08.09.2023 06:57:55</t>
  </si>
  <si>
    <t>08.09.2023 06:57:57</t>
  </si>
  <si>
    <t>08.09.2023 06:58:26</t>
  </si>
  <si>
    <t>08.09.2023 06:58:28</t>
  </si>
  <si>
    <t>08.09.2023 06:58:32</t>
  </si>
  <si>
    <t>08.09.2023 06:58:34</t>
  </si>
  <si>
    <t>08.09.2023 06:58:35</t>
  </si>
  <si>
    <t>08.09.2023 06:59:04</t>
  </si>
  <si>
    <t>08.09.2023 06:59:06</t>
  </si>
  <si>
    <t>08.09.2023 06:59:10</t>
  </si>
  <si>
    <t>08.09.2023 06:59:15</t>
  </si>
  <si>
    <t>08.09.2023 06:59:18</t>
  </si>
  <si>
    <t>08.09.2023 06:59:27</t>
  </si>
  <si>
    <t>08.09.2023 06:59:29</t>
  </si>
  <si>
    <t>08.09.2023 06:59:32</t>
  </si>
  <si>
    <t>08.09.2023 06:59:33</t>
  </si>
  <si>
    <t>08.09.2023 06:59:35</t>
  </si>
  <si>
    <t>08.09.2023 07:00:12</t>
  </si>
  <si>
    <t>08.09.2023 07:00:15</t>
  </si>
  <si>
    <t>08.09.2023 07:00:17</t>
  </si>
  <si>
    <t>08.09.2023 07:00:20</t>
  </si>
  <si>
    <t>08.09.2023 07:00:21</t>
  </si>
  <si>
    <t>08.09.2023 07:00:24</t>
  </si>
  <si>
    <t>08.09.2023 07:00:27</t>
  </si>
  <si>
    <t>08.09.2023 07:00:29</t>
  </si>
  <si>
    <t>08.09.2023 07:00:40</t>
  </si>
  <si>
    <t>08.09.2023 07:00:41</t>
  </si>
  <si>
    <t>08.09.2023 07:00:47</t>
  </si>
  <si>
    <t>08.09.2023 07:00:49</t>
  </si>
  <si>
    <t>08.09.2023 07:00:52</t>
  </si>
  <si>
    <t>08.09.2023 07:00:57</t>
  </si>
  <si>
    <t>08.09.2023 07:01:09</t>
  </si>
  <si>
    <t>08.09.2023 07:01:10</t>
  </si>
  <si>
    <t>08.09.2023 07:01:12</t>
  </si>
  <si>
    <t>08.09.2023 07:01:13</t>
  </si>
  <si>
    <t>08.09.2023 07:01:15</t>
  </si>
  <si>
    <t>08.09.2023 07:01:18</t>
  </si>
  <si>
    <t>08.09.2023 07:01:20</t>
  </si>
  <si>
    <t>08.09.2023 07:01:21</t>
  </si>
  <si>
    <t>08.09.2023 07:01:23</t>
  </si>
  <si>
    <t>08.09.2023 07:01:29</t>
  </si>
  <si>
    <t>08.09.2023 07:01:30</t>
  </si>
  <si>
    <t>08.09.2023 07:01:32</t>
  </si>
  <si>
    <t>08.09.2023 07:02:06</t>
  </si>
  <si>
    <t>08.09.2023 07:02:07</t>
  </si>
  <si>
    <t>08.09.2023 07:02:09</t>
  </si>
  <si>
    <t>08.09.2023 07:02:10</t>
  </si>
  <si>
    <t>08.09.2023 07:02:12</t>
  </si>
  <si>
    <t>08.09.2023 07:02:13</t>
  </si>
  <si>
    <t>08.09.2023 07:02:16</t>
  </si>
  <si>
    <t>08.09.2023 07:02:24</t>
  </si>
  <si>
    <t>08.09.2023 07:02:26</t>
  </si>
  <si>
    <t>08.09.2023 07:02:33</t>
  </si>
  <si>
    <t>08.09.2023 07:02:35</t>
  </si>
  <si>
    <t>08.09.2023 07:02:55</t>
  </si>
  <si>
    <t>08.09.2023 07:02:56</t>
  </si>
  <si>
    <t>08.09.2023 07:03:07</t>
  </si>
  <si>
    <t>08.09.2023 07:03:09</t>
  </si>
  <si>
    <t>08.09.2023 07:03:10</t>
  </si>
  <si>
    <t>08.09.2023 07:03:13</t>
  </si>
  <si>
    <t>08.09.2023 07:03:23</t>
  </si>
  <si>
    <t>08.09.2023 07:03:24</t>
  </si>
  <si>
    <t>08.09.2023 07:03:26</t>
  </si>
  <si>
    <t>08.09.2023 07:03:27</t>
  </si>
  <si>
    <t>08.09.2023 07:03:48</t>
  </si>
  <si>
    <t>08.09.2023 07:04:01</t>
  </si>
  <si>
    <t>08.09.2023 07:04:03</t>
  </si>
  <si>
    <t>08.09.2023 07:04:21</t>
  </si>
  <si>
    <t>08.09.2023 07:04:49</t>
  </si>
  <si>
    <t>08.09.2023 07:04:51</t>
  </si>
  <si>
    <t>08.09.2023 07:04:52</t>
  </si>
  <si>
    <t>08.09.2023 07:04:54</t>
  </si>
  <si>
    <t>08.09.2023 07:04:55</t>
  </si>
  <si>
    <t>08.09.2023 07:04:57</t>
  </si>
  <si>
    <t>08.09.2023 07:05:04</t>
  </si>
  <si>
    <t>08.09.2023 07:05:06</t>
  </si>
  <si>
    <t>08.09.2023 07:05:18</t>
  </si>
  <si>
    <t>08.09.2023 07:05:20</t>
  </si>
  <si>
    <t>08.09.2023 07:05:21</t>
  </si>
  <si>
    <t>08.09.2023 07:06:40</t>
  </si>
  <si>
    <t>08.09.2023 07:06:42</t>
  </si>
  <si>
    <t>08.09.2023 07:06:43</t>
  </si>
  <si>
    <t>08.09.2023 07:07:34</t>
  </si>
  <si>
    <t>08.09.2023 07:07:40</t>
  </si>
  <si>
    <t>08.09.2023 07:07:57</t>
  </si>
  <si>
    <t>08.09.2023 07:07:59</t>
  </si>
  <si>
    <t>08.09.2023 07:08:14</t>
  </si>
  <si>
    <t>08.09.2023 07:08:16</t>
  </si>
  <si>
    <t>08.09.2023 07:08:22</t>
  </si>
  <si>
    <t>08.09.2023 07:08:36</t>
  </si>
  <si>
    <t>08.09.2023 07:08:37</t>
  </si>
  <si>
    <t>08.09.2023 07:08:51</t>
  </si>
  <si>
    <t>08.09.2023 07:08:53</t>
  </si>
  <si>
    <t>08.09.2023 07:09:59</t>
  </si>
  <si>
    <t>08.09.2023 07:10:00</t>
  </si>
  <si>
    <t>08.09.2023 07:10:07</t>
  </si>
  <si>
    <t>08.09.2023 07:10:10</t>
  </si>
  <si>
    <t>08.09.2023 07:10:11</t>
  </si>
  <si>
    <t>08.09.2023 07:10:13</t>
  </si>
  <si>
    <t>08.09.2023 07:10:42</t>
  </si>
  <si>
    <t>08.09.2023 07:11:45</t>
  </si>
  <si>
    <t>08.09.2023 07:12:03</t>
  </si>
  <si>
    <t>08.09.2023 07:12:10</t>
  </si>
  <si>
    <t>08.09.2023 07:12:12</t>
  </si>
  <si>
    <t>08.09.2023 07:12:15</t>
  </si>
  <si>
    <t>08.09.2023 07:12:18</t>
  </si>
  <si>
    <t>08.09.2023 07:12:20</t>
  </si>
  <si>
    <t>08.09.2023 07:13:03</t>
  </si>
  <si>
    <t>08.09.2023 07:13:04</t>
  </si>
  <si>
    <t>08.09.2023 07:13:06</t>
  </si>
  <si>
    <t>08.09.2023 07:13:18</t>
  </si>
  <si>
    <t>08.09.2023 07:13:20</t>
  </si>
  <si>
    <t>08.09.2023 07:13:21</t>
  </si>
  <si>
    <t>08.09.2023 07:13:24</t>
  </si>
  <si>
    <t>08.09.2023 07:13:26</t>
  </si>
  <si>
    <t>08.09.2023 07:13:30</t>
  </si>
  <si>
    <t>08.09.2023 07:13:43</t>
  </si>
  <si>
    <t>08.09.2023 07:13:44</t>
  </si>
  <si>
    <t>08.09.2023 07:13:46</t>
  </si>
  <si>
    <t>08.09.2023 07:13:56</t>
  </si>
  <si>
    <t>08.09.2023 07:13:58</t>
  </si>
  <si>
    <t>08.09.2023 07:13:59</t>
  </si>
  <si>
    <t>08.09.2023 07:14:01</t>
  </si>
  <si>
    <t>08.09.2023 07:14:02</t>
  </si>
  <si>
    <t>08.09.2023 07:14:04</t>
  </si>
  <si>
    <t>08.09.2023 07:14:05</t>
  </si>
  <si>
    <t>08.09.2023 07:14:07</t>
  </si>
  <si>
    <t>08.09.2023 07:14:22</t>
  </si>
  <si>
    <t>08.09.2023 07:14:24</t>
  </si>
  <si>
    <t>08.09.2023 07:14:25</t>
  </si>
  <si>
    <t>08.09.2023 07:14:35</t>
  </si>
  <si>
    <t>08.09.2023 07:14:36</t>
  </si>
  <si>
    <t>08.09.2023 07:14:38</t>
  </si>
  <si>
    <t>08.09.2023 07:14:41</t>
  </si>
  <si>
    <t>08.09.2023 07:14:42</t>
  </si>
  <si>
    <t>08.09.2023 07:14:44</t>
  </si>
  <si>
    <t>08.09.2023 07:15:23</t>
  </si>
  <si>
    <t>08.09.2023 07:15:24</t>
  </si>
  <si>
    <t>08.09.2023 07:15:37</t>
  </si>
  <si>
    <t>08.09.2023 07:15:38</t>
  </si>
  <si>
    <t>08.09.2023 07:15:40</t>
  </si>
  <si>
    <t>08.09.2023 07:15:41</t>
  </si>
  <si>
    <t>08.09.2023 07:15:46</t>
  </si>
  <si>
    <t>08.09.2023 07:15:48</t>
  </si>
  <si>
    <t>08.09.2023 07:15:49</t>
  </si>
  <si>
    <t>08.09.2023 07:16:18</t>
  </si>
  <si>
    <t>08.09.2023 07:16:31</t>
  </si>
  <si>
    <t>08.09.2023 07:16:52</t>
  </si>
  <si>
    <t>08.09.2023 07:16:56</t>
  </si>
  <si>
    <t>08.09.2023 07:17:04</t>
  </si>
  <si>
    <t>08.09.2023 07:17:07</t>
  </si>
  <si>
    <t>08.09.2023 07:18:11</t>
  </si>
  <si>
    <t>08.09.2023 07:18:14</t>
  </si>
  <si>
    <t>08.09.2023 07:18:24</t>
  </si>
  <si>
    <t>08.09.2023 07:18:26</t>
  </si>
  <si>
    <t>08.09.2023 07:18:27</t>
  </si>
  <si>
    <t>08.09.2023 07:18:29</t>
  </si>
  <si>
    <t>08.09.2023 07:18:43</t>
  </si>
  <si>
    <t>08.09.2023 07:18:44</t>
  </si>
  <si>
    <t>08.09.2023 07:18:46</t>
  </si>
  <si>
    <t>08.09.2023 07:18:57</t>
  </si>
  <si>
    <t>08.09.2023 07:18:58</t>
  </si>
  <si>
    <t>08.09.2023 07:19:00</t>
  </si>
  <si>
    <t>08.09.2023 07:19:28</t>
  </si>
  <si>
    <t>08.09.2023 07:19:29</t>
  </si>
  <si>
    <t>08.09.2023 07:19:31</t>
  </si>
  <si>
    <t>08.09.2023 07:20:21</t>
  </si>
  <si>
    <t>08.09.2023 07:20:23</t>
  </si>
  <si>
    <t>08.09.2023 07:20:24</t>
  </si>
  <si>
    <t>08.09.2023 07:20:41</t>
  </si>
  <si>
    <t>08.09.2023 07:21:23</t>
  </si>
  <si>
    <t>08.09.2023 07:21:25</t>
  </si>
  <si>
    <t>08.09.2023 07:21:31</t>
  </si>
  <si>
    <t>08.09.2023 07:21:34</t>
  </si>
  <si>
    <t>08.09.2023 07:21:35</t>
  </si>
  <si>
    <t>08.09.2023 07:21:41</t>
  </si>
  <si>
    <t>08.09.2023 07:21:55</t>
  </si>
  <si>
    <t>08.09.2023 07:22:12</t>
  </si>
  <si>
    <t>08.09.2023 07:22:26</t>
  </si>
  <si>
    <t>08.09.2023 07:22:40</t>
  </si>
  <si>
    <t>08.09.2023 07:22:42</t>
  </si>
  <si>
    <t>08.09.2023 07:22:43</t>
  </si>
  <si>
    <t>08.09.2023 07:22:51</t>
  </si>
  <si>
    <t>08.09.2023 07:22:54</t>
  </si>
  <si>
    <t>08.09.2023 07:23:36</t>
  </si>
  <si>
    <t>08.09.2023 07:23:37</t>
  </si>
  <si>
    <t>08.09.2023 07:23:56</t>
  </si>
  <si>
    <t>08.09.2023 07:24:14</t>
  </si>
  <si>
    <t>08.09.2023 07:24:18</t>
  </si>
  <si>
    <t>08.09.2023 07:24:21</t>
  </si>
  <si>
    <t>08.09.2023 07:24:23</t>
  </si>
  <si>
    <t>08.09.2023 07:24:24</t>
  </si>
  <si>
    <t>08.09.2023 07:24:32</t>
  </si>
  <si>
    <t>08.09.2023 07:24:34</t>
  </si>
  <si>
    <t>08.09.2023 07:25:50</t>
  </si>
  <si>
    <t>08.09.2023 07:25:53</t>
  </si>
  <si>
    <t>08.09.2023 07:26:01</t>
  </si>
  <si>
    <t>08.09.2023 07:26:03</t>
  </si>
  <si>
    <t>08.09.2023 07:26:17</t>
  </si>
  <si>
    <t>08.09.2023 07:26:18</t>
  </si>
  <si>
    <t>08.09.2023 07:27:09</t>
  </si>
  <si>
    <t>08.09.2023 07:27:10</t>
  </si>
  <si>
    <t>08.09.2023 07:27:12</t>
  </si>
  <si>
    <t>08.09.2023 07:27:20</t>
  </si>
  <si>
    <t>08.09.2023 07:27:32</t>
  </si>
  <si>
    <t>08.09.2023 07:27:57</t>
  </si>
  <si>
    <t>08.09.2023 07:28:19</t>
  </si>
  <si>
    <t>08.09.2023 07:28:20</t>
  </si>
  <si>
    <t>08.09.2023 07:28:26</t>
  </si>
  <si>
    <t>08.09.2023 07:28:28</t>
  </si>
  <si>
    <t>08.09.2023 07:28:37</t>
  </si>
  <si>
    <t>08.09.2023 07:28:39</t>
  </si>
  <si>
    <t>08.09.2023 07:28:40</t>
  </si>
  <si>
    <t>08.09.2023 07:29:20</t>
  </si>
  <si>
    <t>08.09.2023 07:29:23</t>
  </si>
  <si>
    <t>08.09.2023 07:29:24</t>
  </si>
  <si>
    <t>08.09.2023 07:29:26</t>
  </si>
  <si>
    <t>08.09.2023 07:29:27</t>
  </si>
  <si>
    <t>08.09.2023 07:29:32</t>
  </si>
  <si>
    <t>08.09.2023 07:29:34</t>
  </si>
  <si>
    <t>08.09.2023 07:29:35</t>
  </si>
  <si>
    <t>08.09.2023 07:29:37</t>
  </si>
  <si>
    <t>08.09.2023 07:29:38</t>
  </si>
  <si>
    <t>08.09.2023 07:29:40</t>
  </si>
  <si>
    <t>08.09.2023 07:29:41</t>
  </si>
  <si>
    <t>08.09.2023 07:29:52</t>
  </si>
  <si>
    <t>08.09.2023 07:29:53</t>
  </si>
  <si>
    <t>08.09.2023 07:30:03</t>
  </si>
  <si>
    <t>08.09.2023 07:30:04</t>
  </si>
  <si>
    <t>08.09.2023 07:30:06</t>
  </si>
  <si>
    <t>08.09.2023 07:30:31</t>
  </si>
  <si>
    <t>08.09.2023 07:30:32</t>
  </si>
  <si>
    <t>08.09.2023 07:30:34</t>
  </si>
  <si>
    <t>08.09.2023 07:30:35</t>
  </si>
  <si>
    <t>08.09.2023 07:31:03</t>
  </si>
  <si>
    <t>08.09.2023 07:31:04</t>
  </si>
  <si>
    <t>08.09.2023 07:31:06</t>
  </si>
  <si>
    <t>08.09.2023 07:32:03</t>
  </si>
  <si>
    <t>08.09.2023 07:32:04</t>
  </si>
  <si>
    <t>08.09.2023 07:32:06</t>
  </si>
  <si>
    <t>08.09.2023 07:32:15</t>
  </si>
  <si>
    <t>08.09.2023 07:32:17</t>
  </si>
  <si>
    <t>08.09.2023 07:33:14</t>
  </si>
  <si>
    <t>08.09.2023 07:33:15</t>
  </si>
  <si>
    <t>08.09.2023 07:33:18</t>
  </si>
  <si>
    <t>08.09.2023 07:33:20</t>
  </si>
  <si>
    <t>08.09.2023 07:33:38</t>
  </si>
  <si>
    <t>08.09.2023 07:33:40</t>
  </si>
  <si>
    <t>08.09.2023 07:34:57</t>
  </si>
  <si>
    <t>08.09.2023 07:35:46</t>
  </si>
  <si>
    <t>08.09.2023 07:35:47</t>
  </si>
  <si>
    <t>08.09.2023 07:35:49</t>
  </si>
  <si>
    <t>08.09.2023 07:35:53</t>
  </si>
  <si>
    <t>08.09.2023 07:35:55</t>
  </si>
  <si>
    <t>08.09.2023 07:35:56</t>
  </si>
  <si>
    <t>08.09.2023 07:36:13</t>
  </si>
  <si>
    <t>08.09.2023 07:36:15</t>
  </si>
  <si>
    <t>08.09.2023 07:36:24</t>
  </si>
  <si>
    <t>08.09.2023 07:36:39</t>
  </si>
  <si>
    <t>08.09.2023 07:36:41</t>
  </si>
  <si>
    <t>08.09.2023 07:36:42</t>
  </si>
  <si>
    <t>08.09.2023 07:36:44</t>
  </si>
  <si>
    <t>08.09.2023 07:36:45</t>
  </si>
  <si>
    <t>08.09.2023 07:37:03</t>
  </si>
  <si>
    <t>08.09.2023 07:37:04</t>
  </si>
  <si>
    <t>08.09.2023 07:37:06</t>
  </si>
  <si>
    <t>08.09.2023 07:37:12</t>
  </si>
  <si>
    <t>08.09.2023 07:37:13</t>
  </si>
  <si>
    <t>08.09.2023 07:37:15</t>
  </si>
  <si>
    <t>08.09.2023 07:37:16</t>
  </si>
  <si>
    <t>08.09.2023 07:37:51</t>
  </si>
  <si>
    <t>08.09.2023 07:37:52</t>
  </si>
  <si>
    <t>08.09.2023 07:37:54</t>
  </si>
  <si>
    <t>08.09.2023 07:38:18</t>
  </si>
  <si>
    <t>08.09.2023 07:38:20</t>
  </si>
  <si>
    <t>08.09.2023 07:38:42</t>
  </si>
  <si>
    <t>08.09.2023 07:38:43</t>
  </si>
  <si>
    <t>08.09.2023 07:39:07</t>
  </si>
  <si>
    <t>08.09.2023 07:39:09</t>
  </si>
  <si>
    <t>08.09.2023 07:39:10</t>
  </si>
  <si>
    <t>08.09.2023 07:39:12</t>
  </si>
  <si>
    <t>08.09.2023 07:39:59</t>
  </si>
  <si>
    <t>08.09.2023 07:40:19</t>
  </si>
  <si>
    <t>08.09.2023 07:40:24</t>
  </si>
  <si>
    <t>08.09.2023 07:40:25</t>
  </si>
  <si>
    <t>08.09.2023 07:40:44</t>
  </si>
  <si>
    <t>08.09.2023 07:40:45</t>
  </si>
  <si>
    <t>08.09.2023 07:40:47</t>
  </si>
  <si>
    <t>08.09.2023 07:40:48</t>
  </si>
  <si>
    <t>08.09.2023 07:40:50</t>
  </si>
  <si>
    <t>08.09.2023 07:40:51</t>
  </si>
  <si>
    <t>08.09.2023 07:40:54</t>
  </si>
  <si>
    <t>08.09.2023 07:40:57</t>
  </si>
  <si>
    <t>08.09.2023 07:40:59</t>
  </si>
  <si>
    <t>08.09.2023 07:41:18</t>
  </si>
  <si>
    <t>08.09.2023 07:41:19</t>
  </si>
  <si>
    <t>08.09.2023 07:43:20</t>
  </si>
  <si>
    <t>08.09.2023 07:43:25</t>
  </si>
  <si>
    <t>08.09.2023 07:43:28</t>
  </si>
  <si>
    <t>08.09.2023 07:43:29</t>
  </si>
  <si>
    <t>08.09.2023 07:43:40</t>
  </si>
  <si>
    <t>08.09.2023 07:43:41</t>
  </si>
  <si>
    <t>08.09.2023 07:43:43</t>
  </si>
  <si>
    <t>08.09.2023 07:43:52</t>
  </si>
  <si>
    <t>08.09.2023 07:44:20</t>
  </si>
  <si>
    <t>08.09.2023 07:44:21</t>
  </si>
  <si>
    <t>08.09.2023 07:44:23</t>
  </si>
  <si>
    <t>08.09.2023 07:44:35</t>
  </si>
  <si>
    <t>08.09.2023 07:44:59</t>
  </si>
  <si>
    <t>08.09.2023 07:45:00</t>
  </si>
  <si>
    <t>08.09.2023 07:45:02</t>
  </si>
  <si>
    <t>08.09.2023 07:45:09</t>
  </si>
  <si>
    <t>08.09.2023 07:45:11</t>
  </si>
  <si>
    <t>08.09.2023 07:45:12</t>
  </si>
  <si>
    <t>08.09.2023 07:45:19</t>
  </si>
  <si>
    <t>08.09.2023 07:45:20</t>
  </si>
  <si>
    <t>08.09.2023 07:45:39</t>
  </si>
  <si>
    <t>08.09.2023 07:45:40</t>
  </si>
  <si>
    <t>08.09.2023 07:45:57</t>
  </si>
  <si>
    <t>08.09.2023 07:45:59</t>
  </si>
  <si>
    <t>08.09.2023 07:46:02</t>
  </si>
  <si>
    <t>08.09.2023 07:46:11</t>
  </si>
  <si>
    <t>08.09.2023 07:46:55</t>
  </si>
  <si>
    <t>08.09.2023 07:46:56</t>
  </si>
  <si>
    <t>08.09.2023 07:47:04</t>
  </si>
  <si>
    <t>08.09.2023 07:47:24</t>
  </si>
  <si>
    <t>08.09.2023 07:47:26</t>
  </si>
  <si>
    <t>08.09.2023 07:47:29</t>
  </si>
  <si>
    <t>08.09.2023 07:48:39</t>
  </si>
  <si>
    <t>08.09.2023 07:48:46</t>
  </si>
  <si>
    <t>08.09.2023 07:48:48</t>
  </si>
  <si>
    <t>08.09.2023 07:48:49</t>
  </si>
  <si>
    <t>08.09.2023 07:48:51</t>
  </si>
  <si>
    <t>08.09.2023 07:48:52</t>
  </si>
  <si>
    <t>08.09.2023 07:48:55</t>
  </si>
  <si>
    <t>08.09.2023 07:48:57</t>
  </si>
  <si>
    <t>08.09.2023 07:48:58</t>
  </si>
  <si>
    <t>08.09.2023 07:49:17</t>
  </si>
  <si>
    <t>08.09.2023 07:49:19</t>
  </si>
  <si>
    <t>08.09.2023 07:50:04</t>
  </si>
  <si>
    <t>08.09.2023 07:50:06</t>
  </si>
  <si>
    <t>08.09.2023 07:50:07</t>
  </si>
  <si>
    <t>08.09.2023 07:50:09</t>
  </si>
  <si>
    <t>08.09.2023 07:50:17</t>
  </si>
  <si>
    <t>08.09.2023 07:50:18</t>
  </si>
  <si>
    <t>08.09.2023 07:51:09</t>
  </si>
  <si>
    <t>08.09.2023 07:51:10</t>
  </si>
  <si>
    <t>08.09.2023 07:51:12</t>
  </si>
  <si>
    <t>08.09.2023 07:51:15</t>
  </si>
  <si>
    <t>08.09.2023 07:51:38</t>
  </si>
  <si>
    <t>08.09.2023 07:51:40</t>
  </si>
  <si>
    <t>08.09.2023 07:51:41</t>
  </si>
  <si>
    <t>08.09.2023 07:51:48</t>
  </si>
  <si>
    <t>08.09.2023 07:52:03</t>
  </si>
  <si>
    <t>08.09.2023 07:52:04</t>
  </si>
  <si>
    <t>08.09.2023 07:52:06</t>
  </si>
  <si>
    <t>08.09.2023 07:53:06</t>
  </si>
  <si>
    <t>08.09.2023 07:53:07</t>
  </si>
  <si>
    <t>08.09.2023 07:53:29</t>
  </si>
  <si>
    <t>08.09.2023 07:53:35</t>
  </si>
  <si>
    <t>08.09.2023 07:54:29</t>
  </si>
  <si>
    <t>08.09.2023 07:54:31</t>
  </si>
  <si>
    <t>08.09.2023 07:54:40</t>
  </si>
  <si>
    <t>08.09.2023 07:54:42</t>
  </si>
  <si>
    <t>08.09.2023 07:54:51</t>
  </si>
  <si>
    <t>08.09.2023 07:54:52</t>
  </si>
  <si>
    <t>08.09.2023 07:55:31</t>
  </si>
  <si>
    <t>08.09.2023 07:56:46</t>
  </si>
  <si>
    <t>08.09.2023 07:56:48</t>
  </si>
  <si>
    <t>08.09.2023 07:56:59</t>
  </si>
  <si>
    <t>08.09.2023 07:57:00</t>
  </si>
  <si>
    <t>08.09.2023 07:57:05</t>
  </si>
  <si>
    <t>08.09.2023 07:57:06</t>
  </si>
  <si>
    <t>08.09.2023 07:57:45</t>
  </si>
  <si>
    <t>08.09.2023 07:57:47</t>
  </si>
  <si>
    <t>08.09.2023 07:57:48</t>
  </si>
  <si>
    <t>08.09.2023 07:57:50</t>
  </si>
  <si>
    <t>08.09.2023 07:58:53</t>
  </si>
  <si>
    <t>08.09.2023 07:58:54</t>
  </si>
  <si>
    <t>08.09.2023 07:59:04</t>
  </si>
  <si>
    <t>08.09.2023 07:59:06</t>
  </si>
  <si>
    <t>08.09.2023 07:59:21</t>
  </si>
  <si>
    <t>08.09.2023 07:59:34</t>
  </si>
  <si>
    <t>08.09.2023 07:59:35</t>
  </si>
  <si>
    <t>08.09.2023 07:59:52</t>
  </si>
  <si>
    <t>08.09.2023 07:59:55</t>
  </si>
  <si>
    <t>08.09.2023 08:00:17</t>
  </si>
  <si>
    <t>08.09.2023 08:00:19</t>
  </si>
  <si>
    <t>08.09.2023 08:00:45</t>
  </si>
  <si>
    <t>08.09.2023 08:00:47</t>
  </si>
  <si>
    <t>08.09.2023 08:01:28</t>
  </si>
  <si>
    <t>08.09.2023 08:01:29</t>
  </si>
  <si>
    <t>08.09.2023 08:01:31</t>
  </si>
  <si>
    <t>08.09.2023 08:01:32</t>
  </si>
  <si>
    <t>08.09.2023 08:01:43</t>
  </si>
  <si>
    <t>08.09.2023 08:01:45</t>
  </si>
  <si>
    <t>08.09.2023 08:01:46</t>
  </si>
  <si>
    <t>08.09.2023 08:01:51</t>
  </si>
  <si>
    <t>08.09.2023 08:01:52</t>
  </si>
  <si>
    <t>08.09.2023 08:01:54</t>
  </si>
  <si>
    <t>08.09.2023 08:01:55</t>
  </si>
  <si>
    <t>08.09.2023 08:02:54</t>
  </si>
  <si>
    <t>08.09.2023 08:02:56</t>
  </si>
  <si>
    <t>08.09.2023 08:02:57</t>
  </si>
  <si>
    <t>08.09.2023 08:02:59</t>
  </si>
  <si>
    <t>08.09.2023 08:03:27</t>
  </si>
  <si>
    <t>08.09.2023 08:03:28</t>
  </si>
  <si>
    <t>08.09.2023 08:03:30</t>
  </si>
  <si>
    <t>08.09.2023 08:04:03</t>
  </si>
  <si>
    <t>08.09.2023 08:04:04</t>
  </si>
  <si>
    <t>08.09.2023 08:04:06</t>
  </si>
  <si>
    <t>08.09.2023 08:04:07</t>
  </si>
  <si>
    <t>08.09.2023 08:04:12</t>
  </si>
  <si>
    <t>08.09.2023 08:04:13</t>
  </si>
  <si>
    <t>08.09.2023 08:04:15</t>
  </si>
  <si>
    <t>08.09.2023 08:04:40</t>
  </si>
  <si>
    <t>08.09.2023 08:04:41</t>
  </si>
  <si>
    <t>08.09.2023 08:04:43</t>
  </si>
  <si>
    <t>08.09.2023 08:04:47</t>
  </si>
  <si>
    <t>08.09.2023 08:04:49</t>
  </si>
  <si>
    <t>08.09.2023 08:04:50</t>
  </si>
  <si>
    <t>08.09.2023 08:05:03</t>
  </si>
  <si>
    <t>08.09.2023 08:05:04</t>
  </si>
  <si>
    <t>08.09.2023 08:05:06</t>
  </si>
  <si>
    <t>08.09.2023 08:05:07</t>
  </si>
  <si>
    <t>08.09.2023 08:05:09</t>
  </si>
  <si>
    <t>08.09.2023 08:05:10</t>
  </si>
  <si>
    <t>08.09.2023 08:05:12</t>
  </si>
  <si>
    <t>08.09.2023 08:05:15</t>
  </si>
  <si>
    <t>08.09.2023 08:05:16</t>
  </si>
  <si>
    <t>08.09.2023 08:05:24</t>
  </si>
  <si>
    <t>08.09.2023 08:05:26</t>
  </si>
  <si>
    <t>08.09.2023 08:05:41</t>
  </si>
  <si>
    <t>08.09.2023 08:05:43</t>
  </si>
  <si>
    <t>08.09.2023 08:05:46</t>
  </si>
  <si>
    <t>08.09.2023 08:05:49</t>
  </si>
  <si>
    <t>08.09.2023 08:05:50</t>
  </si>
  <si>
    <t>08.09.2023 08:05:53</t>
  </si>
  <si>
    <t>08.09.2023 08:05:55</t>
  </si>
  <si>
    <t>08.09.2023 08:06:03</t>
  </si>
  <si>
    <t>08.09.2023 08:06:04</t>
  </si>
  <si>
    <t>08.09.2023 08:06:06</t>
  </si>
  <si>
    <t>08.09.2023 08:06:07</t>
  </si>
  <si>
    <t>08.09.2023 08:06:31</t>
  </si>
  <si>
    <t>08.09.2023 08:06:32</t>
  </si>
  <si>
    <t>08.09.2023 08:06:34</t>
  </si>
  <si>
    <t>08.09.2023 08:06:35</t>
  </si>
  <si>
    <t>08.09.2023 08:06:37</t>
  </si>
  <si>
    <t>08.09.2023 08:07:15</t>
  </si>
  <si>
    <t>08.09.2023 08:07:17</t>
  </si>
  <si>
    <t>08.09.2023 08:07:18</t>
  </si>
  <si>
    <t>08.09.2023 08:07:21</t>
  </si>
  <si>
    <t>08.09.2023 08:07:23</t>
  </si>
  <si>
    <t>08.09.2023 08:07:24</t>
  </si>
  <si>
    <t>08.09.2023 08:07:29</t>
  </si>
  <si>
    <t>08.09.2023 08:07:30</t>
  </si>
  <si>
    <t>08.09.2023 08:07:32</t>
  </si>
  <si>
    <t>08.09.2023 08:07:33</t>
  </si>
  <si>
    <t>08.09.2023 08:07:35</t>
  </si>
  <si>
    <t>08.09.2023 08:07:36</t>
  </si>
  <si>
    <t>08.09.2023 08:07:49</t>
  </si>
  <si>
    <t>08.09.2023 08:07:50</t>
  </si>
  <si>
    <t>08.09.2023 08:08:18</t>
  </si>
  <si>
    <t>08.09.2023 08:08:20</t>
  </si>
  <si>
    <t>08.09.2023 08:08:43</t>
  </si>
  <si>
    <t>08.09.2023 08:08:45</t>
  </si>
  <si>
    <t>08.09.2023 08:08:56</t>
  </si>
  <si>
    <t>08.09.2023 08:08:57</t>
  </si>
  <si>
    <t>08.09.2023 08:09:32</t>
  </si>
  <si>
    <t>08.09.2023 08:09:34</t>
  </si>
  <si>
    <t>08.09.2023 08:09:46</t>
  </si>
  <si>
    <t>08.09.2023 08:09:48</t>
  </si>
  <si>
    <t>08.09.2023 08:09:49</t>
  </si>
  <si>
    <t>08.09.2023 08:09:51</t>
  </si>
  <si>
    <t>08.09.2023 08:09:55</t>
  </si>
  <si>
    <t>08.09.2023 08:09:57</t>
  </si>
  <si>
    <t>08.09.2023 08:09:58</t>
  </si>
  <si>
    <t>08.09.2023 08:10:26</t>
  </si>
  <si>
    <t>08.09.2023 08:10:28</t>
  </si>
  <si>
    <t>08.09.2023 08:10:36</t>
  </si>
  <si>
    <t>08.09.2023 08:10:37</t>
  </si>
  <si>
    <t>08.09.2023 08:10:38</t>
  </si>
  <si>
    <t>08.09.2023 08:11:28</t>
  </si>
  <si>
    <t>08.09.2023 08:11:32</t>
  </si>
  <si>
    <t>08.09.2023 08:11:34</t>
  </si>
  <si>
    <t>08.09.2023 08:11:35</t>
  </si>
  <si>
    <t>08.09.2023 08:11:37</t>
  </si>
  <si>
    <t>08.09.2023 08:11:43</t>
  </si>
  <si>
    <t>08.09.2023 08:11:46</t>
  </si>
  <si>
    <t>08.09.2023 08:11:48</t>
  </si>
  <si>
    <t>08.09.2023 08:11:49</t>
  </si>
  <si>
    <t>08.09.2023 08:12:36</t>
  </si>
  <si>
    <t>08.09.2023 08:13:15</t>
  </si>
  <si>
    <t>08.09.2023 08:13:21</t>
  </si>
  <si>
    <t>08.09.2023 08:13:23</t>
  </si>
  <si>
    <t>08.09.2023 08:13:24</t>
  </si>
  <si>
    <t>08.09.2023 08:13:32</t>
  </si>
  <si>
    <t>08.09.2023 08:13:34</t>
  </si>
  <si>
    <t>08.09.2023 08:13:37</t>
  </si>
  <si>
    <t>08.09.2023 08:13:47</t>
  </si>
  <si>
    <t>08.09.2023 08:13:49</t>
  </si>
  <si>
    <t>08.09.2023 08:14:00</t>
  </si>
  <si>
    <t>08.09.2023 08:14:21</t>
  </si>
  <si>
    <t>08.09.2023 08:14:23</t>
  </si>
  <si>
    <t>08.09.2023 08:14:24</t>
  </si>
  <si>
    <t>08.09.2023 08:14:27</t>
  </si>
  <si>
    <t>08.09.2023 08:14:32</t>
  </si>
  <si>
    <t>08.09.2023 08:14:35</t>
  </si>
  <si>
    <t>08.09.2023 08:15:20</t>
  </si>
  <si>
    <t>08.09.2023 08:15:21</t>
  </si>
  <si>
    <t>08.09.2023 08:16:25</t>
  </si>
  <si>
    <t>08.09.2023 08:16:26</t>
  </si>
  <si>
    <t>08.09.2023 08:16:28</t>
  </si>
  <si>
    <t>08.09.2023 08:16:29</t>
  </si>
  <si>
    <t>08.09.2023 08:16:38</t>
  </si>
  <si>
    <t>08.09.2023 08:16:40</t>
  </si>
  <si>
    <t>08.09.2023 08:17:40</t>
  </si>
  <si>
    <t>08.09.2023 08:17:42</t>
  </si>
  <si>
    <t>08.09.2023 08:20:17</t>
  </si>
  <si>
    <t>08.09.2023 08:21:40</t>
  </si>
  <si>
    <t>08.09.2023 08:22:11</t>
  </si>
  <si>
    <t>08.09.2023 08:22:14</t>
  </si>
  <si>
    <t>08.09.2023 08:22:18</t>
  </si>
  <si>
    <t>08.09.2023 08:22:20</t>
  </si>
  <si>
    <t>08.09.2023 08:23:34</t>
  </si>
  <si>
    <t>08.09.2023 08:23:35</t>
  </si>
  <si>
    <t>08.09.2023 08:23:37</t>
  </si>
  <si>
    <t>08.09.2023 08:23:46</t>
  </si>
  <si>
    <t>08.09.2023 08:23:48</t>
  </si>
  <si>
    <t>08.09.2023 08:23:49</t>
  </si>
  <si>
    <t>08.09.2023 08:23:51</t>
  </si>
  <si>
    <t>08.09.2023 08:23:52</t>
  </si>
  <si>
    <t>08.09.2023 08:23:54</t>
  </si>
  <si>
    <t>08.09.2023 08:24:12</t>
  </si>
  <si>
    <t>08.09.2023 08:24:17</t>
  </si>
  <si>
    <t>08.09.2023 08:24:38</t>
  </si>
  <si>
    <t>08.09.2023 08:25:06</t>
  </si>
  <si>
    <t>08.09.2023 08:25:07</t>
  </si>
  <si>
    <t>08.09.2023 08:25:12</t>
  </si>
  <si>
    <t>08.09.2023 08:25:21</t>
  </si>
  <si>
    <t>08.09.2023 08:25:26</t>
  </si>
  <si>
    <t>08.09.2023 08:25:27</t>
  </si>
  <si>
    <t>08.09.2023 08:25:54</t>
  </si>
  <si>
    <t>08.09.2023 08:25:55</t>
  </si>
  <si>
    <t>08.09.2023 08:26:09</t>
  </si>
  <si>
    <t>08.09.2023 08:26:51</t>
  </si>
  <si>
    <t>08.09.2023 08:26:53</t>
  </si>
  <si>
    <t>08.09.2023 08:26:54</t>
  </si>
  <si>
    <t>08.09.2023 08:26:56</t>
  </si>
  <si>
    <t>08.09.2023 08:27:22</t>
  </si>
  <si>
    <t>08.09.2023 08:27:24</t>
  </si>
  <si>
    <t>08.09.2023 08:27:25</t>
  </si>
  <si>
    <t>08.09.2023 08:27:30</t>
  </si>
  <si>
    <t>08.09.2023 08:27:31</t>
  </si>
  <si>
    <t>08.09.2023 08:27:33</t>
  </si>
  <si>
    <t>08.09.2023 08:27:34</t>
  </si>
  <si>
    <t>08.09.2023 08:27:36</t>
  </si>
  <si>
    <t>08.09.2023 08:28:04</t>
  </si>
  <si>
    <t>08.09.2023 08:28:07</t>
  </si>
  <si>
    <t>08.09.2023 08:28:09</t>
  </si>
  <si>
    <t>08.09.2023 08:28:38</t>
  </si>
  <si>
    <t>08.09.2023 08:28:40</t>
  </si>
  <si>
    <t>08.09.2023 08:28:41</t>
  </si>
  <si>
    <t>08.09.2023 08:28:55</t>
  </si>
  <si>
    <t>08.09.2023 08:28:57</t>
  </si>
  <si>
    <t>08.09.2023 08:28:58</t>
  </si>
  <si>
    <t>08.09.2023 08:29:00</t>
  </si>
  <si>
    <t>08.09.2023 08:29:15</t>
  </si>
  <si>
    <t>08.09.2023 08:29:22</t>
  </si>
  <si>
    <t>08.09.2023 08:29:23</t>
  </si>
  <si>
    <t>08.09.2023 08:29:57</t>
  </si>
  <si>
    <t>08.09.2023 08:29:59</t>
  </si>
  <si>
    <t>08.09.2023 08:30:00</t>
  </si>
  <si>
    <t>08.09.2023 08:30:02</t>
  </si>
  <si>
    <t>08.09.2023 08:30:03</t>
  </si>
  <si>
    <t>08.09.2023 08:30:28</t>
  </si>
  <si>
    <t>08.09.2023 08:30:30</t>
  </si>
  <si>
    <t>08.09.2023 08:30:31</t>
  </si>
  <si>
    <t>08.09.2023 08:30:34</t>
  </si>
  <si>
    <t>08.09.2023 08:31:14</t>
  </si>
  <si>
    <t>08.09.2023 08:31:15</t>
  </si>
  <si>
    <t>08.09.2023 08:31:17</t>
  </si>
  <si>
    <t>08.09.2023 08:31:18</t>
  </si>
  <si>
    <t>08.09.2023 08:31:20</t>
  </si>
  <si>
    <t>08.09.2023 08:31:37</t>
  </si>
  <si>
    <t>08.09.2023 08:31:38</t>
  </si>
  <si>
    <t>08.09.2023 08:31:49</t>
  </si>
  <si>
    <t>08.09.2023 08:31:50</t>
  </si>
  <si>
    <t>08.09.2023 08:32:06</t>
  </si>
  <si>
    <t>08.09.2023 08:32:07</t>
  </si>
  <si>
    <t>08.09.2023 08:32:26</t>
  </si>
  <si>
    <t>08.09.2023 08:32:27</t>
  </si>
  <si>
    <t>08.09.2023 08:32:29</t>
  </si>
  <si>
    <t>08.09.2023 08:33:15</t>
  </si>
  <si>
    <t>08.09.2023 08:33:28</t>
  </si>
  <si>
    <t>08.09.2023 08:33:29</t>
  </si>
  <si>
    <t>08.09.2023 08:33:35</t>
  </si>
  <si>
    <t>08.09.2023 08:33:45</t>
  </si>
  <si>
    <t>08.09.2023 08:33:46</t>
  </si>
  <si>
    <t>08.09.2023 08:33:48</t>
  </si>
  <si>
    <t>08.09.2023 08:34:15</t>
  </si>
  <si>
    <t>08.09.2023 08:34:28</t>
  </si>
  <si>
    <t>08.09.2023 08:34:56</t>
  </si>
  <si>
    <t>08.09.2023 08:34:57</t>
  </si>
  <si>
    <t>08.09.2023 08:34:59</t>
  </si>
  <si>
    <t>08.09.2023 08:35:08</t>
  </si>
  <si>
    <t>08.09.2023 08:35:09</t>
  </si>
  <si>
    <t>08.09.2023 08:35:11</t>
  </si>
  <si>
    <t>08.09.2023 08:35:30</t>
  </si>
  <si>
    <t>08.09.2023 08:35:31</t>
  </si>
  <si>
    <t>08.09.2023 08:36:03</t>
  </si>
  <si>
    <t>08.09.2023 08:36:04</t>
  </si>
  <si>
    <t>08.09.2023 08:36:29</t>
  </si>
  <si>
    <t>08.09.2023 08:36:31</t>
  </si>
  <si>
    <t>08.09.2023 08:36:46</t>
  </si>
  <si>
    <t>08.09.2023 08:37:09</t>
  </si>
  <si>
    <t>08.09.2023 08:37:10</t>
  </si>
  <si>
    <t>08.09.2023 08:37:18</t>
  </si>
  <si>
    <t>08.09.2023 08:37:20</t>
  </si>
  <si>
    <t>08.09.2023 08:37:31</t>
  </si>
  <si>
    <t>08.09.2023 08:37:32</t>
  </si>
  <si>
    <t>08.09.2023 08:37:37</t>
  </si>
  <si>
    <t>08.09.2023 08:37:38</t>
  </si>
  <si>
    <t>08.09.2023 08:37:46</t>
  </si>
  <si>
    <t>08.09.2023 08:37:47</t>
  </si>
  <si>
    <t>08.09.2023 08:38:04</t>
  </si>
  <si>
    <t>08.09.2023 08:38:06</t>
  </si>
  <si>
    <t>08.09.2023 08:38:27</t>
  </si>
  <si>
    <t>08.09.2023 08:38:29</t>
  </si>
  <si>
    <t>08.09.2023 08:38:30</t>
  </si>
  <si>
    <t>08.09.2023 08:38:32</t>
  </si>
  <si>
    <t>08.09.2023 08:38:38</t>
  </si>
  <si>
    <t>08.09.2023 08:38:40</t>
  </si>
  <si>
    <t>08.09.2023 08:38:41</t>
  </si>
  <si>
    <t>08.09.2023 08:38:46</t>
  </si>
  <si>
    <t>08.09.2023 08:38:54</t>
  </si>
  <si>
    <t>08.09.2023 08:38:57</t>
  </si>
  <si>
    <t>08.09.2023 08:39:23</t>
  </si>
  <si>
    <t>08.09.2023 08:39:24</t>
  </si>
  <si>
    <t>08.09.2023 08:39:37</t>
  </si>
  <si>
    <t>08.09.2023 08:39:38</t>
  </si>
  <si>
    <t>08.09.2023 08:40:26</t>
  </si>
  <si>
    <t>08.09.2023 08:40:28</t>
  </si>
  <si>
    <t>08.09.2023 08:40:32</t>
  </si>
  <si>
    <t>08.09.2023 08:40:34</t>
  </si>
  <si>
    <t>08.09.2023 08:41:03</t>
  </si>
  <si>
    <t>08.09.2023 08:41:04</t>
  </si>
  <si>
    <t>08.09.2023 08:41:06</t>
  </si>
  <si>
    <t>08.09.2023 08:41:07</t>
  </si>
  <si>
    <t>08.09.2023 08:42:01</t>
  </si>
  <si>
    <t>08.09.2023 08:42:03</t>
  </si>
  <si>
    <t>08.09.2023 08:42:04</t>
  </si>
  <si>
    <t>08.09.2023 08:42:07</t>
  </si>
  <si>
    <t>08.09.2023 08:42:30</t>
  </si>
  <si>
    <t>08.09.2023 08:42:43</t>
  </si>
  <si>
    <t>08.09.2023 08:42:44</t>
  </si>
  <si>
    <t>08.09.2023 08:42:46</t>
  </si>
  <si>
    <t>08.09.2023 08:42:47</t>
  </si>
  <si>
    <t>08.09.2023 08:43:01</t>
  </si>
  <si>
    <t>08.09.2023 08:43:04</t>
  </si>
  <si>
    <t>08.09.2023 08:43:14</t>
  </si>
  <si>
    <t>08.09.2023 08:43:15</t>
  </si>
  <si>
    <t>08.09.2023 08:43:17</t>
  </si>
  <si>
    <t>08.09.2023 08:43:20</t>
  </si>
  <si>
    <t>08.09.2023 08:43:21</t>
  </si>
  <si>
    <t>08.09.2023 08:43:24</t>
  </si>
  <si>
    <t>08.09.2023 08:43:30</t>
  </si>
  <si>
    <t>08.09.2023 08:43:54</t>
  </si>
  <si>
    <t>08.09.2023 08:43:55</t>
  </si>
  <si>
    <t>08.09.2023 08:44:23</t>
  </si>
  <si>
    <t>08.09.2023 08:44:24</t>
  </si>
  <si>
    <t>08.09.2023 08:44:26</t>
  </si>
  <si>
    <t>08.09.2023 08:44:27</t>
  </si>
  <si>
    <t>08.09.2023 08:44:51</t>
  </si>
  <si>
    <t>08.09.2023 08:45:17</t>
  </si>
  <si>
    <t>08.09.2023 08:45:18</t>
  </si>
  <si>
    <t>08.09.2023 08:45:20</t>
  </si>
  <si>
    <t>08.09.2023 08:45:24</t>
  </si>
  <si>
    <t>08.09.2023 08:45:26</t>
  </si>
  <si>
    <t>08.09.2023 08:45:27</t>
  </si>
  <si>
    <t>08.09.2023 08:46:56</t>
  </si>
  <si>
    <t>08.09.2023 08:46:57</t>
  </si>
  <si>
    <t>08.09.2023 08:46:59</t>
  </si>
  <si>
    <t>08.09.2023 08:47:00</t>
  </si>
  <si>
    <t>08.09.2023 08:47:03</t>
  </si>
  <si>
    <t>08.09.2023 08:47:06</t>
  </si>
  <si>
    <t>08.09.2023 08:47:08</t>
  </si>
  <si>
    <t>08.09.2023 08:47:26</t>
  </si>
  <si>
    <t>08.09.2023 08:47:28</t>
  </si>
  <si>
    <t>08.09.2023 08:47:31</t>
  </si>
  <si>
    <t>08.09.2023 08:47:33</t>
  </si>
  <si>
    <t>08.09.2023 08:47:39</t>
  </si>
  <si>
    <t>08.09.2023 08:47:43</t>
  </si>
  <si>
    <t>08.09.2023 08:47:45</t>
  </si>
  <si>
    <t>08.09.2023 08:47:48</t>
  </si>
  <si>
    <t>08.09.2023 08:47:57</t>
  </si>
  <si>
    <t>08.09.2023 08:47:59</t>
  </si>
  <si>
    <t>08.09.2023 08:48:23</t>
  </si>
  <si>
    <t>08.09.2023 08:48:25</t>
  </si>
  <si>
    <t>08.09.2023 08:48:26</t>
  </si>
  <si>
    <t>08.09.2023 08:48:29</t>
  </si>
  <si>
    <t>08.09.2023 08:48:31</t>
  </si>
  <si>
    <t>08.09.2023 08:48:32</t>
  </si>
  <si>
    <t>08.09.2023 08:48:56</t>
  </si>
  <si>
    <t>08.09.2023 08:50:07</t>
  </si>
  <si>
    <t>08.09.2023 08:50:09</t>
  </si>
  <si>
    <t>08.09.2023 08:50:10</t>
  </si>
  <si>
    <t>08.09.2023 08:50:32</t>
  </si>
  <si>
    <t>08.09.2023 08:50:52</t>
  </si>
  <si>
    <t>08.09.2023 08:50:54</t>
  </si>
  <si>
    <t>08.09.2023 08:51:53</t>
  </si>
  <si>
    <t>08.09.2023 08:51:56</t>
  </si>
  <si>
    <t>08.09.2023 08:52:00</t>
  </si>
  <si>
    <t>08.09.2023 08:52:05</t>
  </si>
  <si>
    <t>08.09.2023 08:52:06</t>
  </si>
  <si>
    <t>08.09.2023 08:52:08</t>
  </si>
  <si>
    <t>08.09.2023 08:52:09</t>
  </si>
  <si>
    <t>08.09.2023 08:52:25</t>
  </si>
  <si>
    <t>08.09.2023 08:52:29</t>
  </si>
  <si>
    <t>08.09.2023 08:53:17</t>
  </si>
  <si>
    <t>08.09.2023 08:53:40</t>
  </si>
  <si>
    <t>08.09.2023 08:53:42</t>
  </si>
  <si>
    <t>08.09.2023 08:54:39</t>
  </si>
  <si>
    <t>08.09.2023 08:54:40</t>
  </si>
  <si>
    <t>08.09.2023 08:55:15</t>
  </si>
  <si>
    <t>08.09.2023 08:55:20</t>
  </si>
  <si>
    <t>08.09.2023 08:55:34</t>
  </si>
  <si>
    <t>08.09.2023 08:55:55</t>
  </si>
  <si>
    <t>08.09.2023 08:56:14</t>
  </si>
  <si>
    <t>08.09.2023 08:56:16</t>
  </si>
  <si>
    <t>08.09.2023 08:56:19</t>
  </si>
  <si>
    <t>08.09.2023 08:56:39</t>
  </si>
  <si>
    <t>08.09.2023 08:56:45</t>
  </si>
  <si>
    <t>08.09.2023 08:56:46</t>
  </si>
  <si>
    <t>08.09.2023 08:57:28</t>
  </si>
  <si>
    <t>08.09.2023 08:57:29</t>
  </si>
  <si>
    <t>08.09.2023 08:57:31</t>
  </si>
  <si>
    <t>08.09.2023 08:57:32</t>
  </si>
  <si>
    <t>08.09.2023 08:57:34</t>
  </si>
  <si>
    <t>08.09.2023 08:57:49</t>
  </si>
  <si>
    <t>08.09.2023 08:57:57</t>
  </si>
  <si>
    <t>08.09.2023 08:58:01</t>
  </si>
  <si>
    <t>08.09.2023 08:58:26</t>
  </si>
  <si>
    <t>08.09.2023 08:58:28</t>
  </si>
  <si>
    <t>08.09.2023 08:58:29</t>
  </si>
  <si>
    <t>08.09.2023 08:58:42</t>
  </si>
  <si>
    <t>08.09.2023 08:58:43</t>
  </si>
  <si>
    <t>08.09.2023 08:58:49</t>
  </si>
  <si>
    <t>08.09.2023 08:58:51</t>
  </si>
  <si>
    <t>08.09.2023 08:58:52</t>
  </si>
  <si>
    <t>08.09.2023 08:58:54</t>
  </si>
  <si>
    <t>08.09.2023 08:59:06</t>
  </si>
  <si>
    <t>08.09.2023 08:59:20</t>
  </si>
  <si>
    <t>08.09.2023 08:59:21</t>
  </si>
  <si>
    <t>08.09.2023 08:59:29</t>
  </si>
  <si>
    <t>08.09.2023 08:59:41</t>
  </si>
  <si>
    <t>08.09.2023 08:59:43</t>
  </si>
  <si>
    <t>08.09.2023 09:00:31</t>
  </si>
  <si>
    <t>08.09.2023 09:00:32</t>
  </si>
  <si>
    <t>08.09.2023 09:00:34</t>
  </si>
  <si>
    <t>08.09.2023 09:00:35</t>
  </si>
  <si>
    <t>08.09.2023 09:01:11</t>
  </si>
  <si>
    <t>08.09.2023 09:01:17</t>
  </si>
  <si>
    <t>08.09.2023 09:01:35</t>
  </si>
  <si>
    <t>08.09.2023 09:01:37</t>
  </si>
  <si>
    <t>08.09.2023 09:01:48</t>
  </si>
  <si>
    <t>08.09.2023 09:02:10</t>
  </si>
  <si>
    <t>08.09.2023 09:02:12</t>
  </si>
  <si>
    <t>08.09.2023 09:02:14</t>
  </si>
  <si>
    <t>08.09.2023 09:02:17</t>
  </si>
  <si>
    <t>08.09.2023 09:02:18</t>
  </si>
  <si>
    <t>08.09.2023 09:02:49</t>
  </si>
  <si>
    <t>08.09.2023 09:02:51</t>
  </si>
  <si>
    <t>08.09.2023 09:03:03</t>
  </si>
  <si>
    <t>08.09.2023 09:03:04</t>
  </si>
  <si>
    <t>08.09.2023 09:03:06</t>
  </si>
  <si>
    <t>08.09.2023 09:03:23</t>
  </si>
  <si>
    <t>08.09.2023 09:03:24</t>
  </si>
  <si>
    <t>08.09.2023 09:03:26</t>
  </si>
  <si>
    <t>08.09.2023 09:03:35</t>
  </si>
  <si>
    <t>08.09.2023 09:03:43</t>
  </si>
  <si>
    <t>08.09.2023 09:03:44</t>
  </si>
  <si>
    <t>08.09.2023 09:04:07</t>
  </si>
  <si>
    <t>08.09.2023 09:04:20</t>
  </si>
  <si>
    <t>08.09.2023 09:04:32</t>
  </si>
  <si>
    <t>08.09.2023 09:04:34</t>
  </si>
  <si>
    <t>08.09.2023 09:04:35</t>
  </si>
  <si>
    <t>08.09.2023 09:04:43</t>
  </si>
  <si>
    <t>08.09.2023 09:04:44</t>
  </si>
  <si>
    <t>08.09.2023 09:05:11</t>
  </si>
  <si>
    <t>08.09.2023 09:05:12</t>
  </si>
  <si>
    <t>08.09.2023 09:05:15</t>
  </si>
  <si>
    <t>08.09.2023 09:05:18</t>
  </si>
  <si>
    <t>08.09.2023 09:05:40</t>
  </si>
  <si>
    <t>08.09.2023 09:05:41</t>
  </si>
  <si>
    <t>08.09.2023 09:05:48</t>
  </si>
  <si>
    <t>08.09.2023 09:05:52</t>
  </si>
  <si>
    <t>08.09.2023 09:06:29</t>
  </si>
  <si>
    <t>08.09.2023 09:06:32</t>
  </si>
  <si>
    <t>08.09.2023 09:06:34</t>
  </si>
  <si>
    <t>08.09.2023 09:06:51</t>
  </si>
  <si>
    <t>08.09.2023 09:06:52</t>
  </si>
  <si>
    <t>08.09.2023 09:07:01</t>
  </si>
  <si>
    <t>08.09.2023 09:07:03</t>
  </si>
  <si>
    <t>08.09.2023 09:07:04</t>
  </si>
  <si>
    <t>08.09.2023 09:07:12</t>
  </si>
  <si>
    <t>08.09.2023 09:07:13</t>
  </si>
  <si>
    <t>08.09.2023 09:07:15</t>
  </si>
  <si>
    <t>08.09.2023 09:07:23</t>
  </si>
  <si>
    <t>08.09.2023 09:07:36</t>
  </si>
  <si>
    <t>08.09.2023 09:07:43</t>
  </si>
  <si>
    <t>08.09.2023 09:07:57</t>
  </si>
  <si>
    <t>08.09.2023 09:08:06</t>
  </si>
  <si>
    <t>08.09.2023 09:08:07</t>
  </si>
  <si>
    <t>08.09.2023 09:08:15</t>
  </si>
  <si>
    <t>08.09.2023 09:08:16</t>
  </si>
  <si>
    <t>08.09.2023 09:09:37</t>
  </si>
  <si>
    <t>08.09.2023 09:09:39</t>
  </si>
  <si>
    <t>08.09.2023 09:09:40</t>
  </si>
  <si>
    <t>08.09.2023 09:09:42</t>
  </si>
  <si>
    <t>08.09.2023 09:09:49</t>
  </si>
  <si>
    <t>08.09.2023 09:09:52</t>
  </si>
  <si>
    <t>08.09.2023 09:09:54</t>
  </si>
  <si>
    <t>08.09.2023 09:10:35</t>
  </si>
  <si>
    <t>08.09.2023 09:10:37</t>
  </si>
  <si>
    <t>08.09.2023 09:11:23</t>
  </si>
  <si>
    <t>08.09.2023 09:11:38</t>
  </si>
  <si>
    <t>08.09.2023 09:11:40</t>
  </si>
  <si>
    <t>08.09.2023 09:11:49</t>
  </si>
  <si>
    <t>08.09.2023 09:11:51</t>
  </si>
  <si>
    <t>08.09.2023 09:12:09</t>
  </si>
  <si>
    <t>08.09.2023 09:12:35</t>
  </si>
  <si>
    <t>08.09.2023 09:12:37</t>
  </si>
  <si>
    <t>08.09.2023 09:12:57</t>
  </si>
  <si>
    <t>08.09.2023 09:12:59</t>
  </si>
  <si>
    <t>08.09.2023 09:13:02</t>
  </si>
  <si>
    <t>08.09.2023 09:13:03</t>
  </si>
  <si>
    <t>08.09.2023 09:13:42</t>
  </si>
  <si>
    <t>08.09.2023 09:13:44</t>
  </si>
  <si>
    <t>08.09.2023 09:13:48</t>
  </si>
  <si>
    <t>08.09.2023 09:14:12</t>
  </si>
  <si>
    <t>08.09.2023 09:14:20</t>
  </si>
  <si>
    <t>08.09.2023 09:14:21</t>
  </si>
  <si>
    <t>08.09.2023 09:14:37</t>
  </si>
  <si>
    <t>08.09.2023 09:14:38</t>
  </si>
  <si>
    <t>08.09.2023 09:14:57</t>
  </si>
  <si>
    <t>08.09.2023 09:15:20</t>
  </si>
  <si>
    <t>08.09.2023 09:15:21</t>
  </si>
  <si>
    <t>08.09.2023 09:15:35</t>
  </si>
  <si>
    <t>08.09.2023 09:15:37</t>
  </si>
  <si>
    <t>08.09.2023 09:15:38</t>
  </si>
  <si>
    <t>08.09.2023 09:15:54</t>
  </si>
  <si>
    <t>08.09.2023 09:15:55</t>
  </si>
  <si>
    <t>08.09.2023 09:15:57</t>
  </si>
  <si>
    <t>08.09.2023 09:16:23</t>
  </si>
  <si>
    <t>08.09.2023 09:16:56</t>
  </si>
  <si>
    <t>08.09.2023 09:17:01</t>
  </si>
  <si>
    <t>08.09.2023 09:17:02</t>
  </si>
  <si>
    <t>08.09.2023 09:17:10</t>
  </si>
  <si>
    <t>08.09.2023 09:17:11</t>
  </si>
  <si>
    <t>08.09.2023 09:17:13</t>
  </si>
  <si>
    <t>08.09.2023 09:17:21</t>
  </si>
  <si>
    <t>08.09.2023 09:17:24</t>
  </si>
  <si>
    <t>08.09.2023 09:17:36</t>
  </si>
  <si>
    <t>08.09.2023 09:18:31</t>
  </si>
  <si>
    <t>08.09.2023 09:18:32</t>
  </si>
  <si>
    <t>08.09.2023 09:18:46</t>
  </si>
  <si>
    <t>08.09.2023 09:18:48</t>
  </si>
  <si>
    <t>08.09.2023 09:18:49</t>
  </si>
  <si>
    <t>08.09.2023 09:18:51</t>
  </si>
  <si>
    <t>08.09.2023 09:19:03</t>
  </si>
  <si>
    <t>08.09.2023 09:19:04</t>
  </si>
  <si>
    <t>08.09.2023 09:19:51</t>
  </si>
  <si>
    <t>08.09.2023 09:19:52</t>
  </si>
  <si>
    <t>08.09.2023 09:19:55</t>
  </si>
  <si>
    <t>08.09.2023 09:20:15</t>
  </si>
  <si>
    <t>08.09.2023 09:20:18</t>
  </si>
  <si>
    <t>08.09.2023 09:20:20</t>
  </si>
  <si>
    <t>08.09.2023 09:20:23</t>
  </si>
  <si>
    <t>08.09.2023 09:20:24</t>
  </si>
  <si>
    <t>08.09.2023 09:20:26</t>
  </si>
  <si>
    <t>08.09.2023 09:20:27</t>
  </si>
  <si>
    <t>08.09.2023 09:20:30</t>
  </si>
  <si>
    <t>08.09.2023 09:21:18</t>
  </si>
  <si>
    <t>08.09.2023 09:21:46</t>
  </si>
  <si>
    <t>08.09.2023 09:21:48</t>
  </si>
  <si>
    <t>08.09.2023 09:21:52</t>
  </si>
  <si>
    <t>08.09.2023 09:21:54</t>
  </si>
  <si>
    <t>08.09.2023 09:21:55</t>
  </si>
  <si>
    <t>08.09.2023 09:22:28</t>
  </si>
  <si>
    <t>08.09.2023 09:22:29</t>
  </si>
  <si>
    <t>08.09.2023 09:23:04</t>
  </si>
  <si>
    <t>08.09.2023 09:23:06</t>
  </si>
  <si>
    <t>08.09.2023 09:23:56</t>
  </si>
  <si>
    <t>08.09.2023 09:23:57</t>
  </si>
  <si>
    <t>08.09.2023 09:24:00</t>
  </si>
  <si>
    <t>08.09.2023 09:24:39</t>
  </si>
  <si>
    <t>08.09.2023 09:24:40</t>
  </si>
  <si>
    <t>08.09.2023 09:24:46</t>
  </si>
  <si>
    <t>08.09.2023 09:24:48</t>
  </si>
  <si>
    <t>08.09.2023 09:24:49</t>
  </si>
  <si>
    <t>08.09.2023 09:24:52</t>
  </si>
  <si>
    <t>08.09.2023 09:24:57</t>
  </si>
  <si>
    <t>08.09.2023 09:25:23</t>
  </si>
  <si>
    <t>08.09.2023 09:25:24</t>
  </si>
  <si>
    <t>08.09.2023 09:25:59</t>
  </si>
  <si>
    <t>08.09.2023 09:26:17</t>
  </si>
  <si>
    <t>08.09.2023 09:26:19</t>
  </si>
  <si>
    <t>08.09.2023 09:26:24</t>
  </si>
  <si>
    <t>08.09.2023 09:26:28</t>
  </si>
  <si>
    <t>08.09.2023 09:26:53</t>
  </si>
  <si>
    <t>08.09.2023 09:26:59</t>
  </si>
  <si>
    <t>08.09.2023 09:27:01</t>
  </si>
  <si>
    <t>08.09.2023 09:27:02</t>
  </si>
  <si>
    <t>08.09.2023 09:27:04</t>
  </si>
  <si>
    <t>08.09.2023 09:27:10</t>
  </si>
  <si>
    <t>08.09.2023 09:27:11</t>
  </si>
  <si>
    <t>08.09.2023 09:27:33</t>
  </si>
  <si>
    <t>08.09.2023 09:27:56</t>
  </si>
  <si>
    <t>08.09.2023 09:28:10</t>
  </si>
  <si>
    <t>08.09.2023 09:28:12</t>
  </si>
  <si>
    <t>08.09.2023 09:28:32</t>
  </si>
  <si>
    <t>08.09.2023 09:28:34</t>
  </si>
  <si>
    <t>08.09.2023 09:28:38</t>
  </si>
  <si>
    <t>08.09.2023 09:28:40</t>
  </si>
  <si>
    <t>08.09.2023 09:28:41</t>
  </si>
  <si>
    <t>08.09.2023 09:28:43</t>
  </si>
  <si>
    <t>08.09.2023 09:29:01</t>
  </si>
  <si>
    <t>08.09.2023 09:29:03</t>
  </si>
  <si>
    <t>08.09.2023 09:29:04</t>
  </si>
  <si>
    <t>08.09.2023 09:29:15</t>
  </si>
  <si>
    <t>08.09.2023 09:29:20</t>
  </si>
  <si>
    <t>08.09.2023 09:29:26</t>
  </si>
  <si>
    <t>08.09.2023 09:29:35</t>
  </si>
  <si>
    <t>08.09.2023 09:30:10</t>
  </si>
  <si>
    <t>08.09.2023 09:30:18</t>
  </si>
  <si>
    <t>08.09.2023 09:30:20</t>
  </si>
  <si>
    <t>08.09.2023 09:30:42</t>
  </si>
  <si>
    <t>08.09.2023 09:30:54</t>
  </si>
  <si>
    <t>08.09.2023 09:30:55</t>
  </si>
  <si>
    <t>08.09.2023 09:31:01</t>
  </si>
  <si>
    <t>08.09.2023 09:31:03</t>
  </si>
  <si>
    <t>08.09.2023 09:31:23</t>
  </si>
  <si>
    <t>08.09.2023 09:31:26</t>
  </si>
  <si>
    <t>08.09.2023 09:31:43</t>
  </si>
  <si>
    <t>08.09.2023 09:31:45</t>
  </si>
  <si>
    <t>08.09.2023 09:33:03</t>
  </si>
  <si>
    <t>08.09.2023 09:33:06</t>
  </si>
  <si>
    <t>08.09.2023 09:33:29</t>
  </si>
  <si>
    <t>08.09.2023 09:34:07</t>
  </si>
  <si>
    <t>08.09.2023 09:34:12</t>
  </si>
  <si>
    <t>08.09.2023 09:34:15</t>
  </si>
  <si>
    <t>08.09.2023 09:34:17</t>
  </si>
  <si>
    <t>08.09.2023 09:34:55</t>
  </si>
  <si>
    <t>08.09.2023 09:35:01</t>
  </si>
  <si>
    <t>08.09.2023 09:35:03</t>
  </si>
  <si>
    <t>08.09.2023 09:35:24</t>
  </si>
  <si>
    <t>08.09.2023 09:35:26</t>
  </si>
  <si>
    <t>08.09.2023 09:36:06</t>
  </si>
  <si>
    <t>08.09.2023 09:36:07</t>
  </si>
  <si>
    <t>08.09.2023 09:36:09</t>
  </si>
  <si>
    <t>08.09.2023 09:36:10</t>
  </si>
  <si>
    <t>08.09.2023 09:36:29</t>
  </si>
  <si>
    <t>08.09.2023 09:36:33</t>
  </si>
  <si>
    <t>08.09.2023 09:36:55</t>
  </si>
  <si>
    <t>08.09.2023 09:36:57</t>
  </si>
  <si>
    <t>08.09.2023 09:38:23</t>
  </si>
  <si>
    <t>08.09.2023 09:38:24</t>
  </si>
  <si>
    <t>08.09.2023 09:38:29</t>
  </si>
  <si>
    <t>08.09.2023 09:38:31</t>
  </si>
  <si>
    <t>08.09.2023 09:38:43</t>
  </si>
  <si>
    <t>08.09.2023 09:38:51</t>
  </si>
  <si>
    <t>08.09.2023 09:38:52</t>
  </si>
  <si>
    <t>08.09.2023 09:38:54</t>
  </si>
  <si>
    <t>08.09.2023 09:39:09</t>
  </si>
  <si>
    <t>08.09.2023 09:39:10</t>
  </si>
  <si>
    <t>08.09.2023 09:39:12</t>
  </si>
  <si>
    <t>08.09.2023 09:39:16</t>
  </si>
  <si>
    <t>08.09.2023 09:39:18</t>
  </si>
  <si>
    <t>08.09.2023 09:39:46</t>
  </si>
  <si>
    <t>08.09.2023 09:39:47</t>
  </si>
  <si>
    <t>08.09.2023 09:39:49</t>
  </si>
  <si>
    <t>08.09.2023 09:40:29</t>
  </si>
  <si>
    <t>08.09.2023 09:40:31</t>
  </si>
  <si>
    <t>08.09.2023 09:40:32</t>
  </si>
  <si>
    <t>08.09.2023 09:40:48</t>
  </si>
  <si>
    <t>08.09.2023 09:40:49</t>
  </si>
  <si>
    <t>08.09.2023 09:40:51</t>
  </si>
  <si>
    <t>08.09.2023 09:41:00</t>
  </si>
  <si>
    <t>08.09.2023 09:41:01</t>
  </si>
  <si>
    <t>08.09.2023 09:41:26</t>
  </si>
  <si>
    <t>08.09.2023 09:41:27</t>
  </si>
  <si>
    <t>08.09.2023 09:41:30</t>
  </si>
  <si>
    <t>08.09.2023 09:41:35</t>
  </si>
  <si>
    <t>08.09.2023 09:41:36</t>
  </si>
  <si>
    <t>08.09.2023 09:41:55</t>
  </si>
  <si>
    <t>08.09.2023 09:42:25</t>
  </si>
  <si>
    <t>08.09.2023 09:42:26</t>
  </si>
  <si>
    <t>08.09.2023 09:42:29</t>
  </si>
  <si>
    <t>08.09.2023 09:43:01</t>
  </si>
  <si>
    <t>08.09.2023 09:43:03</t>
  </si>
  <si>
    <t>08.09.2023 09:43:43</t>
  </si>
  <si>
    <t>08.09.2023 09:43:49</t>
  </si>
  <si>
    <t>08.09.2023 09:44:00</t>
  </si>
  <si>
    <t>08.09.2023 09:44:01</t>
  </si>
  <si>
    <t>08.09.2023 09:44:10</t>
  </si>
  <si>
    <t>08.09.2023 09:44:12</t>
  </si>
  <si>
    <t>08.09.2023 09:44:16</t>
  </si>
  <si>
    <t>08.09.2023 09:44:18</t>
  </si>
  <si>
    <t>08.09.2023 09:44:19</t>
  </si>
  <si>
    <t>08.09.2023 09:44:21</t>
  </si>
  <si>
    <t>08.09.2023 09:44:44</t>
  </si>
  <si>
    <t>08.09.2023 09:44:46</t>
  </si>
  <si>
    <t>08.09.2023 09:45:15</t>
  </si>
  <si>
    <t>08.09.2023 09:45:31</t>
  </si>
  <si>
    <t>08.09.2023 09:45:32</t>
  </si>
  <si>
    <t>08.09.2023 09:45:34</t>
  </si>
  <si>
    <t>08.09.2023 09:45:35</t>
  </si>
  <si>
    <t>08.09.2023 09:45:40</t>
  </si>
  <si>
    <t>08.09.2023 09:46:34</t>
  </si>
  <si>
    <t>08.09.2023 09:46:35</t>
  </si>
  <si>
    <t>08.09.2023 09:47:43</t>
  </si>
  <si>
    <t>08.09.2023 09:48:25</t>
  </si>
  <si>
    <t>08.09.2023 09:48:26</t>
  </si>
  <si>
    <t>08.09.2023 09:48:28</t>
  </si>
  <si>
    <t>08.09.2023 09:48:34</t>
  </si>
  <si>
    <t>08.09.2023 09:48:40</t>
  </si>
  <si>
    <t>08.09.2023 09:48:41</t>
  </si>
  <si>
    <t>08.09.2023 09:48:46</t>
  </si>
  <si>
    <t>08.09.2023 09:48:47</t>
  </si>
  <si>
    <t>08.09.2023 09:48:58</t>
  </si>
  <si>
    <t>08.09.2023 09:49:26</t>
  </si>
  <si>
    <t>08.09.2023 09:49:28</t>
  </si>
  <si>
    <t>08.09.2023 09:49:49</t>
  </si>
  <si>
    <t>08.09.2023 09:49:51</t>
  </si>
  <si>
    <t>08.09.2023 09:49:52</t>
  </si>
  <si>
    <t>08.09.2023 09:49:57</t>
  </si>
  <si>
    <t>08.09.2023 09:50:47</t>
  </si>
  <si>
    <t>08.09.2023 09:50:48</t>
  </si>
  <si>
    <t>08.09.2023 09:51:49</t>
  </si>
  <si>
    <t>08.09.2023 09:51:51</t>
  </si>
  <si>
    <t>08.09.2023 09:51:52</t>
  </si>
  <si>
    <t>08.09.2023 09:52:14</t>
  </si>
  <si>
    <t>08.09.2023 09:52:40</t>
  </si>
  <si>
    <t>08.09.2023 09:52:42</t>
  </si>
  <si>
    <t>08.09.2023 09:53:09</t>
  </si>
  <si>
    <t>08.09.2023 09:53:10</t>
  </si>
  <si>
    <t>08.09.2023 09:53:13</t>
  </si>
  <si>
    <t>08.09.2023 09:53:21</t>
  </si>
  <si>
    <t>08.09.2023 09:53:23</t>
  </si>
  <si>
    <t>08.09.2023 09:54:14</t>
  </si>
  <si>
    <t>08.09.2023 09:54:15</t>
  </si>
  <si>
    <t>08.09.2023 09:54:18</t>
  </si>
  <si>
    <t>08.09.2023 09:54:20</t>
  </si>
  <si>
    <t>08.09.2023 09:55:20</t>
  </si>
  <si>
    <t>08.09.2023 09:55:21</t>
  </si>
  <si>
    <t>08.09.2023 09:55:26</t>
  </si>
  <si>
    <t>08.09.2023 09:55:40</t>
  </si>
  <si>
    <t>08.09.2023 09:55:57</t>
  </si>
  <si>
    <t>08.09.2023 09:56:20</t>
  </si>
  <si>
    <t>08.09.2023 09:56:42</t>
  </si>
  <si>
    <t>08.09.2023 09:56:51</t>
  </si>
  <si>
    <t>08.09.2023 09:56:59</t>
  </si>
  <si>
    <t>08.09.2023 09:57:12</t>
  </si>
  <si>
    <t>08.09.2023 09:57:14</t>
  </si>
  <si>
    <t>08.09.2023 09:57:37</t>
  </si>
  <si>
    <t>08.09.2023 09:57:39</t>
  </si>
  <si>
    <t>08.09.2023 09:57:40</t>
  </si>
  <si>
    <t>08.09.2023 09:58:06</t>
  </si>
  <si>
    <t>08.09.2023 09:58:26</t>
  </si>
  <si>
    <t>08.09.2023 09:58:27</t>
  </si>
  <si>
    <t>08.09.2023 09:58:29</t>
  </si>
  <si>
    <t>08.09.2023 09:58:30</t>
  </si>
  <si>
    <t>08.09.2023 09:59:06</t>
  </si>
  <si>
    <t>08.09.2023 09:59:07</t>
  </si>
  <si>
    <t>08.09.2023 09:59:17</t>
  </si>
  <si>
    <t>08.09.2023 09:59:43</t>
  </si>
  <si>
    <t>08.09.2023 10:00:49</t>
  </si>
  <si>
    <t>08.09.2023 10:00:51</t>
  </si>
  <si>
    <t>08.09.2023 10:01:43</t>
  </si>
  <si>
    <t>08.09.2023 10:01:45</t>
  </si>
  <si>
    <t>08.09.2023 10:01:46</t>
  </si>
  <si>
    <t>08.09.2023 10:01:49</t>
  </si>
  <si>
    <t>08.09.2023 10:02:18</t>
  </si>
  <si>
    <t>08.09.2023 10:02:20</t>
  </si>
  <si>
    <t>08.09.2023 10:02:21</t>
  </si>
  <si>
    <t>08.09.2023 10:02:23</t>
  </si>
  <si>
    <t>08.09.2023 10:02:37</t>
  </si>
  <si>
    <t>08.09.2023 10:02:38</t>
  </si>
  <si>
    <t>08.09.2023 10:02:41</t>
  </si>
  <si>
    <t>08.09.2023 10:02:46</t>
  </si>
  <si>
    <t>08.09.2023 10:02:47</t>
  </si>
  <si>
    <t>08.09.2023 10:02:51</t>
  </si>
  <si>
    <t>08.09.2023 10:02:52</t>
  </si>
  <si>
    <t>08.09.2023 10:02:54</t>
  </si>
  <si>
    <t>08.09.2023 10:03:03</t>
  </si>
  <si>
    <t>08.09.2023 10:03:31</t>
  </si>
  <si>
    <t>08.09.2023 10:03:32</t>
  </si>
  <si>
    <t>08.09.2023 10:03:34</t>
  </si>
  <si>
    <t>08.09.2023 10:03:38</t>
  </si>
  <si>
    <t>08.09.2023 10:03:40</t>
  </si>
  <si>
    <t>08.09.2023 10:03:41</t>
  </si>
  <si>
    <t>08.09.2023 10:03:49</t>
  </si>
  <si>
    <t>08.09.2023 10:03:50</t>
  </si>
  <si>
    <t>08.09.2023 10:03:53</t>
  </si>
  <si>
    <t>08.09.2023 10:04:17</t>
  </si>
  <si>
    <t>08.09.2023 10:04:32</t>
  </si>
  <si>
    <t>08.09.2023 10:04:34</t>
  </si>
  <si>
    <t>08.09.2023 10:04:40</t>
  </si>
  <si>
    <t>08.09.2023 10:04:41</t>
  </si>
  <si>
    <t>08.09.2023 10:04:43</t>
  </si>
  <si>
    <t>08.09.2023 10:04:49</t>
  </si>
  <si>
    <t>08.09.2023 10:04:51</t>
  </si>
  <si>
    <t>08.09.2023 10:05:21</t>
  </si>
  <si>
    <t>08.09.2023 10:05:23</t>
  </si>
  <si>
    <t>08.09.2023 10:05:24</t>
  </si>
  <si>
    <t>08.09.2023 10:05:35</t>
  </si>
  <si>
    <t>08.09.2023 10:05:37</t>
  </si>
  <si>
    <t>08.09.2023 10:05:38</t>
  </si>
  <si>
    <t>08.09.2023 10:05:49</t>
  </si>
  <si>
    <t>08.09.2023 10:05:51</t>
  </si>
  <si>
    <t>08.09.2023 10:05:55</t>
  </si>
  <si>
    <t>08.09.2023 10:05:57</t>
  </si>
  <si>
    <t>08.09.2023 10:06:01</t>
  </si>
  <si>
    <t>08.09.2023 10:06:03</t>
  </si>
  <si>
    <t>08.09.2023 10:06:12</t>
  </si>
  <si>
    <t>08.09.2023 10:06:13</t>
  </si>
  <si>
    <t>08.09.2023 10:06:24</t>
  </si>
  <si>
    <t>08.09.2023 10:06:51</t>
  </si>
  <si>
    <t>08.09.2023 10:06:52</t>
  </si>
  <si>
    <t>08.09.2023 10:06:54</t>
  </si>
  <si>
    <t>08.09.2023 10:07:40</t>
  </si>
  <si>
    <t>08.09.2023 10:07:42</t>
  </si>
  <si>
    <t>08.09.2023 10:07:43</t>
  </si>
  <si>
    <t>08.09.2023 10:08:09</t>
  </si>
  <si>
    <t>08.09.2023 10:08:12</t>
  </si>
  <si>
    <t>08.09.2023 10:08:18</t>
  </si>
  <si>
    <t>08.09.2023 10:08:27</t>
  </si>
  <si>
    <t>08.09.2023 10:08:43</t>
  </si>
  <si>
    <t>08.09.2023 10:08:44</t>
  </si>
  <si>
    <t>08.09.2023 10:08:55</t>
  </si>
  <si>
    <t>08.09.2023 10:09:04</t>
  </si>
  <si>
    <t>08.09.2023 10:09:06</t>
  </si>
  <si>
    <t>08.09.2023 10:09:07</t>
  </si>
  <si>
    <t>08.09.2023 10:09:09</t>
  </si>
  <si>
    <t>08.09.2023 10:09:15</t>
  </si>
  <si>
    <t>08.09.2023 10:09:16</t>
  </si>
  <si>
    <t>08.09.2023 10:10:17</t>
  </si>
  <si>
    <t>08.09.2023 10:10:18</t>
  </si>
  <si>
    <t>08.09.2023 10:10:20</t>
  </si>
  <si>
    <t>08.09.2023 10:11:06</t>
  </si>
  <si>
    <t>08.09.2023 10:11:12</t>
  </si>
  <si>
    <t>08.09.2023 10:11:13</t>
  </si>
  <si>
    <t>08.09.2023 10:12:09</t>
  </si>
  <si>
    <t>08.09.2023 10:12:10</t>
  </si>
  <si>
    <t>08.09.2023 10:12:26</t>
  </si>
  <si>
    <t>08.09.2023 10:13:04</t>
  </si>
  <si>
    <t>08.09.2023 10:13:15</t>
  </si>
  <si>
    <t>08.09.2023 10:14:25</t>
  </si>
  <si>
    <t>08.09.2023 10:14:26</t>
  </si>
  <si>
    <t>08.09.2023 10:14:40</t>
  </si>
  <si>
    <t>08.09.2023 10:14:51</t>
  </si>
  <si>
    <t>08.09.2023 10:14:52</t>
  </si>
  <si>
    <t>08.09.2023 10:15:20</t>
  </si>
  <si>
    <t>08.09.2023 10:15:21</t>
  </si>
  <si>
    <t>08.09.2023 10:15:35</t>
  </si>
  <si>
    <t>08.09.2023 10:15:37</t>
  </si>
  <si>
    <t>08.09.2023 10:15:40</t>
  </si>
  <si>
    <t>08.09.2023 10:16:11</t>
  </si>
  <si>
    <t>08.09.2023 10:16:12</t>
  </si>
  <si>
    <t>08.09.2023 10:16:14</t>
  </si>
  <si>
    <t>08.09.2023 10:17:06</t>
  </si>
  <si>
    <t>08.09.2023 10:17:07</t>
  </si>
  <si>
    <t>08.09.2023 10:17:24</t>
  </si>
  <si>
    <t>08.09.2023 10:17:43</t>
  </si>
  <si>
    <t>08.09.2023 10:17:44</t>
  </si>
  <si>
    <t>08.09.2023 10:17:52</t>
  </si>
  <si>
    <t>08.09.2023 10:17:54</t>
  </si>
  <si>
    <t>08.09.2023 10:17:55</t>
  </si>
  <si>
    <t>08.09.2023 10:18:00</t>
  </si>
  <si>
    <t>08.09.2023 10:18:01</t>
  </si>
  <si>
    <t>08.09.2023 10:18:03</t>
  </si>
  <si>
    <t>08.09.2023 10:18:35</t>
  </si>
  <si>
    <t>08.09.2023 10:18:54</t>
  </si>
  <si>
    <t>08.09.2023 10:18:55</t>
  </si>
  <si>
    <t>08.09.2023 10:19:29</t>
  </si>
  <si>
    <t>08.09.2023 10:19:31</t>
  </si>
  <si>
    <t>08.09.2023 10:19:37</t>
  </si>
  <si>
    <t>08.09.2023 10:19:38</t>
  </si>
  <si>
    <t>08.09.2023 10:19:43</t>
  </si>
  <si>
    <t>08.09.2023 10:19:45</t>
  </si>
  <si>
    <t>08.09.2023 10:19:52</t>
  </si>
  <si>
    <t>08.09.2023 10:19:54</t>
  </si>
  <si>
    <t>08.09.2023 10:19:55</t>
  </si>
  <si>
    <t>08.09.2023 10:20:01</t>
  </si>
  <si>
    <t>08.09.2023 10:20:03</t>
  </si>
  <si>
    <t>08.09.2023 10:20:04</t>
  </si>
  <si>
    <t>08.09.2023 10:20:07</t>
  </si>
  <si>
    <t>08.09.2023 10:20:15</t>
  </si>
  <si>
    <t>08.09.2023 10:20:18</t>
  </si>
  <si>
    <t>08.09.2023 10:20:23</t>
  </si>
  <si>
    <t>08.09.2023 10:20:31</t>
  </si>
  <si>
    <t>08.09.2023 10:20:32</t>
  </si>
  <si>
    <t>08.09.2023 10:20:35</t>
  </si>
  <si>
    <t>08.09.2023 10:20:37</t>
  </si>
  <si>
    <t>08.09.2023 10:20:51</t>
  </si>
  <si>
    <t>08.09.2023 10:21:11</t>
  </si>
  <si>
    <t>08.09.2023 10:21:12</t>
  </si>
  <si>
    <t>08.09.2023 10:21:14</t>
  </si>
  <si>
    <t>08.09.2023 10:21:18</t>
  </si>
  <si>
    <t>08.09.2023 10:21:20</t>
  </si>
  <si>
    <t>08.09.2023 10:22:14</t>
  </si>
  <si>
    <t>08.09.2023 10:22:15</t>
  </si>
  <si>
    <t>08.09.2023 10:22:17</t>
  </si>
  <si>
    <t>08.09.2023 10:22:54</t>
  </si>
  <si>
    <t>08.09.2023 10:22:56</t>
  </si>
  <si>
    <t>08.09.2023 10:23:06</t>
  </si>
  <si>
    <t>08.09.2023 10:23:07</t>
  </si>
  <si>
    <t>08.09.2023 10:23:26</t>
  </si>
  <si>
    <t>08.09.2023 10:23:40</t>
  </si>
  <si>
    <t>08.09.2023 10:23:59</t>
  </si>
  <si>
    <t>08.09.2023 10:24:00</t>
  </si>
  <si>
    <t>08.09.2023 10:24:33</t>
  </si>
  <si>
    <t>08.09.2023 10:25:34</t>
  </si>
  <si>
    <t>08.09.2023 10:25:35</t>
  </si>
  <si>
    <t>08.09.2023 10:25:38</t>
  </si>
  <si>
    <t>08.09.2023 10:25:40</t>
  </si>
  <si>
    <t>08.09.2023 10:25:46</t>
  </si>
  <si>
    <t>08.09.2023 10:25:48</t>
  </si>
  <si>
    <t>08.09.2023 10:25:49</t>
  </si>
  <si>
    <t>08.09.2023 10:25:52</t>
  </si>
  <si>
    <t>08.09.2023 10:27:06</t>
  </si>
  <si>
    <t>08.09.2023 10:27:09</t>
  </si>
  <si>
    <t>08.09.2023 10:27:14</t>
  </si>
  <si>
    <t>08.09.2023 10:27:17</t>
  </si>
  <si>
    <t>08.09.2023 10:27:18</t>
  </si>
  <si>
    <t>08.09.2023 10:27:20</t>
  </si>
  <si>
    <t>08.09.2023 10:27:34</t>
  </si>
  <si>
    <t>08.09.2023 10:27:35</t>
  </si>
  <si>
    <t>08.09.2023 10:27:38</t>
  </si>
  <si>
    <t>08.09.2023 10:27:41</t>
  </si>
  <si>
    <t>08.09.2023 10:27:43</t>
  </si>
  <si>
    <t>08.09.2023 10:27:49</t>
  </si>
  <si>
    <t>08.09.2023 10:27:52</t>
  </si>
  <si>
    <t>08.09.2023 10:28:20</t>
  </si>
  <si>
    <t>08.09.2023 10:28:23</t>
  </si>
  <si>
    <t>08.09.2023 10:28:41</t>
  </si>
  <si>
    <t>08.09.2023 10:28:43</t>
  </si>
  <si>
    <t>08.09.2023 10:28:44</t>
  </si>
  <si>
    <t>08.09.2023 10:28:47</t>
  </si>
  <si>
    <t>08.09.2023 10:29:01</t>
  </si>
  <si>
    <t>08.09.2023 10:29:03</t>
  </si>
  <si>
    <t>08.09.2023 10:29:06</t>
  </si>
  <si>
    <t>08.09.2023 10:29:32</t>
  </si>
  <si>
    <t>08.09.2023 10:29:34</t>
  </si>
  <si>
    <t>08.09.2023 10:29:37</t>
  </si>
  <si>
    <t>08.09.2023 10:29:38</t>
  </si>
  <si>
    <t>08.09.2023 10:29:44</t>
  </si>
  <si>
    <t>08.09.2023 10:29:46</t>
  </si>
  <si>
    <t>08.09.2023 10:29:47</t>
  </si>
  <si>
    <t>08.09.2023 10:30:37</t>
  </si>
  <si>
    <t>08.09.2023 10:30:39</t>
  </si>
  <si>
    <t>08.09.2023 10:31:26</t>
  </si>
  <si>
    <t>08.09.2023 10:31:42</t>
  </si>
  <si>
    <t>08.09.2023 10:31:43</t>
  </si>
  <si>
    <t>08.09.2023 10:31:59</t>
  </si>
  <si>
    <t>08.09.2023 10:32:00</t>
  </si>
  <si>
    <t>08.09.2023 10:32:30</t>
  </si>
  <si>
    <t>08.09.2023 10:32:31</t>
  </si>
  <si>
    <t>08.09.2023 10:32:45</t>
  </si>
  <si>
    <t>08.09.2023 10:32:51</t>
  </si>
  <si>
    <t>08.09.2023 10:33:01</t>
  </si>
  <si>
    <t>08.09.2023 10:33:03</t>
  </si>
  <si>
    <t>08.09.2023 10:33:04</t>
  </si>
  <si>
    <t>08.09.2023 10:33:20</t>
  </si>
  <si>
    <t>08.09.2023 10:33:21</t>
  </si>
  <si>
    <t>08.09.2023 10:33:23</t>
  </si>
  <si>
    <t>08.09.2023 10:33:29</t>
  </si>
  <si>
    <t>08.09.2023 10:34:23</t>
  </si>
  <si>
    <t>08.09.2023 10:34:26</t>
  </si>
  <si>
    <t>08.09.2023 10:34:27</t>
  </si>
  <si>
    <t>08.09.2023 10:34:52</t>
  </si>
  <si>
    <t>08.09.2023 10:34:54</t>
  </si>
  <si>
    <t>08.09.2023 10:34:55</t>
  </si>
  <si>
    <t>08.09.2023 10:35:15</t>
  </si>
  <si>
    <t>08.09.2023 10:35:17</t>
  </si>
  <si>
    <t>08.09.2023 10:35:28</t>
  </si>
  <si>
    <t>08.09.2023 10:35:29</t>
  </si>
  <si>
    <t>08.09.2023 10:35:43</t>
  </si>
  <si>
    <t>08.09.2023 10:36:07</t>
  </si>
  <si>
    <t>08.09.2023 10:36:38</t>
  </si>
  <si>
    <t>08.09.2023 10:37:42</t>
  </si>
  <si>
    <t>08.09.2023 10:37:43</t>
  </si>
  <si>
    <t>08.09.2023 10:37:59</t>
  </si>
  <si>
    <t>08.09.2023 10:38:00</t>
  </si>
  <si>
    <t>08.09.2023 10:38:02</t>
  </si>
  <si>
    <t>08.09.2023 10:38:03</t>
  </si>
  <si>
    <t>08.09.2023 10:38:05</t>
  </si>
  <si>
    <t>08.09.2023 10:38:08</t>
  </si>
  <si>
    <t>08.09.2023 10:38:09</t>
  </si>
  <si>
    <t>08.09.2023 10:38:14</t>
  </si>
  <si>
    <t>08.09.2023 10:38:15</t>
  </si>
  <si>
    <t>08.09.2023 10:38:49</t>
  </si>
  <si>
    <t>08.09.2023 10:38:51</t>
  </si>
  <si>
    <t>08.09.2023 10:38:53</t>
  </si>
  <si>
    <t>08.09.2023 10:39:21</t>
  </si>
  <si>
    <t>08.09.2023 10:39:23</t>
  </si>
  <si>
    <t>08.09.2023 10:39:38</t>
  </si>
  <si>
    <t>08.09.2023 10:40:18</t>
  </si>
  <si>
    <t>08.09.2023 10:40:42</t>
  </si>
  <si>
    <t>08.09.2023 10:40:54</t>
  </si>
  <si>
    <t>08.09.2023 10:40:55</t>
  </si>
  <si>
    <t>08.09.2023 10:40:58</t>
  </si>
  <si>
    <t>08.09.2023 10:41:00</t>
  </si>
  <si>
    <t>08.09.2023 10:41:05</t>
  </si>
  <si>
    <t>08.09.2023 10:41:06</t>
  </si>
  <si>
    <t>08.09.2023 10:41:11</t>
  </si>
  <si>
    <t>08.09.2023 10:41:26</t>
  </si>
  <si>
    <t>08.09.2023 10:41:28</t>
  </si>
  <si>
    <t>08.09.2023 10:41:32</t>
  </si>
  <si>
    <t>08.09.2023 10:41:34</t>
  </si>
  <si>
    <t>08.09.2023 10:41:35</t>
  </si>
  <si>
    <t>08.09.2023 10:41:46</t>
  </si>
  <si>
    <t>08.09.2023 10:42:31</t>
  </si>
  <si>
    <t>08.09.2023 10:42:32</t>
  </si>
  <si>
    <t>08.09.2023 10:42:35</t>
  </si>
  <si>
    <t>08.09.2023 10:42:37</t>
  </si>
  <si>
    <t>08.09.2023 10:43:20</t>
  </si>
  <si>
    <t>08.09.2023 10:43:23</t>
  </si>
  <si>
    <t>08.09.2023 10:43:59</t>
  </si>
  <si>
    <t>08.09.2023 10:44:02</t>
  </si>
  <si>
    <t>08.09.2023 10:44:03</t>
  </si>
  <si>
    <t>08.09.2023 10:44:16</t>
  </si>
  <si>
    <t>08.09.2023 10:44:17</t>
  </si>
  <si>
    <t>08.09.2023 10:44:47</t>
  </si>
  <si>
    <t>08.09.2023 10:45:42</t>
  </si>
  <si>
    <t>08.09.2023 10:45:51</t>
  </si>
  <si>
    <t>08.09.2023 10:45:59</t>
  </si>
  <si>
    <t>08.09.2023 10:46:00</t>
  </si>
  <si>
    <t>08.09.2023 10:46:02</t>
  </si>
  <si>
    <t>08.09.2023 10:46:09</t>
  </si>
  <si>
    <t>08.09.2023 10:46:14</t>
  </si>
  <si>
    <t>08.09.2023 10:46:15</t>
  </si>
  <si>
    <t>08.09.2023 10:46:18</t>
  </si>
  <si>
    <t>08.09.2023 10:47:03</t>
  </si>
  <si>
    <t>08.09.2023 10:47:23</t>
  </si>
  <si>
    <t>08.09.2023 10:47:24</t>
  </si>
  <si>
    <t>08.09.2023 10:47:44</t>
  </si>
  <si>
    <t>08.09.2023 10:47:46</t>
  </si>
  <si>
    <t>08.09.2023 10:48:00</t>
  </si>
  <si>
    <t>08.09.2023 10:48:01</t>
  </si>
  <si>
    <t>08.09.2023 10:48:43</t>
  </si>
  <si>
    <t>08.09.2023 10:48:51</t>
  </si>
  <si>
    <t>08.09.2023 10:49:21</t>
  </si>
  <si>
    <t>08.09.2023 10:49:23</t>
  </si>
  <si>
    <t>08.09.2023 10:49:35</t>
  </si>
  <si>
    <t>08.09.2023 10:49:40</t>
  </si>
  <si>
    <t>08.09.2023 10:49:41</t>
  </si>
  <si>
    <t>08.09.2023 10:49:43</t>
  </si>
  <si>
    <t>08.09.2023 10:49:47</t>
  </si>
  <si>
    <t>08.09.2023 10:50:12</t>
  </si>
  <si>
    <t>08.09.2023 10:50:14</t>
  </si>
  <si>
    <t>08.09.2023 10:50:18</t>
  </si>
  <si>
    <t>08.09.2023 10:50:38</t>
  </si>
  <si>
    <t>08.09.2023 10:51:03</t>
  </si>
  <si>
    <t>08.09.2023 10:51:04</t>
  </si>
  <si>
    <t>08.09.2023 10:51:09</t>
  </si>
  <si>
    <t>08.09.2023 10:51:27</t>
  </si>
  <si>
    <t>08.09.2023 10:52:37</t>
  </si>
  <si>
    <t>08.09.2023 10:52:51</t>
  </si>
  <si>
    <t>08.09.2023 10:53:11</t>
  </si>
  <si>
    <t>08.09.2023 10:53:43</t>
  </si>
  <si>
    <t>08.09.2023 10:53:45</t>
  </si>
  <si>
    <t>08.09.2023 10:53:46</t>
  </si>
  <si>
    <t>08.09.2023 10:53:48</t>
  </si>
  <si>
    <t>08.09.2023 10:54:14</t>
  </si>
  <si>
    <t>08.09.2023 10:54:17</t>
  </si>
  <si>
    <t>08.09.2023 10:54:18</t>
  </si>
  <si>
    <t>08.09.2023 10:54:34</t>
  </si>
  <si>
    <t>08.09.2023 10:54:35</t>
  </si>
  <si>
    <t>08.09.2023 10:54:37</t>
  </si>
  <si>
    <t>08.09.2023 10:55:26</t>
  </si>
  <si>
    <t>08.09.2023 10:55:37</t>
  </si>
  <si>
    <t>08.09.2023 10:55:42</t>
  </si>
  <si>
    <t>08.09.2023 10:55:48</t>
  </si>
  <si>
    <t>08.09.2023 10:55:49</t>
  </si>
  <si>
    <t>08.09.2023 10:55:51</t>
  </si>
  <si>
    <t>08.09.2023 10:56:35</t>
  </si>
  <si>
    <t>08.09.2023 10:57:17</t>
  </si>
  <si>
    <t>08.09.2023 10:57:51</t>
  </si>
  <si>
    <t>08.09.2023 10:57:52</t>
  </si>
  <si>
    <t>08.09.2023 10:57:59</t>
  </si>
  <si>
    <t>08.09.2023 10:58:00</t>
  </si>
  <si>
    <t>08.09.2023 10:58:02</t>
  </si>
  <si>
    <t>08.09.2023 10:58:03</t>
  </si>
  <si>
    <t>08.09.2023 10:58:05</t>
  </si>
  <si>
    <t>08.09.2023 10:58:26</t>
  </si>
  <si>
    <t>08.09.2023 10:58:28</t>
  </si>
  <si>
    <t>08.09.2023 10:58:31</t>
  </si>
  <si>
    <t>08.09.2023 10:58:32</t>
  </si>
  <si>
    <t>08.09.2023 10:59:03</t>
  </si>
  <si>
    <t>08.09.2023 10:59:04</t>
  </si>
  <si>
    <t>08.09.2023 10:59:37</t>
  </si>
  <si>
    <t>08.09.2023 10:59:38</t>
  </si>
  <si>
    <t>08.09.2023 10:59:40</t>
  </si>
  <si>
    <t>08.09.2023 10:59:57</t>
  </si>
  <si>
    <t>08.09.2023 11:00:23</t>
  </si>
  <si>
    <t>08.09.2023 11:00:29</t>
  </si>
  <si>
    <t>08.09.2023 11:01:18</t>
  </si>
  <si>
    <t>08.09.2023 11:01:20</t>
  </si>
  <si>
    <t>08.09.2023 11:02:01</t>
  </si>
  <si>
    <t>08.09.2023 11:02:03</t>
  </si>
  <si>
    <t>08.09.2023 11:02:20</t>
  </si>
  <si>
    <t>08.09.2023 11:03:12</t>
  </si>
  <si>
    <t>08.09.2023 11:03:14</t>
  </si>
  <si>
    <t>08.09.2023 11:03:20</t>
  </si>
  <si>
    <t>08.09.2023 11:03:21</t>
  </si>
  <si>
    <t>08.09.2023 11:03:34</t>
  </si>
  <si>
    <t>08.09.2023 11:03:35</t>
  </si>
  <si>
    <t>08.09.2023 11:03:37</t>
  </si>
  <si>
    <t>08.09.2023 11:04:00</t>
  </si>
  <si>
    <t>08.09.2023 11:04:20</t>
  </si>
  <si>
    <t>08.09.2023 11:04:23</t>
  </si>
  <si>
    <t>08.09.2023 11:04:24</t>
  </si>
  <si>
    <t>08.09.2023 11:04:38</t>
  </si>
  <si>
    <t>08.09.2023 11:04:40</t>
  </si>
  <si>
    <t>08.09.2023 11:05:07</t>
  </si>
  <si>
    <t>08.09.2023 11:05:09</t>
  </si>
  <si>
    <t>08.09.2023 11:05:10</t>
  </si>
  <si>
    <t>08.09.2023 11:05:24</t>
  </si>
  <si>
    <t>08.09.2023 11:05:46</t>
  </si>
  <si>
    <t>08.09.2023 11:06:04</t>
  </si>
  <si>
    <t>08.09.2023 11:06:07</t>
  </si>
  <si>
    <t>08.09.2023 11:06:38</t>
  </si>
  <si>
    <t>08.09.2023 11:06:49</t>
  </si>
  <si>
    <t>08.09.2023 11:06:51</t>
  </si>
  <si>
    <t>08.09.2023 11:06:54</t>
  </si>
  <si>
    <t>08.09.2023 11:07:12</t>
  </si>
  <si>
    <t>08.09.2023 11:07:42</t>
  </si>
  <si>
    <t>08.09.2023 11:07:43</t>
  </si>
  <si>
    <t>08.09.2023 11:07:46</t>
  </si>
  <si>
    <t>08.09.2023 11:07:49</t>
  </si>
  <si>
    <t>08.09.2023 11:07:51</t>
  </si>
  <si>
    <t>08.09.2023 11:08:01</t>
  </si>
  <si>
    <t>08.09.2023 11:08:43</t>
  </si>
  <si>
    <t>08.09.2023 11:08:45</t>
  </si>
  <si>
    <t>08.09.2023 11:08:46</t>
  </si>
  <si>
    <t>08.09.2023 11:08:48</t>
  </si>
  <si>
    <t>08.09.2023 11:08:54</t>
  </si>
  <si>
    <t>08.09.2023 11:08:55</t>
  </si>
  <si>
    <t>08.09.2023 11:09:07</t>
  </si>
  <si>
    <t>08.09.2023 11:09:23</t>
  </si>
  <si>
    <t>08.09.2023 11:09:38</t>
  </si>
  <si>
    <t>08.09.2023 11:09:40</t>
  </si>
  <si>
    <t>08.09.2023 11:09:41</t>
  </si>
  <si>
    <t>08.09.2023 11:09:57</t>
  </si>
  <si>
    <t>08.09.2023 11:10:00</t>
  </si>
  <si>
    <t>08.09.2023 11:10:29</t>
  </si>
  <si>
    <t>08.09.2023 11:11:07</t>
  </si>
  <si>
    <t>08.09.2023 11:11:13</t>
  </si>
  <si>
    <t>08.09.2023 11:11:27</t>
  </si>
  <si>
    <t>08.09.2023 11:11:29</t>
  </si>
  <si>
    <t>08.09.2023 11:11:30</t>
  </si>
  <si>
    <t>08.09.2023 11:12:31</t>
  </si>
  <si>
    <t>08.09.2023 11:12:46</t>
  </si>
  <si>
    <t>08.09.2023 11:13:14</t>
  </si>
  <si>
    <t>08.09.2023 11:13:34</t>
  </si>
  <si>
    <t>08.09.2023 11:13:35</t>
  </si>
  <si>
    <t>08.09.2023 11:14:01</t>
  </si>
  <si>
    <t>08.09.2023 11:14:03</t>
  </si>
  <si>
    <t>08.09.2023 11:14:40</t>
  </si>
  <si>
    <t>08.09.2023 11:14:41</t>
  </si>
  <si>
    <t>08.09.2023 11:15:11</t>
  </si>
  <si>
    <t>08.09.2023 11:15:31</t>
  </si>
  <si>
    <t>08.09.2023 11:15:37</t>
  </si>
  <si>
    <t>08.09.2023 11:15:38</t>
  </si>
  <si>
    <t>08.09.2023 11:15:49</t>
  </si>
  <si>
    <t>08.09.2023 11:15:51</t>
  </si>
  <si>
    <t>08.09.2023 11:16:31</t>
  </si>
  <si>
    <t>08.09.2023 11:16:32</t>
  </si>
  <si>
    <t>08.09.2023 11:17:15</t>
  </si>
  <si>
    <t>08.09.2023 11:17:17</t>
  </si>
  <si>
    <t>08.09.2023 11:17:18</t>
  </si>
  <si>
    <t>08.09.2023 11:17:20</t>
  </si>
  <si>
    <t>08.09.2023 11:17:26</t>
  </si>
  <si>
    <t>08.09.2023 11:17:27</t>
  </si>
  <si>
    <t>08.09.2023 11:17:50</t>
  </si>
  <si>
    <t>08.09.2023 11:17:55</t>
  </si>
  <si>
    <t>08.09.2023 11:18:01</t>
  </si>
  <si>
    <t>08.09.2023 11:18:03</t>
  </si>
  <si>
    <t>08.09.2023 11:18:06</t>
  </si>
  <si>
    <t>08.09.2023 11:18:07</t>
  </si>
  <si>
    <t>08.09.2023 11:18:23</t>
  </si>
  <si>
    <t>08.09.2023 11:18:24</t>
  </si>
  <si>
    <t>08.09.2023 11:18:26</t>
  </si>
  <si>
    <t>08.09.2023 11:18:58</t>
  </si>
  <si>
    <t>08.09.2023 11:20:09</t>
  </si>
  <si>
    <t>08.09.2023 11:20:10</t>
  </si>
  <si>
    <t>08.09.2023 11:20:24</t>
  </si>
  <si>
    <t>08.09.2023 11:20:40</t>
  </si>
  <si>
    <t>08.09.2023 11:21:18</t>
  </si>
  <si>
    <t>08.09.2023 11:21:43</t>
  </si>
  <si>
    <t>08.09.2023 11:21:45</t>
  </si>
  <si>
    <t>08.09.2023 11:21:46</t>
  </si>
  <si>
    <t>08.09.2023 11:21:51</t>
  </si>
  <si>
    <t>08.09.2023 11:22:09</t>
  </si>
  <si>
    <t>08.09.2023 11:22:26</t>
  </si>
  <si>
    <t>08.09.2023 11:22:35</t>
  </si>
  <si>
    <t>08.09.2023 11:22:37</t>
  </si>
  <si>
    <t>08.09.2023 11:22:58</t>
  </si>
  <si>
    <t>08.09.2023 11:23:08</t>
  </si>
  <si>
    <t>08.09.2023 11:23:09</t>
  </si>
  <si>
    <t>08.09.2023 11:23:23</t>
  </si>
  <si>
    <t>08.09.2023 11:23:27</t>
  </si>
  <si>
    <t>08.09.2023 11:23:43</t>
  </si>
  <si>
    <t>08.09.2023 11:23:57</t>
  </si>
  <si>
    <t>08.09.2023 11:23:58</t>
  </si>
  <si>
    <t>08.09.2023 11:24:06</t>
  </si>
  <si>
    <t>08.09.2023 11:24:07</t>
  </si>
  <si>
    <t>08.09.2023 11:24:37</t>
  </si>
  <si>
    <t>08.09.2023 11:24:45</t>
  </si>
  <si>
    <t>08.09.2023 11:24:46</t>
  </si>
  <si>
    <t>08.09.2023 11:24:48</t>
  </si>
  <si>
    <t>08.09.2023 11:24:51</t>
  </si>
  <si>
    <t>08.09.2023 11:25:14</t>
  </si>
  <si>
    <t>08.09.2023 11:25:15</t>
  </si>
  <si>
    <t>08.09.2023 11:25:17</t>
  </si>
  <si>
    <t>08.09.2023 11:25:32</t>
  </si>
  <si>
    <t>08.09.2023 11:25:37</t>
  </si>
  <si>
    <t>08.09.2023 11:26:49</t>
  </si>
  <si>
    <t>08.09.2023 11:26:51</t>
  </si>
  <si>
    <t>08.09.2023 11:27:21</t>
  </si>
  <si>
    <t>08.09.2023 11:27:23</t>
  </si>
  <si>
    <t>08.09.2023 11:27:24</t>
  </si>
  <si>
    <t>08.09.2023 11:27:31</t>
  </si>
  <si>
    <t>08.09.2023 11:27:32</t>
  </si>
  <si>
    <t>08.09.2023 11:27:34</t>
  </si>
  <si>
    <t>08.09.2023 11:27:35</t>
  </si>
  <si>
    <t>08.09.2023 11:27:37</t>
  </si>
  <si>
    <t>08.09.2023 11:28:03</t>
  </si>
  <si>
    <t>08.09.2023 11:28:04</t>
  </si>
  <si>
    <t>08.09.2023 11:28:21</t>
  </si>
  <si>
    <t>08.09.2023 11:28:35</t>
  </si>
  <si>
    <t>08.09.2023 11:28:43</t>
  </si>
  <si>
    <t>08.09.2023 11:28:44</t>
  </si>
  <si>
    <t>08.09.2023 11:28:46</t>
  </si>
  <si>
    <t>08.09.2023 11:28:47</t>
  </si>
  <si>
    <t>08.09.2023 11:28:49</t>
  </si>
  <si>
    <t>08.09.2023 11:29:01</t>
  </si>
  <si>
    <t>08.09.2023 11:29:03</t>
  </si>
  <si>
    <t>08.09.2023 11:29:10</t>
  </si>
  <si>
    <t>08.09.2023 11:29:12</t>
  </si>
  <si>
    <t>08.09.2023 11:29:15</t>
  </si>
  <si>
    <t>08.09.2023 11:30:53</t>
  </si>
  <si>
    <t>08.09.2023 11:30:54</t>
  </si>
  <si>
    <t>08.09.2023 11:30:56</t>
  </si>
  <si>
    <t>08.09.2023 11:30:57</t>
  </si>
  <si>
    <t>08.09.2023 11:31:04</t>
  </si>
  <si>
    <t>08.09.2023 11:31:06</t>
  </si>
  <si>
    <t>08.09.2023 11:31:07</t>
  </si>
  <si>
    <t>08.09.2023 11:31:26</t>
  </si>
  <si>
    <t>08.09.2023 11:31:32</t>
  </si>
  <si>
    <t>08.09.2023 11:31:35</t>
  </si>
  <si>
    <t>08.09.2023 11:31:54</t>
  </si>
  <si>
    <t>08.09.2023 11:31:55</t>
  </si>
  <si>
    <t>08.09.2023 11:32:10</t>
  </si>
  <si>
    <t>08.09.2023 11:32:12</t>
  </si>
  <si>
    <t>08.09.2023 11:32:38</t>
  </si>
  <si>
    <t>08.09.2023 11:32:48</t>
  </si>
  <si>
    <t>08.09.2023 11:33:51</t>
  </si>
  <si>
    <t>08.09.2023 11:33:57</t>
  </si>
  <si>
    <t>08.09.2023 11:33:59</t>
  </si>
  <si>
    <t>08.09.2023 11:34:16</t>
  </si>
  <si>
    <t>08.09.2023 11:34:25</t>
  </si>
  <si>
    <t>08.09.2023 11:34:36</t>
  </si>
  <si>
    <t>08.09.2023 11:34:37</t>
  </si>
  <si>
    <t>08.09.2023 11:34:40</t>
  </si>
  <si>
    <t>08.09.2023 11:34:42</t>
  </si>
  <si>
    <t>08.09.2023 11:35:35</t>
  </si>
  <si>
    <t>08.09.2023 11:36:46</t>
  </si>
  <si>
    <t>08.09.2023 11:37:09</t>
  </si>
  <si>
    <t>08.09.2023 11:37:10</t>
  </si>
  <si>
    <t>08.09.2023 11:37:17</t>
  </si>
  <si>
    <t>08.09.2023 11:37:48</t>
  </si>
  <si>
    <t>08.09.2023 11:37:49</t>
  </si>
  <si>
    <t>08.09.2023 11:38:04</t>
  </si>
  <si>
    <t>08.09.2023 11:38:12</t>
  </si>
  <si>
    <t>08.09.2023 11:38:54</t>
  </si>
  <si>
    <t>08.09.2023 11:38:55</t>
  </si>
  <si>
    <t>08.09.2023 11:39:01</t>
  </si>
  <si>
    <t>08.09.2023 11:39:14</t>
  </si>
  <si>
    <t>08.09.2023 11:39:15</t>
  </si>
  <si>
    <t>08.09.2023 11:39:22</t>
  </si>
  <si>
    <t>08.09.2023 11:39:26</t>
  </si>
  <si>
    <t>08.09.2023 11:40:06</t>
  </si>
  <si>
    <t>08.09.2023 11:40:18</t>
  </si>
  <si>
    <t>08.09.2023 11:40:57</t>
  </si>
  <si>
    <t>08.09.2023 11:41:12</t>
  </si>
  <si>
    <t>08.09.2023 11:41:14</t>
  </si>
  <si>
    <t>08.09.2023 11:41:15</t>
  </si>
  <si>
    <t>08.09.2023 11:41:40</t>
  </si>
  <si>
    <t>08.09.2023 11:41:43</t>
  </si>
  <si>
    <t>08.09.2023 11:42:03</t>
  </si>
  <si>
    <t>08.09.2023 11:42:04</t>
  </si>
  <si>
    <t>08.09.2023 11:42:31</t>
  </si>
  <si>
    <t>08.09.2023 11:42:38</t>
  </si>
  <si>
    <t>08.09.2023 11:42:40</t>
  </si>
  <si>
    <t>08.09.2023 11:42:55</t>
  </si>
  <si>
    <t>08.09.2023 11:42:57</t>
  </si>
  <si>
    <t>08.09.2023 11:42:58</t>
  </si>
  <si>
    <t>08.09.2023 11:43:00</t>
  </si>
  <si>
    <t>08.09.2023 11:43:03</t>
  </si>
  <si>
    <t>08.09.2023 11:43:07</t>
  </si>
  <si>
    <t>08.09.2023 11:43:09</t>
  </si>
  <si>
    <t>08.09.2023 11:43:17</t>
  </si>
  <si>
    <t>08.09.2023 11:43:18</t>
  </si>
  <si>
    <t>08.09.2023 11:43:23</t>
  </si>
  <si>
    <t>08.09.2023 11:43:24</t>
  </si>
  <si>
    <t>08.09.2023 11:43:47</t>
  </si>
  <si>
    <t>08.09.2023 11:44:04</t>
  </si>
  <si>
    <t>08.09.2023 11:44:06</t>
  </si>
  <si>
    <t>08.09.2023 11:44:07</t>
  </si>
  <si>
    <t>08.09.2023 11:44:13</t>
  </si>
  <si>
    <t>08.09.2023 11:44:15</t>
  </si>
  <si>
    <t>08.09.2023 11:44:32</t>
  </si>
  <si>
    <t>08.09.2023 11:44:34</t>
  </si>
  <si>
    <t>08.09.2023 11:44:35</t>
  </si>
  <si>
    <t>08.09.2023 11:44:47</t>
  </si>
  <si>
    <t>08.09.2023 11:45:10</t>
  </si>
  <si>
    <t>08.09.2023 11:45:15</t>
  </si>
  <si>
    <t>08.09.2023 11:45:23</t>
  </si>
  <si>
    <t>08.09.2023 11:45:24</t>
  </si>
  <si>
    <t>08.09.2023 11:45:26</t>
  </si>
  <si>
    <t>08.09.2023 11:45:27</t>
  </si>
  <si>
    <t>08.09.2023 11:46:00</t>
  </si>
  <si>
    <t>08.09.2023 11:46:15</t>
  </si>
  <si>
    <t>08.09.2023 11:46:17</t>
  </si>
  <si>
    <t>08.09.2023 11:46:51</t>
  </si>
  <si>
    <t>08.09.2023 11:46:57</t>
  </si>
  <si>
    <t>08.09.2023 11:46:58</t>
  </si>
  <si>
    <t>08.09.2023 11:47:09</t>
  </si>
  <si>
    <t>08.09.2023 11:47:11</t>
  </si>
  <si>
    <t>08.09.2023 11:47:29</t>
  </si>
  <si>
    <t>08.09.2023 11:47:34</t>
  </si>
  <si>
    <t>08.09.2023 11:47:49</t>
  </si>
  <si>
    <t>08.09.2023 11:47:51</t>
  </si>
  <si>
    <t>08.09.2023 11:48:29</t>
  </si>
  <si>
    <t>08.09.2023 11:48:59</t>
  </si>
  <si>
    <t>08.09.2023 11:49:08</t>
  </si>
  <si>
    <t>08.09.2023 11:49:16</t>
  </si>
  <si>
    <t>08.09.2023 11:49:37</t>
  </si>
  <si>
    <t>08.09.2023 11:49:42</t>
  </si>
  <si>
    <t>08.09.2023 11:49:43</t>
  </si>
  <si>
    <t>08.09.2023 11:50:06</t>
  </si>
  <si>
    <t>08.09.2023 11:50:32</t>
  </si>
  <si>
    <t>08.09.2023 11:50:34</t>
  </si>
  <si>
    <t>08.09.2023 11:50:52</t>
  </si>
  <si>
    <t>08.09.2023 11:50:54</t>
  </si>
  <si>
    <t>08.09.2023 11:51:29</t>
  </si>
  <si>
    <t>08.09.2023 11:51:34</t>
  </si>
  <si>
    <t>08.09.2023 11:51:35</t>
  </si>
  <si>
    <t>08.09.2023 11:51:38</t>
  </si>
  <si>
    <t>08.09.2023 11:51:40</t>
  </si>
  <si>
    <t>08.09.2023 11:51:41</t>
  </si>
  <si>
    <t>08.09.2023 11:51:55</t>
  </si>
  <si>
    <t>08.09.2023 11:52:04</t>
  </si>
  <si>
    <t>08.09.2023 11:52:28</t>
  </si>
  <si>
    <t>08.09.2023 11:52:29</t>
  </si>
  <si>
    <t>08.09.2023 11:53:03</t>
  </si>
  <si>
    <t>08.09.2023 11:53:09</t>
  </si>
  <si>
    <t>08.09.2023 11:53:10</t>
  </si>
  <si>
    <t>08.09.2023 11:53:15</t>
  </si>
  <si>
    <t>08.09.2023 11:53:16</t>
  </si>
  <si>
    <t>08.09.2023 11:53:18</t>
  </si>
  <si>
    <t>08.09.2023 11:53:22</t>
  </si>
  <si>
    <t>08.09.2023 11:53:44</t>
  </si>
  <si>
    <t>08.09.2023 11:53:49</t>
  </si>
  <si>
    <t>08.09.2023 11:54:43</t>
  </si>
  <si>
    <t>08.09.2023 11:54:45</t>
  </si>
  <si>
    <t>08.09.2023 11:54:51</t>
  </si>
  <si>
    <t>08.09.2023 11:54:52</t>
  </si>
  <si>
    <t>08.09.2023 11:55:07</t>
  </si>
  <si>
    <t>08.09.2023 11:55:46</t>
  </si>
  <si>
    <t>08.09.2023 11:55:57</t>
  </si>
  <si>
    <t>08.09.2023 11:56:42</t>
  </si>
  <si>
    <t>08.09.2023 11:56:45</t>
  </si>
  <si>
    <t>08.09.2023 11:56:47</t>
  </si>
  <si>
    <t>08.09.2023 11:56:48</t>
  </si>
  <si>
    <t>08.09.2023 11:56:50</t>
  </si>
  <si>
    <t>08.09.2023 11:56:56</t>
  </si>
  <si>
    <t>08.09.2023 11:57:07</t>
  </si>
  <si>
    <t>08.09.2023 11:57:09</t>
  </si>
  <si>
    <t>08.09.2023 11:57:18</t>
  </si>
  <si>
    <t>08.09.2023 11:57:37</t>
  </si>
  <si>
    <t>08.09.2023 11:57:52</t>
  </si>
  <si>
    <t>08.09.2023 11:58:42</t>
  </si>
  <si>
    <t>08.09.2023 11:58:43</t>
  </si>
  <si>
    <t>08.09.2023 11:59:51</t>
  </si>
  <si>
    <t>08.09.2023 11:59:53</t>
  </si>
  <si>
    <t>08.09.2023 12:00:00</t>
  </si>
  <si>
    <t>08.09.2023 12:00:01</t>
  </si>
  <si>
    <t>08.09.2023 12:00:03</t>
  </si>
  <si>
    <t>08.09.2023 12:00:29</t>
  </si>
  <si>
    <t>08.09.2023 12:01:20</t>
  </si>
  <si>
    <t>08.09.2023 12:01:21</t>
  </si>
  <si>
    <t>08.09.2023 12:01:23</t>
  </si>
  <si>
    <t>08.09.2023 12:01:24</t>
  </si>
  <si>
    <t>08.09.2023 12:01:35</t>
  </si>
  <si>
    <t>08.09.2023 12:01:37</t>
  </si>
  <si>
    <t>08.09.2023 12:01:51</t>
  </si>
  <si>
    <t>08.09.2023 12:01:52</t>
  </si>
  <si>
    <t>08.09.2023 12:02:00</t>
  </si>
  <si>
    <t>08.09.2023 12:02:01</t>
  </si>
  <si>
    <t>08.09.2023 12:02:03</t>
  </si>
  <si>
    <t>08.09.2023 12:02:04</t>
  </si>
  <si>
    <t>08.09.2023 12:02:43</t>
  </si>
  <si>
    <t>08.09.2023 12:02:44</t>
  </si>
  <si>
    <t>08.09.2023 12:02:46</t>
  </si>
  <si>
    <t>08.09.2023 12:02:48</t>
  </si>
  <si>
    <t>08.09.2023 12:02:49</t>
  </si>
  <si>
    <t>08.09.2023 12:03:15</t>
  </si>
  <si>
    <t>08.09.2023 12:03:31</t>
  </si>
  <si>
    <t>08.09.2023 12:03:32</t>
  </si>
  <si>
    <t>08.09.2023 12:03:42</t>
  </si>
  <si>
    <t>08.09.2023 12:03:55</t>
  </si>
  <si>
    <t>08.09.2023 12:03:57</t>
  </si>
  <si>
    <t>08.09.2023 12:03:58</t>
  </si>
  <si>
    <t>08.09.2023 12:04:36</t>
  </si>
  <si>
    <t>08.09.2023 12:04:37</t>
  </si>
  <si>
    <t>08.09.2023 12:04:39</t>
  </si>
  <si>
    <t>08.09.2023 12:04:42</t>
  </si>
  <si>
    <t>08.09.2023 12:04:43</t>
  </si>
  <si>
    <t>08.09.2023 12:04:54</t>
  </si>
  <si>
    <t>08.09.2023 12:04:56</t>
  </si>
  <si>
    <t>08.09.2023 12:04:57</t>
  </si>
  <si>
    <t>08.09.2023 12:04:59</t>
  </si>
  <si>
    <t>08.09.2023 12:05:00</t>
  </si>
  <si>
    <t>08.09.2023 12:05:02</t>
  </si>
  <si>
    <t>08.09.2023 12:05:03</t>
  </si>
  <si>
    <t>08.09.2023 12:05:16</t>
  </si>
  <si>
    <t>08.09.2023 12:05:20</t>
  </si>
  <si>
    <t>08.09.2023 12:05:22</t>
  </si>
  <si>
    <t>08.09.2023 12:05:25</t>
  </si>
  <si>
    <t>08.09.2023 12:05:26</t>
  </si>
  <si>
    <t>08.09.2023 12:05:37</t>
  </si>
  <si>
    <t>08.09.2023 12:05:48</t>
  </si>
  <si>
    <t>08.09.2023 12:05:49</t>
  </si>
  <si>
    <t>08.09.2023 12:05:54</t>
  </si>
  <si>
    <t>08.09.2023 12:05:56</t>
  </si>
  <si>
    <t>08.09.2023 12:05:59</t>
  </si>
  <si>
    <t>08.09.2023 12:06:00</t>
  </si>
  <si>
    <t>08.09.2023 12:06:19</t>
  </si>
  <si>
    <t>08.09.2023 12:06:47</t>
  </si>
  <si>
    <t>08.09.2023 12:07:06</t>
  </si>
  <si>
    <t>08.09.2023 12:07:17</t>
  </si>
  <si>
    <t>08.09.2023 12:07:18</t>
  </si>
  <si>
    <t>08.09.2023 12:07:29</t>
  </si>
  <si>
    <t>08.09.2023 12:07:40</t>
  </si>
  <si>
    <t>08.09.2023 12:07:46</t>
  </si>
  <si>
    <t>08.09.2023 12:07:49</t>
  </si>
  <si>
    <t>08.09.2023 12:08:39</t>
  </si>
  <si>
    <t>08.09.2023 12:08:40</t>
  </si>
  <si>
    <t>08.09.2023 12:09:07</t>
  </si>
  <si>
    <t>08.09.2023 12:09:09</t>
  </si>
  <si>
    <t>08.09.2023 12:09:20</t>
  </si>
  <si>
    <t>08.09.2023 12:09:21</t>
  </si>
  <si>
    <t>08.09.2023 12:09:27</t>
  </si>
  <si>
    <t>08.09.2023 12:09:29</t>
  </si>
  <si>
    <t>08.09.2023 12:09:30</t>
  </si>
  <si>
    <t>08.09.2023 12:09:32</t>
  </si>
  <si>
    <t>08.09.2023 12:09:33</t>
  </si>
  <si>
    <t>08.09.2023 12:09:35</t>
  </si>
  <si>
    <t>08.09.2023 12:09:36</t>
  </si>
  <si>
    <t>08.09.2023 12:09:38</t>
  </si>
  <si>
    <t>08.09.2023 12:09:39</t>
  </si>
  <si>
    <t>08.09.2023 12:10:06</t>
  </si>
  <si>
    <t>08.09.2023 12:10:24</t>
  </si>
  <si>
    <t>08.09.2023 12:10:32</t>
  </si>
  <si>
    <t>08.09.2023 12:10:48</t>
  </si>
  <si>
    <t>08.09.2023 12:10:49</t>
  </si>
  <si>
    <t>08.09.2023 12:10:54</t>
  </si>
  <si>
    <t>08.09.2023 12:10:55</t>
  </si>
  <si>
    <t>08.09.2023 12:11:06</t>
  </si>
  <si>
    <t>08.09.2023 12:11:07</t>
  </si>
  <si>
    <t>08.09.2023 12:11:20</t>
  </si>
  <si>
    <t>08.09.2023 12:11:34</t>
  </si>
  <si>
    <t>08.09.2023 12:11:35</t>
  </si>
  <si>
    <t>08.09.2023 12:11:46</t>
  </si>
  <si>
    <t>08.09.2023 12:11:47</t>
  </si>
  <si>
    <t>08.09.2023 12:12:09</t>
  </si>
  <si>
    <t>08.09.2023 12:12:10</t>
  </si>
  <si>
    <t>08.09.2023 12:12:21</t>
  </si>
  <si>
    <t>08.09.2023 12:12:29</t>
  </si>
  <si>
    <t>08.09.2023 12:12:38</t>
  </si>
  <si>
    <t>08.09.2023 12:12:39</t>
  </si>
  <si>
    <t>08.09.2023 12:12:41</t>
  </si>
  <si>
    <t>08.09.2023 12:12:46</t>
  </si>
  <si>
    <t>08.09.2023 12:12:56</t>
  </si>
  <si>
    <t>08.09.2023 12:13:45</t>
  </si>
  <si>
    <t>08.09.2023 12:13:46</t>
  </si>
  <si>
    <t>08.09.2023 12:13:48</t>
  </si>
  <si>
    <t>08.09.2023 12:13:51</t>
  </si>
  <si>
    <t>08.09.2023 12:15:00</t>
  </si>
  <si>
    <t>08.09.2023 12:15:46</t>
  </si>
  <si>
    <t>08.09.2023 12:15:48</t>
  </si>
  <si>
    <t>08.09.2023 12:15:57</t>
  </si>
  <si>
    <t>08.09.2023 12:16:03</t>
  </si>
  <si>
    <t>08.09.2023 12:16:12</t>
  </si>
  <si>
    <t>08.09.2023 12:16:43</t>
  </si>
  <si>
    <t>08.09.2023 12:16:45</t>
  </si>
  <si>
    <t>08.09.2023 12:16:59</t>
  </si>
  <si>
    <t>08.09.2023 12:17:00</t>
  </si>
  <si>
    <t>08.09.2023 12:17:06</t>
  </si>
  <si>
    <t>08.09.2023 12:17:08</t>
  </si>
  <si>
    <t>08.09.2023 12:17:16</t>
  </si>
  <si>
    <t>08.09.2023 12:17:17</t>
  </si>
  <si>
    <t>08.09.2023 12:17:19</t>
  </si>
  <si>
    <t>08.09.2023 12:17:48</t>
  </si>
  <si>
    <t>08.09.2023 12:17:53</t>
  </si>
  <si>
    <t>08.09.2023 12:18:15</t>
  </si>
  <si>
    <t>08.09.2023 12:18:37</t>
  </si>
  <si>
    <t>08.09.2023 12:18:38</t>
  </si>
  <si>
    <t>08.09.2023 12:18:52</t>
  </si>
  <si>
    <t>08.09.2023 12:18:55</t>
  </si>
  <si>
    <t>08.09.2023 12:19:53</t>
  </si>
  <si>
    <t>08.09.2023 12:20:53</t>
  </si>
  <si>
    <t>08.09.2023 12:21:07</t>
  </si>
  <si>
    <t>08.09.2023 12:21:54</t>
  </si>
  <si>
    <t>08.09.2023 12:22:29</t>
  </si>
  <si>
    <t>08.09.2023 12:22:56</t>
  </si>
  <si>
    <t>08.09.2023 12:22:57</t>
  </si>
  <si>
    <t>08.09.2023 12:22:59</t>
  </si>
  <si>
    <t>08.09.2023 12:23:02</t>
  </si>
  <si>
    <t>08.09.2023 12:23:11</t>
  </si>
  <si>
    <t>08.09.2023 12:23:31</t>
  </si>
  <si>
    <t>08.09.2023 12:23:45</t>
  </si>
  <si>
    <t>08.09.2023 12:23:47</t>
  </si>
  <si>
    <t>08.09.2023 12:23:51</t>
  </si>
  <si>
    <t>08.09.2023 12:23:53</t>
  </si>
  <si>
    <t>08.09.2023 12:24:03</t>
  </si>
  <si>
    <t>08.09.2023 12:24:12</t>
  </si>
  <si>
    <t>08.09.2023 12:24:23</t>
  </si>
  <si>
    <t>08.09.2023 12:24:24</t>
  </si>
  <si>
    <t>08.09.2023 12:24:26</t>
  </si>
  <si>
    <t>08.09.2023 12:25:01</t>
  </si>
  <si>
    <t>08.09.2023 12:25:12</t>
  </si>
  <si>
    <t>08.09.2023 12:25:13</t>
  </si>
  <si>
    <t>08.09.2023 12:25:41</t>
  </si>
  <si>
    <t>08.09.2023 12:25:43</t>
  </si>
  <si>
    <t>08.09.2023 12:26:35</t>
  </si>
  <si>
    <t>08.09.2023 12:27:01</t>
  </si>
  <si>
    <t>08.09.2023 12:27:32</t>
  </si>
  <si>
    <t>08.09.2023 12:27:34</t>
  </si>
  <si>
    <t>08.09.2023 12:27:52</t>
  </si>
  <si>
    <t>08.09.2023 12:28:14</t>
  </si>
  <si>
    <t>08.09.2023 12:28:15</t>
  </si>
  <si>
    <t>08.09.2023 12:28:24</t>
  </si>
  <si>
    <t>08.09.2023 12:28:52</t>
  </si>
  <si>
    <t>08.09.2023 12:28:54</t>
  </si>
  <si>
    <t>08.09.2023 12:29:12</t>
  </si>
  <si>
    <t>08.09.2023 12:29:15</t>
  </si>
  <si>
    <t>08.09.2023 12:30:17</t>
  </si>
  <si>
    <t>08.09.2023 12:30:18</t>
  </si>
  <si>
    <t>08.09.2023 12:30:34</t>
  </si>
  <si>
    <t>08.09.2023 12:30:35</t>
  </si>
  <si>
    <t>08.09.2023 12:30:43</t>
  </si>
  <si>
    <t>08.09.2023 12:32:20</t>
  </si>
  <si>
    <t>08.09.2023 12:32:21</t>
  </si>
  <si>
    <t>08.09.2023 12:32:23</t>
  </si>
  <si>
    <t>08.09.2023 12:32:48</t>
  </si>
  <si>
    <t>08.09.2023 12:32:49</t>
  </si>
  <si>
    <t>08.09.2023 12:33:28</t>
  </si>
  <si>
    <t>08.09.2023 12:33:29</t>
  </si>
  <si>
    <t>08.09.2023 12:33:41</t>
  </si>
  <si>
    <t>08.09.2023 12:33:43</t>
  </si>
  <si>
    <t>08.09.2023 12:33:51</t>
  </si>
  <si>
    <t>08.09.2023 12:34:31</t>
  </si>
  <si>
    <t>08.09.2023 12:34:32</t>
  </si>
  <si>
    <t>08.09.2023 12:34:52</t>
  </si>
  <si>
    <t>08.09.2023 12:34:56</t>
  </si>
  <si>
    <t>08.09.2023 12:34:57</t>
  </si>
  <si>
    <t>08.09.2023 12:35:11</t>
  </si>
  <si>
    <t>08.09.2023 12:35:12</t>
  </si>
  <si>
    <t>08.09.2023 12:35:26</t>
  </si>
  <si>
    <t>08.09.2023 12:35:27</t>
  </si>
  <si>
    <t>08.09.2023 12:35:29</t>
  </si>
  <si>
    <t>08.09.2023 12:35:37</t>
  </si>
  <si>
    <t>08.09.2023 12:35:38</t>
  </si>
  <si>
    <t>08.09.2023 12:36:20</t>
  </si>
  <si>
    <t>08.09.2023 12:36:26</t>
  </si>
  <si>
    <t>08.09.2023 12:36:27</t>
  </si>
  <si>
    <t>08.09.2023 12:36:29</t>
  </si>
  <si>
    <t>08.09.2023 12:36:48</t>
  </si>
  <si>
    <t>08.09.2023 12:37:04</t>
  </si>
  <si>
    <t>08.09.2023 12:37:06</t>
  </si>
  <si>
    <t>08.09.2023 12:37:28</t>
  </si>
  <si>
    <t>08.09.2023 12:37:35</t>
  </si>
  <si>
    <t>08.09.2023 12:37:37</t>
  </si>
  <si>
    <t>08.09.2023 12:37:38</t>
  </si>
  <si>
    <t>08.09.2023 12:37:58</t>
  </si>
  <si>
    <t>08.09.2023 12:38:00</t>
  </si>
  <si>
    <t>08.09.2023 12:38:36</t>
  </si>
  <si>
    <t>08.09.2023 12:38:37</t>
  </si>
  <si>
    <t>08.09.2023 12:38:39</t>
  </si>
  <si>
    <t>08.09.2023 12:38:48</t>
  </si>
  <si>
    <t>08.09.2023 12:38:49</t>
  </si>
  <si>
    <t>08.09.2023 12:38:52</t>
  </si>
  <si>
    <t>08.09.2023 12:39:14</t>
  </si>
  <si>
    <t>08.09.2023 12:39:43</t>
  </si>
  <si>
    <t>08.09.2023 12:39:45</t>
  </si>
  <si>
    <t>08.09.2023 12:40:03</t>
  </si>
  <si>
    <t>08.09.2023 12:40:04</t>
  </si>
  <si>
    <t>08.09.2023 12:40:16</t>
  </si>
  <si>
    <t>08.09.2023 12:40:18</t>
  </si>
  <si>
    <t>08.09.2023 12:40:26</t>
  </si>
  <si>
    <t>08.09.2023 12:40:58</t>
  </si>
  <si>
    <t>08.09.2023 12:41:00</t>
  </si>
  <si>
    <t>08.09.2023 12:41:01</t>
  </si>
  <si>
    <t>08.09.2023 12:41:09</t>
  </si>
  <si>
    <t>08.09.2023 12:41:17</t>
  </si>
  <si>
    <t>08.09.2023 12:41:20</t>
  </si>
  <si>
    <t>08.09.2023 12:41:23</t>
  </si>
  <si>
    <t>08.09.2023 12:41:54</t>
  </si>
  <si>
    <t>08.09.2023 12:41:57</t>
  </si>
  <si>
    <t>08.09.2023 12:42:17</t>
  </si>
  <si>
    <t>08.09.2023 12:42:32</t>
  </si>
  <si>
    <t>08.09.2023 12:42:34</t>
  </si>
  <si>
    <t>08.09.2023 12:42:35</t>
  </si>
  <si>
    <t>08.09.2023 12:42:43</t>
  </si>
  <si>
    <t>08.09.2023 12:42:44</t>
  </si>
  <si>
    <t>08.09.2023 12:42:46</t>
  </si>
  <si>
    <t>08.09.2023 12:43:04</t>
  </si>
  <si>
    <t>08.09.2023 12:43:06</t>
  </si>
  <si>
    <t>08.09.2023 12:43:15</t>
  </si>
  <si>
    <t>08.09.2023 12:43:18</t>
  </si>
  <si>
    <t>08.09.2023 12:43:35</t>
  </si>
  <si>
    <t>08.09.2023 12:43:37</t>
  </si>
  <si>
    <t>08.09.2023 12:43:40</t>
  </si>
  <si>
    <t>08.09.2023 12:43:46</t>
  </si>
  <si>
    <t>08.09.2023 12:43:47</t>
  </si>
  <si>
    <t>08.09.2023 12:43:49</t>
  </si>
  <si>
    <t>08.09.2023 12:43:50</t>
  </si>
  <si>
    <t>08.09.2023 12:43:57</t>
  </si>
  <si>
    <t>08.09.2023 12:43:58</t>
  </si>
  <si>
    <t>08.09.2023 12:44:34</t>
  </si>
  <si>
    <t>08.09.2023 12:44:35</t>
  </si>
  <si>
    <t>08.09.2023 12:45:10</t>
  </si>
  <si>
    <t>08.09.2023 12:45:12</t>
  </si>
  <si>
    <t>08.09.2023 12:45:18</t>
  </si>
  <si>
    <t>08.09.2023 12:45:20</t>
  </si>
  <si>
    <t>08.09.2023 12:45:37</t>
  </si>
  <si>
    <t>08.09.2023 12:45:38</t>
  </si>
  <si>
    <t>08.09.2023 12:46:04</t>
  </si>
  <si>
    <t>08.09.2023 12:46:06</t>
  </si>
  <si>
    <t>08.09.2023 12:46:18</t>
  </si>
  <si>
    <t>08.09.2023 12:46:20</t>
  </si>
  <si>
    <t>08.09.2023 12:46:40</t>
  </si>
  <si>
    <t>08.09.2023 12:46:54</t>
  </si>
  <si>
    <t>08.09.2023 12:47:14</t>
  </si>
  <si>
    <t>08.09.2023 12:47:15</t>
  </si>
  <si>
    <t>08.09.2023 12:47:23</t>
  </si>
  <si>
    <t>08.09.2023 12:47:41</t>
  </si>
  <si>
    <t>08.09.2023 12:47:43</t>
  </si>
  <si>
    <t>08.09.2023 12:48:12</t>
  </si>
  <si>
    <t>08.09.2023 12:48:14</t>
  </si>
  <si>
    <t>08.09.2023 12:48:18</t>
  </si>
  <si>
    <t>08.09.2023 12:48:20</t>
  </si>
  <si>
    <t>08.09.2023 12:48:21</t>
  </si>
  <si>
    <t>08.09.2023 12:48:23</t>
  </si>
  <si>
    <t>08.09.2023 12:48:26</t>
  </si>
  <si>
    <t>08.09.2023 12:48:27</t>
  </si>
  <si>
    <t>08.09.2023 12:48:29</t>
  </si>
  <si>
    <t>08.09.2023 12:48:40</t>
  </si>
  <si>
    <t>08.09.2023 12:48:41</t>
  </si>
  <si>
    <t>08.09.2023 12:48:47</t>
  </si>
  <si>
    <t>08.09.2023 12:48:49</t>
  </si>
  <si>
    <t>08.09.2023 12:48:53</t>
  </si>
  <si>
    <t>08.09.2023 12:49:26</t>
  </si>
  <si>
    <t>08.09.2023 12:49:29</t>
  </si>
  <si>
    <t>08.09.2023 12:50:42</t>
  </si>
  <si>
    <t>08.09.2023 12:50:56</t>
  </si>
  <si>
    <t>08.09.2023 12:50:57</t>
  </si>
  <si>
    <t>08.09.2023 12:51:29</t>
  </si>
  <si>
    <t>08.09.2023 12:51:31</t>
  </si>
  <si>
    <t>08.09.2023 12:51:37</t>
  </si>
  <si>
    <t>08.09.2023 12:52:25</t>
  </si>
  <si>
    <t>08.09.2023 12:52:26</t>
  </si>
  <si>
    <t>08.09.2023 12:52:37</t>
  </si>
  <si>
    <t>08.09.2023 12:52:38</t>
  </si>
  <si>
    <t>08.09.2023 12:52:43</t>
  </si>
  <si>
    <t>08.09.2023 12:53:00</t>
  </si>
  <si>
    <t>08.09.2023 12:53:01</t>
  </si>
  <si>
    <t>08.09.2023 12:53:06</t>
  </si>
  <si>
    <t>08.09.2023 12:53:09</t>
  </si>
  <si>
    <t>08.09.2023 12:53:10</t>
  </si>
  <si>
    <t>08.09.2023 12:53:12</t>
  </si>
  <si>
    <t>08.09.2023 12:53:13</t>
  </si>
  <si>
    <t>08.09.2023 12:53:15</t>
  </si>
  <si>
    <t>08.09.2023 12:53:21</t>
  </si>
  <si>
    <t>08.09.2023 12:53:22</t>
  </si>
  <si>
    <t>08.09.2023 12:53:35</t>
  </si>
  <si>
    <t>08.09.2023 12:53:44</t>
  </si>
  <si>
    <t>08.09.2023 12:53:46</t>
  </si>
  <si>
    <t>08.09.2023 12:53:49</t>
  </si>
  <si>
    <t>08.09.2023 12:53:56</t>
  </si>
  <si>
    <t>08.09.2023 12:53:58</t>
  </si>
  <si>
    <t>08.09.2023 12:54:00</t>
  </si>
  <si>
    <t>08.09.2023 12:54:35</t>
  </si>
  <si>
    <t>08.09.2023 12:54:37</t>
  </si>
  <si>
    <t>08.09.2023 12:54:46</t>
  </si>
  <si>
    <t>08.09.2023 12:54:49</t>
  </si>
  <si>
    <t>08.09.2023 12:54:51</t>
  </si>
  <si>
    <t>08.09.2023 12:54:52</t>
  </si>
  <si>
    <t>08.09.2023 12:55:01</t>
  </si>
  <si>
    <t>08.09.2023 12:55:10</t>
  </si>
  <si>
    <t>08.09.2023 12:55:12</t>
  </si>
  <si>
    <t>08.09.2023 12:55:13</t>
  </si>
  <si>
    <t>08.09.2023 12:55:15</t>
  </si>
  <si>
    <t>08.09.2023 12:55:18</t>
  </si>
  <si>
    <t>08.09.2023 12:55:41</t>
  </si>
  <si>
    <t>08.09.2023 12:55:43</t>
  </si>
  <si>
    <t>08.09.2023 12:56:21</t>
  </si>
  <si>
    <t>08.09.2023 12:56:38</t>
  </si>
  <si>
    <t>08.09.2023 12:56:55</t>
  </si>
  <si>
    <t>08.09.2023 12:57:22</t>
  </si>
  <si>
    <t>08.09.2023 12:57:23</t>
  </si>
  <si>
    <t>08.09.2023 12:57:36</t>
  </si>
  <si>
    <t>08.09.2023 12:57:37</t>
  </si>
  <si>
    <t>08.09.2023 12:58:01</t>
  </si>
  <si>
    <t>08.09.2023 12:58:03</t>
  </si>
  <si>
    <t>08.09.2023 12:58:04</t>
  </si>
  <si>
    <t>08.09.2023 12:58:57</t>
  </si>
  <si>
    <t>08.09.2023 12:59:14</t>
  </si>
  <si>
    <t>08.09.2023 12:59:37</t>
  </si>
  <si>
    <t>08.09.2023 13:00:10</t>
  </si>
  <si>
    <t>08.09.2023 13:00:15</t>
  </si>
  <si>
    <t>08.09.2023 13:00:17</t>
  </si>
  <si>
    <t>08.09.2023 13:00:26</t>
  </si>
  <si>
    <t>08.09.2023 13:00:31</t>
  </si>
  <si>
    <t>08.09.2023 13:00:32</t>
  </si>
  <si>
    <t>08.09.2023 13:00:52</t>
  </si>
  <si>
    <t>08.09.2023 13:00:54</t>
  </si>
  <si>
    <t>08.09.2023 13:00:55</t>
  </si>
  <si>
    <t>08.09.2023 13:01:39</t>
  </si>
  <si>
    <t>08.09.2023 13:01:43</t>
  </si>
  <si>
    <t>08.09.2023 13:01:45</t>
  </si>
  <si>
    <t>08.09.2023 13:01:48</t>
  </si>
  <si>
    <t>08.09.2023 13:01:49</t>
  </si>
  <si>
    <t>08.09.2023 13:01:51</t>
  </si>
  <si>
    <t>08.09.2023 13:01:52</t>
  </si>
  <si>
    <t>08.09.2023 13:02:48</t>
  </si>
  <si>
    <t>08.09.2023 13:02:49</t>
  </si>
  <si>
    <t>08.09.2023 13:02:51</t>
  </si>
  <si>
    <t>08.09.2023 13:03:12</t>
  </si>
  <si>
    <t>08.09.2023 13:03:14</t>
  </si>
  <si>
    <t>08.09.2023 13:03:23</t>
  </si>
  <si>
    <t>08.09.2023 13:03:26</t>
  </si>
  <si>
    <t>08.09.2023 13:03:27</t>
  </si>
  <si>
    <t>08.09.2023 13:03:44</t>
  </si>
  <si>
    <t>08.09.2023 13:03:46</t>
  </si>
  <si>
    <t>08.09.2023 13:04:34</t>
  </si>
  <si>
    <t>08.09.2023 13:04:35</t>
  </si>
  <si>
    <t>08.09.2023 13:04:37</t>
  </si>
  <si>
    <t>08.09.2023 13:04:38</t>
  </si>
  <si>
    <t>08.09.2023 13:04:40</t>
  </si>
  <si>
    <t>08.09.2023 13:04:41</t>
  </si>
  <si>
    <t>08.09.2023 13:05:03</t>
  </si>
  <si>
    <t>08.09.2023 13:05:10</t>
  </si>
  <si>
    <t>08.09.2023 13:05:13</t>
  </si>
  <si>
    <t>08.09.2023 13:07:04</t>
  </si>
  <si>
    <t>08.09.2023 13:07:07</t>
  </si>
  <si>
    <t>08.09.2023 13:07:09</t>
  </si>
  <si>
    <t>08.09.2023 13:07:34</t>
  </si>
  <si>
    <t>08.09.2023 13:07:35</t>
  </si>
  <si>
    <t>08.09.2023 13:07:37</t>
  </si>
  <si>
    <t>08.09.2023 13:07:38</t>
  </si>
  <si>
    <t>08.09.2023 13:07:41</t>
  </si>
  <si>
    <t>08.09.2023 13:07:43</t>
  </si>
  <si>
    <t>08.09.2023 13:08:31</t>
  </si>
  <si>
    <t>08.09.2023 13:08:32</t>
  </si>
  <si>
    <t>08.09.2023 13:09:25</t>
  </si>
  <si>
    <t>08.09.2023 13:09:26</t>
  </si>
  <si>
    <t>08.09.2023 13:09:37</t>
  </si>
  <si>
    <t>08.09.2023 13:09:40</t>
  </si>
  <si>
    <t>08.09.2023 13:09:41</t>
  </si>
  <si>
    <t>08.09.2023 13:09:46</t>
  </si>
  <si>
    <t>08.09.2023 13:09:47</t>
  </si>
  <si>
    <t>08.09.2023 13:09:49</t>
  </si>
  <si>
    <t>08.09.2023 13:09:54</t>
  </si>
  <si>
    <t>08.09.2023 13:09:55</t>
  </si>
  <si>
    <t>08.09.2023 13:10:03</t>
  </si>
  <si>
    <t>08.09.2023 13:10:35</t>
  </si>
  <si>
    <t>08.09.2023 13:10:37</t>
  </si>
  <si>
    <t>08.09.2023 13:10:38</t>
  </si>
  <si>
    <t>08.09.2023 13:10:48</t>
  </si>
  <si>
    <t>08.09.2023 13:10:49</t>
  </si>
  <si>
    <t>08.09.2023 13:11:03</t>
  </si>
  <si>
    <t>08.09.2023 13:11:04</t>
  </si>
  <si>
    <t>08.09.2023 13:11:06</t>
  </si>
  <si>
    <t>08.09.2023 13:11:07</t>
  </si>
  <si>
    <t>08.09.2023 13:11:09</t>
  </si>
  <si>
    <t>08.09.2023 13:11:10</t>
  </si>
  <si>
    <t>08.09.2023 13:11:12</t>
  </si>
  <si>
    <t>08.09.2023 13:11:13</t>
  </si>
  <si>
    <t>08.09.2023 13:11:19</t>
  </si>
  <si>
    <t>08.09.2023 13:11:29</t>
  </si>
  <si>
    <t>08.09.2023 13:11:30</t>
  </si>
  <si>
    <t>08.09.2023 13:11:49</t>
  </si>
  <si>
    <t>08.09.2023 13:11:58</t>
  </si>
  <si>
    <t>08.09.2023 13:12:00</t>
  </si>
  <si>
    <t>08.09.2023 13:12:01</t>
  </si>
  <si>
    <t>08.09.2023 13:12:16</t>
  </si>
  <si>
    <t>08.09.2023 13:12:18</t>
  </si>
  <si>
    <t>08.09.2023 13:12:41</t>
  </si>
  <si>
    <t>08.09.2023 13:12:46</t>
  </si>
  <si>
    <t>08.09.2023 13:12:47</t>
  </si>
  <si>
    <t>08.09.2023 13:12:49</t>
  </si>
  <si>
    <t>08.09.2023 13:12:50</t>
  </si>
  <si>
    <t>08.09.2023 13:12:52</t>
  </si>
  <si>
    <t>08.09.2023 13:12:53</t>
  </si>
  <si>
    <t>08.09.2023 13:12:55</t>
  </si>
  <si>
    <t>08.09.2023 13:13:00</t>
  </si>
  <si>
    <t>08.09.2023 13:13:40</t>
  </si>
  <si>
    <t>08.09.2023 13:13:46</t>
  </si>
  <si>
    <t>08.09.2023 13:13:48</t>
  </si>
  <si>
    <t>08.09.2023 13:13:49</t>
  </si>
  <si>
    <t>08.09.2023 13:13:51</t>
  </si>
  <si>
    <t>08.09.2023 13:13:54</t>
  </si>
  <si>
    <t>08.09.2023 13:13:55</t>
  </si>
  <si>
    <t>08.09.2023 13:13:57</t>
  </si>
  <si>
    <t>08.09.2023 13:14:03</t>
  </si>
  <si>
    <t>08.09.2023 13:14:04</t>
  </si>
  <si>
    <t>08.09.2023 13:14:51</t>
  </si>
  <si>
    <t>08.09.2023 13:14:52</t>
  </si>
  <si>
    <t>08.09.2023 13:15:00</t>
  </si>
  <si>
    <t>08.09.2023 13:15:01</t>
  </si>
  <si>
    <t>08.09.2023 13:15:06</t>
  </si>
  <si>
    <t>08.09.2023 13:15:07</t>
  </si>
  <si>
    <t>08.09.2023 13:15:20</t>
  </si>
  <si>
    <t>08.09.2023 13:15:21</t>
  </si>
  <si>
    <t>08.09.2023 13:15:27</t>
  </si>
  <si>
    <t>08.09.2023 13:15:29</t>
  </si>
  <si>
    <t>08.09.2023 13:15:41</t>
  </si>
  <si>
    <t>08.09.2023 13:15:43</t>
  </si>
  <si>
    <t>08.09.2023 13:15:49</t>
  </si>
  <si>
    <t>08.09.2023 13:16:37</t>
  </si>
  <si>
    <t>08.09.2023 13:16:40</t>
  </si>
  <si>
    <t>08.09.2023 13:16:46</t>
  </si>
  <si>
    <t>08.09.2023 13:17:12</t>
  </si>
  <si>
    <t>08.09.2023 13:17:14</t>
  </si>
  <si>
    <t>08.09.2023 13:17:31</t>
  </si>
  <si>
    <t>08.09.2023 13:17:41</t>
  </si>
  <si>
    <t>08.09.2023 13:17:48</t>
  </si>
  <si>
    <t>08.09.2023 13:17:49</t>
  </si>
  <si>
    <t>08.09.2023 13:17:51</t>
  </si>
  <si>
    <t>08.09.2023 13:17:54</t>
  </si>
  <si>
    <t>08.09.2023 13:18:34</t>
  </si>
  <si>
    <t>08.09.2023 13:18:35</t>
  </si>
  <si>
    <t>08.09.2023 13:18:37</t>
  </si>
  <si>
    <t>08.09.2023 13:18:38</t>
  </si>
  <si>
    <t>08.09.2023 13:18:40</t>
  </si>
  <si>
    <t>08.09.2023 13:18:55</t>
  </si>
  <si>
    <t>08.09.2023 13:18:57</t>
  </si>
  <si>
    <t>08.09.2023 13:19:26</t>
  </si>
  <si>
    <t>08.09.2023 13:20:03</t>
  </si>
  <si>
    <t>08.09.2023 13:20:04</t>
  </si>
  <si>
    <t>08.09.2023 13:20:06</t>
  </si>
  <si>
    <t>08.09.2023 13:20:49</t>
  </si>
  <si>
    <t>08.09.2023 13:20:52</t>
  </si>
  <si>
    <t>08.09.2023 13:20:54</t>
  </si>
  <si>
    <t>08.09.2023 13:21:20</t>
  </si>
  <si>
    <t>08.09.2023 13:21:26</t>
  </si>
  <si>
    <t>08.09.2023 13:21:35</t>
  </si>
  <si>
    <t>08.09.2023 13:21:37</t>
  </si>
  <si>
    <t>08.09.2023 13:21:38</t>
  </si>
  <si>
    <t>08.09.2023 13:21:57</t>
  </si>
  <si>
    <t>08.09.2023 13:22:07</t>
  </si>
  <si>
    <t>08.09.2023 13:22:09</t>
  </si>
  <si>
    <t>08.09.2023 13:22:10</t>
  </si>
  <si>
    <t>08.09.2023 13:22:15</t>
  </si>
  <si>
    <t>08.09.2023 13:22:17</t>
  </si>
  <si>
    <t>08.09.2023 13:22:26</t>
  </si>
  <si>
    <t>08.09.2023 13:22:27</t>
  </si>
  <si>
    <t>08.09.2023 13:22:29</t>
  </si>
  <si>
    <t>08.09.2023 13:22:30</t>
  </si>
  <si>
    <t>08.09.2023 13:22:32</t>
  </si>
  <si>
    <t>08.09.2023 13:22:35</t>
  </si>
  <si>
    <t>08.09.2023 13:22:36</t>
  </si>
  <si>
    <t>08.09.2023 13:22:53</t>
  </si>
  <si>
    <t>08.09.2023 13:22:55</t>
  </si>
  <si>
    <t>08.09.2023 13:23:14</t>
  </si>
  <si>
    <t>08.09.2023 13:23:46</t>
  </si>
  <si>
    <t>08.09.2023 13:24:03</t>
  </si>
  <si>
    <t>08.09.2023 13:24:04</t>
  </si>
  <si>
    <t>08.09.2023 13:24:17</t>
  </si>
  <si>
    <t>08.09.2023 13:24:49</t>
  </si>
  <si>
    <t>08.09.2023 13:24:51</t>
  </si>
  <si>
    <t>08.09.2023 13:25:37</t>
  </si>
  <si>
    <t>08.09.2023 13:25:42</t>
  </si>
  <si>
    <t>08.09.2023 13:25:45</t>
  </si>
  <si>
    <t>08.09.2023 13:25:46</t>
  </si>
  <si>
    <t>08.09.2023 13:25:48</t>
  </si>
  <si>
    <t>08.09.2023 13:25:51</t>
  </si>
  <si>
    <t>08.09.2023 13:25:54</t>
  </si>
  <si>
    <t>08.09.2023 13:25:55</t>
  </si>
  <si>
    <t>08.09.2023 13:26:33</t>
  </si>
  <si>
    <t>08.09.2023 13:26:42</t>
  </si>
  <si>
    <t>08.09.2023 13:26:43</t>
  </si>
  <si>
    <t>08.09.2023 13:27:03</t>
  </si>
  <si>
    <t>08.09.2023 13:27:04</t>
  </si>
  <si>
    <t>08.09.2023 13:27:09</t>
  </si>
  <si>
    <t>08.09.2023 13:27:10</t>
  </si>
  <si>
    <t>08.09.2023 13:27:12</t>
  </si>
  <si>
    <t>08.09.2023 13:27:13</t>
  </si>
  <si>
    <t>08.09.2023 13:27:15</t>
  </si>
  <si>
    <t>08.09.2023 13:27:24</t>
  </si>
  <si>
    <t>08.09.2023 13:27:26</t>
  </si>
  <si>
    <t>08.09.2023 13:27:49</t>
  </si>
  <si>
    <t>08.09.2023 13:27:50</t>
  </si>
  <si>
    <t>08.09.2023 13:27:52</t>
  </si>
  <si>
    <t>08.09.2023 13:28:06</t>
  </si>
  <si>
    <t>08.09.2023 13:28:21</t>
  </si>
  <si>
    <t>08.09.2023 13:28:26</t>
  </si>
  <si>
    <t>08.09.2023 13:28:27</t>
  </si>
  <si>
    <t>08.09.2023 13:28:49</t>
  </si>
  <si>
    <t>08.09.2023 13:29:07</t>
  </si>
  <si>
    <t>08.09.2023 13:29:13</t>
  </si>
  <si>
    <t>08.09.2023 13:29:59</t>
  </si>
  <si>
    <t>08.09.2023 13:30:00</t>
  </si>
  <si>
    <t>08.09.2023 13:30:02</t>
  </si>
  <si>
    <t>08.09.2023 13:30:03</t>
  </si>
  <si>
    <t>08.09.2023 13:30:16</t>
  </si>
  <si>
    <t>08.09.2023 13:30:19</t>
  </si>
  <si>
    <t>08.09.2023 13:30:34</t>
  </si>
  <si>
    <t>08.09.2023 13:30:45</t>
  </si>
  <si>
    <t>08.09.2023 13:30:46</t>
  </si>
  <si>
    <t>08.09.2023 13:30:54</t>
  </si>
  <si>
    <t>08.09.2023 13:30:55</t>
  </si>
  <si>
    <t>08.09.2023 13:31:07</t>
  </si>
  <si>
    <t>08.09.2023 13:31:10</t>
  </si>
  <si>
    <t>08.09.2023 13:31:24</t>
  </si>
  <si>
    <t>08.09.2023 13:31:34</t>
  </si>
  <si>
    <t>08.09.2023 13:31:35</t>
  </si>
  <si>
    <t>08.09.2023 13:32:18</t>
  </si>
  <si>
    <t>08.09.2023 13:32:20</t>
  </si>
  <si>
    <t>08.09.2023 13:32:21</t>
  </si>
  <si>
    <t>08.09.2023 13:32:23</t>
  </si>
  <si>
    <t>08.09.2023 13:32:26</t>
  </si>
  <si>
    <t>08.09.2023 13:32:29</t>
  </si>
  <si>
    <t>08.09.2023 13:33:06</t>
  </si>
  <si>
    <t>08.09.2023 13:33:18</t>
  </si>
  <si>
    <t>08.09.2023 13:33:20</t>
  </si>
  <si>
    <t>08.09.2023 13:33:21</t>
  </si>
  <si>
    <t>08.09.2023 13:33:23</t>
  </si>
  <si>
    <t>08.09.2023 13:34:40</t>
  </si>
  <si>
    <t>08.09.2023 13:34:42</t>
  </si>
  <si>
    <t>08.09.2023 13:34:43</t>
  </si>
  <si>
    <t>08.09.2023 13:34:49</t>
  </si>
  <si>
    <t>08.09.2023 13:34:51</t>
  </si>
  <si>
    <t>08.09.2023 13:34:55</t>
  </si>
  <si>
    <t>08.09.2023 13:35:15</t>
  </si>
  <si>
    <t>08.09.2023 13:35:17</t>
  </si>
  <si>
    <t>08.09.2023 13:35:18</t>
  </si>
  <si>
    <t>08.09.2023 13:35:20</t>
  </si>
  <si>
    <t>08.09.2023 13:35:29</t>
  </si>
  <si>
    <t>08.09.2023 13:35:31</t>
  </si>
  <si>
    <t>08.09.2023 13:35:32</t>
  </si>
  <si>
    <t>08.09.2023 13:35:48</t>
  </si>
  <si>
    <t>08.09.2023 13:36:28</t>
  </si>
  <si>
    <t>08.09.2023 13:36:29</t>
  </si>
  <si>
    <t>08.09.2023 13:36:31</t>
  </si>
  <si>
    <t>08.09.2023 13:36:32</t>
  </si>
  <si>
    <t>08.09.2023 13:36:48</t>
  </si>
  <si>
    <t>08.09.2023 13:36:49</t>
  </si>
  <si>
    <t>08.09.2023 13:38:03</t>
  </si>
  <si>
    <t>08.09.2023 13:38:04</t>
  </si>
  <si>
    <t>08.09.2023 13:38:15</t>
  </si>
  <si>
    <t>08.09.2023 13:38:17</t>
  </si>
  <si>
    <t>08.09.2023 13:38:20</t>
  </si>
  <si>
    <t>08.09.2023 13:38:21</t>
  </si>
  <si>
    <t>08.09.2023 13:38:29</t>
  </si>
  <si>
    <t>08.09.2023 13:38:30</t>
  </si>
  <si>
    <t>08.09.2023 13:38:52</t>
  </si>
  <si>
    <t>08.09.2023 13:38:54</t>
  </si>
  <si>
    <t>08.09.2023 13:39:23</t>
  </si>
  <si>
    <t>08.09.2023 13:39:34</t>
  </si>
  <si>
    <t>08.09.2023 13:39:35</t>
  </si>
  <si>
    <t>08.09.2023 13:39:38</t>
  </si>
  <si>
    <t>08.09.2023 13:39:49</t>
  </si>
  <si>
    <t>08.09.2023 13:39:54</t>
  </si>
  <si>
    <t>08.09.2023 13:39:55</t>
  </si>
  <si>
    <t>08.09.2023 13:40:10</t>
  </si>
  <si>
    <t>08.09.2023 13:40:12</t>
  </si>
  <si>
    <t>08.09.2023 13:40:13</t>
  </si>
  <si>
    <t>08.09.2023 13:40:34</t>
  </si>
  <si>
    <t>08.09.2023 13:40:35</t>
  </si>
  <si>
    <t>08.09.2023 13:40:38</t>
  </si>
  <si>
    <t>08.09.2023 13:40:43</t>
  </si>
  <si>
    <t>08.09.2023 13:40:50</t>
  </si>
  <si>
    <t>08.09.2023 13:40:52</t>
  </si>
  <si>
    <t>08.09.2023 13:41:15</t>
  </si>
  <si>
    <t>08.09.2023 13:41:23</t>
  </si>
  <si>
    <t>08.09.2023 13:41:26</t>
  </si>
  <si>
    <t>08.09.2023 13:41:34</t>
  </si>
  <si>
    <t>08.09.2023 13:41:35</t>
  </si>
  <si>
    <t>08.09.2023 13:41:40</t>
  </si>
  <si>
    <t>08.09.2023 13:42:01</t>
  </si>
  <si>
    <t>08.09.2023 13:42:32</t>
  </si>
  <si>
    <t>08.09.2023 13:42:34</t>
  </si>
  <si>
    <t>08.09.2023 13:42:52</t>
  </si>
  <si>
    <t>08.09.2023 13:42:54</t>
  </si>
  <si>
    <t>08.09.2023 13:43:14</t>
  </si>
  <si>
    <t>08.09.2023 13:43:17</t>
  </si>
  <si>
    <t>08.09.2023 13:43:18</t>
  </si>
  <si>
    <t>08.09.2023 13:44:18</t>
  </si>
  <si>
    <t>08.09.2023 13:44:20</t>
  </si>
  <si>
    <t>08.09.2023 13:44:29</t>
  </si>
  <si>
    <t>08.09.2023 13:45:04</t>
  </si>
  <si>
    <t>08.09.2023 13:45:06</t>
  </si>
  <si>
    <t>08.09.2023 13:45:32</t>
  </si>
  <si>
    <t>08.09.2023 13:45:34</t>
  </si>
  <si>
    <t>08.09.2023 13:45:35</t>
  </si>
  <si>
    <t>08.09.2023 13:45:37</t>
  </si>
  <si>
    <t>08.09.2023 13:45:38</t>
  </si>
  <si>
    <t>08.09.2023 13:47:09</t>
  </si>
  <si>
    <t>08.09.2023 13:47:12</t>
  </si>
  <si>
    <t>08.09.2023 13:47:40</t>
  </si>
  <si>
    <t>08.09.2023 13:47:46</t>
  </si>
  <si>
    <t>08.09.2023 13:48:09</t>
  </si>
  <si>
    <t>08.09.2023 13:48:10</t>
  </si>
  <si>
    <t>08.09.2023 13:48:12</t>
  </si>
  <si>
    <t>08.09.2023 13:48:17</t>
  </si>
  <si>
    <t>08.09.2023 13:48:18</t>
  </si>
  <si>
    <t>08.09.2023 13:48:24</t>
  </si>
  <si>
    <t>08.09.2023 13:48:26</t>
  </si>
  <si>
    <t>08.09.2023 13:48:47</t>
  </si>
  <si>
    <t>08.09.2023 13:48:55</t>
  </si>
  <si>
    <t>08.09.2023 13:48:57</t>
  </si>
  <si>
    <t>08.09.2023 13:48:58</t>
  </si>
  <si>
    <t>08.09.2023 13:49:00</t>
  </si>
  <si>
    <t>08.09.2023 13:49:38</t>
  </si>
  <si>
    <t>08.09.2023 13:49:40</t>
  </si>
  <si>
    <t>08.09.2023 13:49:41</t>
  </si>
  <si>
    <t>08.09.2023 13:49:51</t>
  </si>
  <si>
    <t>08.09.2023 13:49:52</t>
  </si>
  <si>
    <t>08.09.2023 13:50:01</t>
  </si>
  <si>
    <t>08.09.2023 13:50:03</t>
  </si>
  <si>
    <t>08.09.2023 13:50:34</t>
  </si>
  <si>
    <t>08.09.2023 13:50:35</t>
  </si>
  <si>
    <t>08.09.2023 13:51:12</t>
  </si>
  <si>
    <t>08.09.2023 13:51:14</t>
  </si>
  <si>
    <t>08.09.2023 13:51:15</t>
  </si>
  <si>
    <t>08.09.2023 13:51:46</t>
  </si>
  <si>
    <t>08.09.2023 13:51:48</t>
  </si>
  <si>
    <t>08.09.2023 13:51:49</t>
  </si>
  <si>
    <t>08.09.2023 13:52:26</t>
  </si>
  <si>
    <t>08.09.2023 13:52:46</t>
  </si>
  <si>
    <t>08.09.2023 13:52:52</t>
  </si>
  <si>
    <t>08.09.2023 13:52:57</t>
  </si>
  <si>
    <t>08.09.2023 13:52:58</t>
  </si>
  <si>
    <t>08.09.2023 13:53:05</t>
  </si>
  <si>
    <t>08.09.2023 13:53:23</t>
  </si>
  <si>
    <t>08.09.2023 13:53:25</t>
  </si>
  <si>
    <t>08.09.2023 13:53:26</t>
  </si>
  <si>
    <t>08.09.2023 13:53:29</t>
  </si>
  <si>
    <t>08.09.2023 13:53:34</t>
  </si>
  <si>
    <t>08.09.2023 13:53:40</t>
  </si>
  <si>
    <t>08.09.2023 13:54:06</t>
  </si>
  <si>
    <t>08.09.2023 13:54:10</t>
  </si>
  <si>
    <t>08.09.2023 13:54:23</t>
  </si>
  <si>
    <t>08.09.2023 13:54:24</t>
  </si>
  <si>
    <t>08.09.2023 13:54:41</t>
  </si>
  <si>
    <t>08.09.2023 13:54:43</t>
  </si>
  <si>
    <t>08.09.2023 13:54:44</t>
  </si>
  <si>
    <t>08.09.2023 13:55:04</t>
  </si>
  <si>
    <t>08.09.2023 13:55:06</t>
  </si>
  <si>
    <t>08.09.2023 13:55:15</t>
  </si>
  <si>
    <t>08.09.2023 13:55:17</t>
  </si>
  <si>
    <t>08.09.2023 13:55:48</t>
  </si>
  <si>
    <t>08.09.2023 13:56:15</t>
  </si>
  <si>
    <t>08.09.2023 13:56:17</t>
  </si>
  <si>
    <t>08.09.2023 13:57:23</t>
  </si>
  <si>
    <t>08.09.2023 13:57:29</t>
  </si>
  <si>
    <t>08.09.2023 13:57:31</t>
  </si>
  <si>
    <t>08.09.2023 13:57:41</t>
  </si>
  <si>
    <t>08.09.2023 13:57:43</t>
  </si>
  <si>
    <t>08.09.2023 13:57:49</t>
  </si>
  <si>
    <t>08.09.2023 13:58:42</t>
  </si>
  <si>
    <t>08.09.2023 13:58:43</t>
  </si>
  <si>
    <t>08.09.2023 13:58:56</t>
  </si>
  <si>
    <t>08.09.2023 13:58:59</t>
  </si>
  <si>
    <t>08.09.2023 13:59:14</t>
  </si>
  <si>
    <t>08.09.2023 13:59:19</t>
  </si>
  <si>
    <t>08.09.2023 13:59:20</t>
  </si>
  <si>
    <t>08.09.2023 13:59:22</t>
  </si>
  <si>
    <t>08.09.2023 13:59:46</t>
  </si>
  <si>
    <t>08.09.2023 13:59:48</t>
  </si>
  <si>
    <t>08.09.2023 14:00:07</t>
  </si>
  <si>
    <t>08.09.2023 14:00:09</t>
  </si>
  <si>
    <t>08.09.2023 14:00:37</t>
  </si>
  <si>
    <t>08.09.2023 14:00:38</t>
  </si>
  <si>
    <t>08.09.2023 14:00:41</t>
  </si>
  <si>
    <t>08.09.2023 14:00:43</t>
  </si>
  <si>
    <t>08.09.2023 14:00:55</t>
  </si>
  <si>
    <t>08.09.2023 14:00:57</t>
  </si>
  <si>
    <t>08.09.2023 14:00:58</t>
  </si>
  <si>
    <t>08.09.2023 14:01:11</t>
  </si>
  <si>
    <t>08.09.2023 14:01:32</t>
  </si>
  <si>
    <t>08.09.2023 14:01:40</t>
  </si>
  <si>
    <t>08.09.2023 14:01:42</t>
  </si>
  <si>
    <t>08.09.2023 14:01:48</t>
  </si>
  <si>
    <t>08.09.2023 14:01:57</t>
  </si>
  <si>
    <t>08.09.2023 14:01:59</t>
  </si>
  <si>
    <t>08.09.2023 14:02:00</t>
  </si>
  <si>
    <t>08.09.2023 14:02:17</t>
  </si>
  <si>
    <t>08.09.2023 14:02:19</t>
  </si>
  <si>
    <t>08.09.2023 14:03:12</t>
  </si>
  <si>
    <t>08.09.2023 14:04:00</t>
  </si>
  <si>
    <t>08.09.2023 14:04:01</t>
  </si>
  <si>
    <t>08.09.2023 14:04:23</t>
  </si>
  <si>
    <t>08.09.2023 14:04:26</t>
  </si>
  <si>
    <t>08.09.2023 14:04:34</t>
  </si>
  <si>
    <t>08.09.2023 14:04:48</t>
  </si>
  <si>
    <t>08.09.2023 14:04:49</t>
  </si>
  <si>
    <t>08.09.2023 14:04:55</t>
  </si>
  <si>
    <t>08.09.2023 14:05:11</t>
  </si>
  <si>
    <t>08.09.2023 14:05:12</t>
  </si>
  <si>
    <t>08.09.2023 14:05:43</t>
  </si>
  <si>
    <t>08.09.2023 14:05:45</t>
  </si>
  <si>
    <t>08.09.2023 14:05:52</t>
  </si>
  <si>
    <t>08.09.2023 14:06:21</t>
  </si>
  <si>
    <t>08.09.2023 14:06:23</t>
  </si>
  <si>
    <t>08.09.2023 14:06:28</t>
  </si>
  <si>
    <t>08.09.2023 14:06:29</t>
  </si>
  <si>
    <t>08.09.2023 14:06:31</t>
  </si>
  <si>
    <t>08.09.2023 14:06:51</t>
  </si>
  <si>
    <t>08.09.2023 14:07:01</t>
  </si>
  <si>
    <t>08.09.2023 14:07:07</t>
  </si>
  <si>
    <t>08.09.2023 14:07:41</t>
  </si>
  <si>
    <t>08.09.2023 14:07:43</t>
  </si>
  <si>
    <t>08.09.2023 14:07:44</t>
  </si>
  <si>
    <t>08.09.2023 14:08:29</t>
  </si>
  <si>
    <t>08.09.2023 14:08:31</t>
  </si>
  <si>
    <t>08.09.2023 14:09:14</t>
  </si>
  <si>
    <t>08.09.2023 14:09:41</t>
  </si>
  <si>
    <t>08.09.2023 14:09:43</t>
  </si>
  <si>
    <t>08.09.2023 14:10:45</t>
  </si>
  <si>
    <t>08.09.2023 14:10:52</t>
  </si>
  <si>
    <t>08.09.2023 14:12:28</t>
  </si>
  <si>
    <t>08.09.2023 14:12:29</t>
  </si>
  <si>
    <t>08.09.2023 14:12:35</t>
  </si>
  <si>
    <t>08.09.2023 14:12:37</t>
  </si>
  <si>
    <t>08.09.2023 14:12:48</t>
  </si>
  <si>
    <t>08.09.2023 14:12:49</t>
  </si>
  <si>
    <t>08.09.2023 14:12:52</t>
  </si>
  <si>
    <t>08.09.2023 14:12:54</t>
  </si>
  <si>
    <t>08.09.2023 14:12:58</t>
  </si>
  <si>
    <t>08.09.2023 14:13:11</t>
  </si>
  <si>
    <t>08.09.2023 14:13:12</t>
  </si>
  <si>
    <t>08.09.2023 14:13:50</t>
  </si>
  <si>
    <t>08.09.2023 14:13:51</t>
  </si>
  <si>
    <t>08.09.2023 14:13:53</t>
  </si>
  <si>
    <t>08.09.2023 14:14:00</t>
  </si>
  <si>
    <t>08.09.2023 14:14:03</t>
  </si>
  <si>
    <t>08.09.2023 14:14:04</t>
  </si>
  <si>
    <t>08.09.2023 14:14:06</t>
  </si>
  <si>
    <t>08.09.2023 14:14:26</t>
  </si>
  <si>
    <t>08.09.2023 14:14:27</t>
  </si>
  <si>
    <t>08.09.2023 14:14:50</t>
  </si>
  <si>
    <t>08.09.2023 14:15:20</t>
  </si>
  <si>
    <t>08.09.2023 14:15:21</t>
  </si>
  <si>
    <t>08.09.2023 14:15:31</t>
  </si>
  <si>
    <t>08.09.2023 14:15:43</t>
  </si>
  <si>
    <t>08.09.2023 14:15:44</t>
  </si>
  <si>
    <t>08.09.2023 14:15:55</t>
  </si>
  <si>
    <t>08.09.2023 14:16:00</t>
  </si>
  <si>
    <t>08.09.2023 14:16:18</t>
  </si>
  <si>
    <t>08.09.2023 14:16:20</t>
  </si>
  <si>
    <t>08.09.2023 14:16:43</t>
  </si>
  <si>
    <t>08.09.2023 14:16:44</t>
  </si>
  <si>
    <t>08.09.2023 14:16:49</t>
  </si>
  <si>
    <t>08.09.2023 14:16:55</t>
  </si>
  <si>
    <t>08.09.2023 14:16:57</t>
  </si>
  <si>
    <t>08.09.2023 14:17:14</t>
  </si>
  <si>
    <t>08.09.2023 14:17:20</t>
  </si>
  <si>
    <t>08.09.2023 14:17:59</t>
  </si>
  <si>
    <t>08.09.2023 14:18:00</t>
  </si>
  <si>
    <t>08.09.2023 14:18:11</t>
  </si>
  <si>
    <t>08.09.2023 14:18:12</t>
  </si>
  <si>
    <t>08.09.2023 14:18:16</t>
  </si>
  <si>
    <t>08.09.2023 14:18:17</t>
  </si>
  <si>
    <t>08.09.2023 14:19:37</t>
  </si>
  <si>
    <t>08.09.2023 14:19:38</t>
  </si>
  <si>
    <t>08.09.2023 14:19:40</t>
  </si>
  <si>
    <t>08.09.2023 14:19:42</t>
  </si>
  <si>
    <t>08.09.2023 14:19:46</t>
  </si>
  <si>
    <t>08.09.2023 14:19:48</t>
  </si>
  <si>
    <t>08.09.2023 14:20:00</t>
  </si>
  <si>
    <t>08.09.2023 14:20:56</t>
  </si>
  <si>
    <t>08.09.2023 14:20:57</t>
  </si>
  <si>
    <t>08.09.2023 14:21:49</t>
  </si>
  <si>
    <t>08.09.2023 14:21:53</t>
  </si>
  <si>
    <t>08.09.2023 14:22:01</t>
  </si>
  <si>
    <t>08.09.2023 14:22:04</t>
  </si>
  <si>
    <t>08.09.2023 14:22:21</t>
  </si>
  <si>
    <t>08.09.2023 14:22:35</t>
  </si>
  <si>
    <t>08.09.2023 14:22:37</t>
  </si>
  <si>
    <t>08.09.2023 14:22:38</t>
  </si>
  <si>
    <t>08.09.2023 14:23:12</t>
  </si>
  <si>
    <t>08.09.2023 14:23:14</t>
  </si>
  <si>
    <t>08.09.2023 14:23:15</t>
  </si>
  <si>
    <t>08.09.2023 14:23:38</t>
  </si>
  <si>
    <t>08.09.2023 14:23:40</t>
  </si>
  <si>
    <t>08.09.2023 14:23:41</t>
  </si>
  <si>
    <t>08.09.2023 14:23:52</t>
  </si>
  <si>
    <t>08.09.2023 14:23:55</t>
  </si>
  <si>
    <t>08.09.2023 14:24:04</t>
  </si>
  <si>
    <t>08.09.2023 14:24:29</t>
  </si>
  <si>
    <t>08.09.2023 14:24:34</t>
  </si>
  <si>
    <t>08.09.2023 14:25:07</t>
  </si>
  <si>
    <t>08.09.2023 14:25:35</t>
  </si>
  <si>
    <t>08.09.2023 14:25:54</t>
  </si>
  <si>
    <t>08.09.2023 14:26:06</t>
  </si>
  <si>
    <t>08.09.2023 14:26:07</t>
  </si>
  <si>
    <t>08.09.2023 14:26:12</t>
  </si>
  <si>
    <t>08.09.2023 14:26:13</t>
  </si>
  <si>
    <t>08.09.2023 14:27:54</t>
  </si>
  <si>
    <t>08.09.2023 14:27:56</t>
  </si>
  <si>
    <t>08.09.2023 14:28:00</t>
  </si>
  <si>
    <t>08.09.2023 14:28:01</t>
  </si>
  <si>
    <t>08.09.2023 14:28:03</t>
  </si>
  <si>
    <t>08.09.2023 14:28:26</t>
  </si>
  <si>
    <t>08.09.2023 14:28:27</t>
  </si>
  <si>
    <t>08.09.2023 14:28:35</t>
  </si>
  <si>
    <t>08.09.2023 14:28:37</t>
  </si>
  <si>
    <t>08.09.2023 14:28:44</t>
  </si>
  <si>
    <t>08.09.2023 14:29:06</t>
  </si>
  <si>
    <t>08.09.2023 14:29:26</t>
  </si>
  <si>
    <t>08.09.2023 14:29:28</t>
  </si>
  <si>
    <t>08.09.2023 14:29:35</t>
  </si>
  <si>
    <t>08.09.2023 14:29:37</t>
  </si>
  <si>
    <t>08.09.2023 14:30:29</t>
  </si>
  <si>
    <t>08.09.2023 14:30:32</t>
  </si>
  <si>
    <t>08.09.2023 14:31:03</t>
  </si>
  <si>
    <t>08.09.2023 14:31:04</t>
  </si>
  <si>
    <t>08.09.2023 14:31:06</t>
  </si>
  <si>
    <t>08.09.2023 14:31:07</t>
  </si>
  <si>
    <t>08.09.2023 14:32:14</t>
  </si>
  <si>
    <t>08.09.2023 14:32:21</t>
  </si>
  <si>
    <t>08.09.2023 14:32:23</t>
  </si>
  <si>
    <t>08.09.2023 14:32:26</t>
  </si>
  <si>
    <t>08.09.2023 14:32:27</t>
  </si>
  <si>
    <t>08.09.2023 14:32:32</t>
  </si>
  <si>
    <t>08.09.2023 14:32:35</t>
  </si>
  <si>
    <t>08.09.2023 14:32:52</t>
  </si>
  <si>
    <t>08.09.2023 14:32:55</t>
  </si>
  <si>
    <t>08.09.2023 14:33:06</t>
  </si>
  <si>
    <t>08.09.2023 14:33:07</t>
  </si>
  <si>
    <t>08.09.2023 14:33:13</t>
  </si>
  <si>
    <t>08.09.2023 14:33:15</t>
  </si>
  <si>
    <t>08.09.2023 14:33:26</t>
  </si>
  <si>
    <t>08.09.2023 14:33:30</t>
  </si>
  <si>
    <t>08.09.2023 14:33:32</t>
  </si>
  <si>
    <t>08.09.2023 14:33:33</t>
  </si>
  <si>
    <t>08.09.2023 14:33:58</t>
  </si>
  <si>
    <t>08.09.2023 14:34:01</t>
  </si>
  <si>
    <t>08.09.2023 14:34:10</t>
  </si>
  <si>
    <t>08.09.2023 14:34:12</t>
  </si>
  <si>
    <t>08.09.2023 14:34:15</t>
  </si>
  <si>
    <t>08.09.2023 14:34:23</t>
  </si>
  <si>
    <t>08.09.2023 14:34:37</t>
  </si>
  <si>
    <t>08.09.2023 14:34:38</t>
  </si>
  <si>
    <t>08.09.2023 14:34:55</t>
  </si>
  <si>
    <t>08.09.2023 14:34:57</t>
  </si>
  <si>
    <t>08.09.2023 14:35:09</t>
  </si>
  <si>
    <t>08.09.2023 14:35:18</t>
  </si>
  <si>
    <t>08.09.2023 14:35:23</t>
  </si>
  <si>
    <t>08.09.2023 14:35:24</t>
  </si>
  <si>
    <t>08.09.2023 14:35:51</t>
  </si>
  <si>
    <t>08.09.2023 14:35:52</t>
  </si>
  <si>
    <t>08.09.2023 14:37:18</t>
  </si>
  <si>
    <t>08.09.2023 14:37:23</t>
  </si>
  <si>
    <t>08.09.2023 14:37:24</t>
  </si>
  <si>
    <t>08.09.2023 14:37:35</t>
  </si>
  <si>
    <t>08.09.2023 14:37:37</t>
  </si>
  <si>
    <t>08.09.2023 14:37:41</t>
  </si>
  <si>
    <t>08.09.2023 14:37:58</t>
  </si>
  <si>
    <t>08.09.2023 14:38:00</t>
  </si>
  <si>
    <t>08.09.2023 14:38:01</t>
  </si>
  <si>
    <t>08.09.2023 14:38:53</t>
  </si>
  <si>
    <t>08.09.2023 14:38:54</t>
  </si>
  <si>
    <t>08.09.2023 14:38:56</t>
  </si>
  <si>
    <t>08.09.2023 14:39:01</t>
  </si>
  <si>
    <t>08.09.2023 14:39:03</t>
  </si>
  <si>
    <t>08.09.2023 14:40:10</t>
  </si>
  <si>
    <t>08.09.2023 14:40:48</t>
  </si>
  <si>
    <t>08.09.2023 14:41:09</t>
  </si>
  <si>
    <t>08.09.2023 14:41:15</t>
  </si>
  <si>
    <t>08.09.2023 14:41:17</t>
  </si>
  <si>
    <t>08.09.2023 14:41:34</t>
  </si>
  <si>
    <t>08.09.2023 14:41:35</t>
  </si>
  <si>
    <t>08.09.2023 14:41:43</t>
  </si>
  <si>
    <t>08.09.2023 14:41:46</t>
  </si>
  <si>
    <t>08.09.2023 14:41:47</t>
  </si>
  <si>
    <t>08.09.2023 14:42:07</t>
  </si>
  <si>
    <t>08.09.2023 14:42:37</t>
  </si>
  <si>
    <t>08.09.2023 14:42:46</t>
  </si>
  <si>
    <t>08.09.2023 14:42:48</t>
  </si>
  <si>
    <t>08.09.2023 14:43:25</t>
  </si>
  <si>
    <t>08.09.2023 14:43:39</t>
  </si>
  <si>
    <t>08.09.2023 14:43:43</t>
  </si>
  <si>
    <t>08.09.2023 14:45:18</t>
  </si>
  <si>
    <t>08.09.2023 14:45:20</t>
  </si>
  <si>
    <t>08.09.2023 14:45:28</t>
  </si>
  <si>
    <t>08.09.2023 14:45:29</t>
  </si>
  <si>
    <t>08.09.2023 14:45:31</t>
  </si>
  <si>
    <t>08.09.2023 14:45:32</t>
  </si>
  <si>
    <t>08.09.2023 14:45:54</t>
  </si>
  <si>
    <t>08.09.2023 14:45:55</t>
  </si>
  <si>
    <t>08.09.2023 14:45:57</t>
  </si>
  <si>
    <t>08.09.2023 14:45:58</t>
  </si>
  <si>
    <t>08.09.2023 14:46:29</t>
  </si>
  <si>
    <t>08.09.2023 14:46:31</t>
  </si>
  <si>
    <t>08.09.2023 14:46:57</t>
  </si>
  <si>
    <t>08.09.2023 14:46:59</t>
  </si>
  <si>
    <t>08.09.2023 14:47:02</t>
  </si>
  <si>
    <t>08.09.2023 14:47:03</t>
  </si>
  <si>
    <t>08.09.2023 14:47:20</t>
  </si>
  <si>
    <t>08.09.2023 14:47:22</t>
  </si>
  <si>
    <t>08.09.2023 14:47:27</t>
  </si>
  <si>
    <t>08.09.2023 14:47:30</t>
  </si>
  <si>
    <t>08.09.2023 14:47:42</t>
  </si>
  <si>
    <t>08.09.2023 14:47:51</t>
  </si>
  <si>
    <t>08.09.2023 14:48:04</t>
  </si>
  <si>
    <t>08.09.2023 14:48:20</t>
  </si>
  <si>
    <t>08.09.2023 14:48:21</t>
  </si>
  <si>
    <t>08.09.2023 14:49:29</t>
  </si>
  <si>
    <t>08.09.2023 14:49:31</t>
  </si>
  <si>
    <t>08.09.2023 14:49:51</t>
  </si>
  <si>
    <t>08.09.2023 14:50:04</t>
  </si>
  <si>
    <t>08.09.2023 14:50:34</t>
  </si>
  <si>
    <t>08.09.2023 14:51:26</t>
  </si>
  <si>
    <t>08.09.2023 14:51:28</t>
  </si>
  <si>
    <t>08.09.2023 14:51:53</t>
  </si>
  <si>
    <t>08.09.2023 14:51:55</t>
  </si>
  <si>
    <t>08.09.2023 14:51:57</t>
  </si>
  <si>
    <t>08.09.2023 14:52:05</t>
  </si>
  <si>
    <t>08.09.2023 14:52:20</t>
  </si>
  <si>
    <t>08.09.2023 14:52:22</t>
  </si>
  <si>
    <t>08.09.2023 14:52:31</t>
  </si>
  <si>
    <t>08.09.2023 14:52:59</t>
  </si>
  <si>
    <t>08.09.2023 14:53:00</t>
  </si>
  <si>
    <t>08.09.2023 14:54:29</t>
  </si>
  <si>
    <t>08.09.2023 14:54:31</t>
  </si>
  <si>
    <t>08.09.2023 14:54:34</t>
  </si>
  <si>
    <t>08.09.2023 14:55:07</t>
  </si>
  <si>
    <t>08.09.2023 14:55:13</t>
  </si>
  <si>
    <t>08.09.2023 14:55:15</t>
  </si>
  <si>
    <t>08.09.2023 14:55:16</t>
  </si>
  <si>
    <t>08.09.2023 14:55:18</t>
  </si>
  <si>
    <t>08.09.2023 14:55:33</t>
  </si>
  <si>
    <t>08.09.2023 14:55:35</t>
  </si>
  <si>
    <t>08.09.2023 14:55:36</t>
  </si>
  <si>
    <t>08.09.2023 14:55:38</t>
  </si>
  <si>
    <t>08.09.2023 14:56:14</t>
  </si>
  <si>
    <t>08.09.2023 14:56:18</t>
  </si>
  <si>
    <t>08.09.2023 14:56:20</t>
  </si>
  <si>
    <t>08.09.2023 14:57:07</t>
  </si>
  <si>
    <t>08.09.2023 14:57:09</t>
  </si>
  <si>
    <t>08.09.2023 14:58:03</t>
  </si>
  <si>
    <t>08.09.2023 14:58:04</t>
  </si>
  <si>
    <t>08.09.2023 14:58:37</t>
  </si>
  <si>
    <t>08.09.2023 14:58:38</t>
  </si>
  <si>
    <t>08.09.2023 14:58:44</t>
  </si>
  <si>
    <t>08.09.2023 14:58:46</t>
  </si>
  <si>
    <t>08.09.2023 14:58:47</t>
  </si>
  <si>
    <t>08.09.2023 14:58:57</t>
  </si>
  <si>
    <t>08.09.2023 14:59:34</t>
  </si>
  <si>
    <t>08.09.2023 14:59:35</t>
  </si>
  <si>
    <t>08.09.2023 14:59:43</t>
  </si>
  <si>
    <t>08.09.2023 14:59:45</t>
  </si>
  <si>
    <t>08.09.2023 15:00:10</t>
  </si>
  <si>
    <t>08.09.2023 15:00:12</t>
  </si>
  <si>
    <t>08.09.2023 15:00:14</t>
  </si>
  <si>
    <t>08.09.2023 15:00:40</t>
  </si>
  <si>
    <t>08.09.2023 15:01:04</t>
  </si>
  <si>
    <t>08.09.2023 15:01:06</t>
  </si>
  <si>
    <t>08.09.2023 15:01:07</t>
  </si>
  <si>
    <t>08.09.2023 15:01:09</t>
  </si>
  <si>
    <t>08.09.2023 15:01:10</t>
  </si>
  <si>
    <t>08.09.2023 15:01:12</t>
  </si>
  <si>
    <t>08.09.2023 15:01:26</t>
  </si>
  <si>
    <t>08.09.2023 15:01:27</t>
  </si>
  <si>
    <t>08.09.2023 15:01:40</t>
  </si>
  <si>
    <t>08.09.2023 15:01:41</t>
  </si>
  <si>
    <t>08.09.2023 15:01:44</t>
  </si>
  <si>
    <t>08.09.2023 15:01:46</t>
  </si>
  <si>
    <t>08.09.2023 15:01:47</t>
  </si>
  <si>
    <t>08.09.2023 15:02:00</t>
  </si>
  <si>
    <t>08.09.2023 15:02:01</t>
  </si>
  <si>
    <t>08.09.2023 15:02:03</t>
  </si>
  <si>
    <t>08.09.2023 15:02:10</t>
  </si>
  <si>
    <t>08.09.2023 15:02:12</t>
  </si>
  <si>
    <t>08.09.2023 15:02:16</t>
  </si>
  <si>
    <t>08.09.2023 15:02:41</t>
  </si>
  <si>
    <t>08.09.2023 15:02:43</t>
  </si>
  <si>
    <t>08.09.2023 15:03:42</t>
  </si>
  <si>
    <t>08.09.2023 15:03:45</t>
  </si>
  <si>
    <t>08.09.2023 15:03:52</t>
  </si>
  <si>
    <t>08.09.2023 15:03:54</t>
  </si>
  <si>
    <t>08.09.2023 15:03:55</t>
  </si>
  <si>
    <t>08.09.2023 15:04:42</t>
  </si>
  <si>
    <t>08.09.2023 15:04:43</t>
  </si>
  <si>
    <t>08.09.2023 15:04:45</t>
  </si>
  <si>
    <t>08.09.2023 15:04:49</t>
  </si>
  <si>
    <t>08.09.2023 15:04:56</t>
  </si>
  <si>
    <t>08.09.2023 15:04:57</t>
  </si>
  <si>
    <t>08.09.2023 15:04:59</t>
  </si>
  <si>
    <t>08.09.2023 15:05:00</t>
  </si>
  <si>
    <t>08.09.2023 15:05:59</t>
  </si>
  <si>
    <t>08.09.2023 15:06:01</t>
  </si>
  <si>
    <t>08.09.2023 15:06:02</t>
  </si>
  <si>
    <t>08.09.2023 15:06:04</t>
  </si>
  <si>
    <t>08.09.2023 15:06:05</t>
  </si>
  <si>
    <t>08.09.2023 15:06:07</t>
  </si>
  <si>
    <t>08.09.2023 15:06:19</t>
  </si>
  <si>
    <t>08.09.2023 15:06:21</t>
  </si>
  <si>
    <t>08.09.2023 15:06:50</t>
  </si>
  <si>
    <t>08.09.2023 15:07:28</t>
  </si>
  <si>
    <t>08.09.2023 15:07:29</t>
  </si>
  <si>
    <t>08.09.2023 15:07:31</t>
  </si>
  <si>
    <t>08.09.2023 15:07:43</t>
  </si>
  <si>
    <t>08.09.2023 15:08:20</t>
  </si>
  <si>
    <t>08.09.2023 15:08:51</t>
  </si>
  <si>
    <t>08.09.2023 15:09:42</t>
  </si>
  <si>
    <t>08.09.2023 15:09:43</t>
  </si>
  <si>
    <t>08.09.2023 15:10:54</t>
  </si>
  <si>
    <t>08.09.2023 15:10:56</t>
  </si>
  <si>
    <t>08.09.2023 15:10:57</t>
  </si>
  <si>
    <t>08.09.2023 15:11:02</t>
  </si>
  <si>
    <t>08.09.2023 15:11:03</t>
  </si>
  <si>
    <t>08.09.2023 15:11:05</t>
  </si>
  <si>
    <t>08.09.2023 15:11:27</t>
  </si>
  <si>
    <t>08.09.2023 15:11:28</t>
  </si>
  <si>
    <t>08.09.2023 15:11:48</t>
  </si>
  <si>
    <t>08.09.2023 15:11:50</t>
  </si>
  <si>
    <t>08.09.2023 15:12:31</t>
  </si>
  <si>
    <t>08.09.2023 15:12:43</t>
  </si>
  <si>
    <t>08.09.2023 15:12:45</t>
  </si>
  <si>
    <t>08.09.2023 15:12:46</t>
  </si>
  <si>
    <t>08.09.2023 15:12:56</t>
  </si>
  <si>
    <t>08.09.2023 15:12:58</t>
  </si>
  <si>
    <t>08.09.2023 15:13:00</t>
  </si>
  <si>
    <t>08.09.2023 15:13:01</t>
  </si>
  <si>
    <t>08.09.2023 15:13:03</t>
  </si>
  <si>
    <t>08.09.2023 15:13:23</t>
  </si>
  <si>
    <t>08.09.2023 15:13:28</t>
  </si>
  <si>
    <t>08.09.2023 15:13:31</t>
  </si>
  <si>
    <t>08.09.2023 15:13:45</t>
  </si>
  <si>
    <t>08.09.2023 15:13:54</t>
  </si>
  <si>
    <t>08.09.2023 15:13:55</t>
  </si>
  <si>
    <t>08.09.2023 15:14:04</t>
  </si>
  <si>
    <t>08.09.2023 15:14:20</t>
  </si>
  <si>
    <t>08.09.2023 15:14:37</t>
  </si>
  <si>
    <t>08.09.2023 15:15:03</t>
  </si>
  <si>
    <t>08.09.2023 15:15:04</t>
  </si>
  <si>
    <t>08.09.2023 15:15:06</t>
  </si>
  <si>
    <t>08.09.2023 15:15:07</t>
  </si>
  <si>
    <t>08.09.2023 15:15:51</t>
  </si>
  <si>
    <t>08.09.2023 15:15:55</t>
  </si>
  <si>
    <t>08.09.2023 15:15:58</t>
  </si>
  <si>
    <t>08.09.2023 15:16:14</t>
  </si>
  <si>
    <t>08.09.2023 15:16:15</t>
  </si>
  <si>
    <t>08.09.2023 15:16:17</t>
  </si>
  <si>
    <t>08.09.2023 15:16:32</t>
  </si>
  <si>
    <t>08.09.2023 15:16:34</t>
  </si>
  <si>
    <t>08.09.2023 15:16:43</t>
  </si>
  <si>
    <t>08.09.2023 15:16:46</t>
  </si>
  <si>
    <t>08.09.2023 15:17:28</t>
  </si>
  <si>
    <t>08.09.2023 15:17:29</t>
  </si>
  <si>
    <t>08.09.2023 15:17:31</t>
  </si>
  <si>
    <t>08.09.2023 15:17:54</t>
  </si>
  <si>
    <t>08.09.2023 15:17:55</t>
  </si>
  <si>
    <t>08.09.2023 15:18:15</t>
  </si>
  <si>
    <t>08.09.2023 15:18:17</t>
  </si>
  <si>
    <t>08.09.2023 15:18:18</t>
  </si>
  <si>
    <t>08.09.2023 15:18:20</t>
  </si>
  <si>
    <t>08.09.2023 15:18:31</t>
  </si>
  <si>
    <t>08.09.2023 15:18:32</t>
  </si>
  <si>
    <t>08.09.2023 15:18:48</t>
  </si>
  <si>
    <t>08.09.2023 15:18:49</t>
  </si>
  <si>
    <t>08.09.2023 15:19:04</t>
  </si>
  <si>
    <t>08.09.2023 15:19:06</t>
  </si>
  <si>
    <t>08.09.2023 15:19:07</t>
  </si>
  <si>
    <t>08.09.2023 15:19:17</t>
  </si>
  <si>
    <t>08.09.2023 15:19:23</t>
  </si>
  <si>
    <t>08.09.2023 15:19:24</t>
  </si>
  <si>
    <t>08.09.2023 15:19:41</t>
  </si>
  <si>
    <t>08.09.2023 15:19:43</t>
  </si>
  <si>
    <t>08.09.2023 15:20:12</t>
  </si>
  <si>
    <t>08.09.2023 15:20:29</t>
  </si>
  <si>
    <t>08.09.2023 15:20:31</t>
  </si>
  <si>
    <t>08.09.2023 15:21:37</t>
  </si>
  <si>
    <t>08.09.2023 15:21:48</t>
  </si>
  <si>
    <t>08.09.2023 15:21:49</t>
  </si>
  <si>
    <t>08.09.2023 15:22:12</t>
  </si>
  <si>
    <t>08.09.2023 15:22:14</t>
  </si>
  <si>
    <t>08.09.2023 15:22:18</t>
  </si>
  <si>
    <t>08.09.2023 15:22:48</t>
  </si>
  <si>
    <t>08.09.2023 15:22:49</t>
  </si>
  <si>
    <t>08.09.2023 15:23:31</t>
  </si>
  <si>
    <t>08.09.2023 15:23:32</t>
  </si>
  <si>
    <t>08.09.2023 15:23:42</t>
  </si>
  <si>
    <t>08.09.2023 15:24:00</t>
  </si>
  <si>
    <t>08.09.2023 15:24:01</t>
  </si>
  <si>
    <t>08.09.2023 15:24:03</t>
  </si>
  <si>
    <t>08.09.2023 15:24:06</t>
  </si>
  <si>
    <t>08.09.2023 15:24:07</t>
  </si>
  <si>
    <t>08.09.2023 15:24:10</t>
  </si>
  <si>
    <t>08.09.2023 15:24:12</t>
  </si>
  <si>
    <t>08.09.2023 15:24:30</t>
  </si>
  <si>
    <t>08.09.2023 15:24:32</t>
  </si>
  <si>
    <t>08.09.2023 15:24:33</t>
  </si>
  <si>
    <t>08.09.2023 15:25:06</t>
  </si>
  <si>
    <t>08.09.2023 15:25:07</t>
  </si>
  <si>
    <t>08.09.2023 15:25:12</t>
  </si>
  <si>
    <t>08.09.2023 15:25:13</t>
  </si>
  <si>
    <t>08.09.2023 15:25:26</t>
  </si>
  <si>
    <t>08.09.2023 15:25:27</t>
  </si>
  <si>
    <t>08.09.2023 15:25:30</t>
  </si>
  <si>
    <t>08.09.2023 15:25:32</t>
  </si>
  <si>
    <t>08.09.2023 15:25:57</t>
  </si>
  <si>
    <t>08.09.2023 15:25:58</t>
  </si>
  <si>
    <t>08.09.2023 15:26:00</t>
  </si>
  <si>
    <t>08.09.2023 15:26:12</t>
  </si>
  <si>
    <t>08.09.2023 15:27:57</t>
  </si>
  <si>
    <t>08.09.2023 15:27:59</t>
  </si>
  <si>
    <t>08.09.2023 15:28:00</t>
  </si>
  <si>
    <t>08.09.2023 15:28:05</t>
  </si>
  <si>
    <t>08.09.2023 15:28:06</t>
  </si>
  <si>
    <t>08.09.2023 15:29:01</t>
  </si>
  <si>
    <t>08.09.2023 15:29:03</t>
  </si>
  <si>
    <t>08.09.2023 15:29:06</t>
  </si>
  <si>
    <t>08.09.2023 15:29:07</t>
  </si>
  <si>
    <t>08.09.2023 15:29:15</t>
  </si>
  <si>
    <t>08.09.2023 15:29:16</t>
  </si>
  <si>
    <t>08.09.2023 15:29:18</t>
  </si>
  <si>
    <t>08.09.2023 15:29:35</t>
  </si>
  <si>
    <t>08.09.2023 15:29:37</t>
  </si>
  <si>
    <t>08.09.2023 15:29:38</t>
  </si>
  <si>
    <t>08.09.2023 15:29:40</t>
  </si>
  <si>
    <t>08.09.2023 15:29:41</t>
  </si>
  <si>
    <t>08.09.2023 15:29:43</t>
  </si>
  <si>
    <t>08.09.2023 15:30:03</t>
  </si>
  <si>
    <t>08.09.2023 15:30:04</t>
  </si>
  <si>
    <t>08.09.2023 15:30:23</t>
  </si>
  <si>
    <t>08.09.2023 15:30:24</t>
  </si>
  <si>
    <t>08.09.2023 15:30:26</t>
  </si>
  <si>
    <t>08.09.2023 15:30:41</t>
  </si>
  <si>
    <t>08.09.2023 15:30:43</t>
  </si>
  <si>
    <t>08.09.2023 15:30:44</t>
  </si>
  <si>
    <t>08.09.2023 15:30:47</t>
  </si>
  <si>
    <t>08.09.2023 15:30:49</t>
  </si>
  <si>
    <t>08.09.2023 15:32:35</t>
  </si>
  <si>
    <t>08.09.2023 15:33:06</t>
  </si>
  <si>
    <t>08.09.2023 15:33:07</t>
  </si>
  <si>
    <t>08.09.2023 15:33:52</t>
  </si>
  <si>
    <t>08.09.2023 15:33:54</t>
  </si>
  <si>
    <t>08.09.2023 15:33:55</t>
  </si>
  <si>
    <t>08.09.2023 15:34:45</t>
  </si>
  <si>
    <t>08.09.2023 15:34:47</t>
  </si>
  <si>
    <t>08.09.2023 15:35:00</t>
  </si>
  <si>
    <t>08.09.2023 15:35:01</t>
  </si>
  <si>
    <t>08.09.2023 15:35:03</t>
  </si>
  <si>
    <t>08.09.2023 15:35:23</t>
  </si>
  <si>
    <t>08.09.2023 15:35:24</t>
  </si>
  <si>
    <t>08.09.2023 15:35:38</t>
  </si>
  <si>
    <t>08.09.2023 15:35:40</t>
  </si>
  <si>
    <t>08.09.2023 15:35:58</t>
  </si>
  <si>
    <t>08.09.2023 15:36:00</t>
  </si>
  <si>
    <t>08.09.2023 15:36:12</t>
  </si>
  <si>
    <t>08.09.2023 15:36:13</t>
  </si>
  <si>
    <t>08.09.2023 15:36:15</t>
  </si>
  <si>
    <t>08.09.2023 15:36:46</t>
  </si>
  <si>
    <t>08.09.2023 15:37:06</t>
  </si>
  <si>
    <t>08.09.2023 15:37:07</t>
  </si>
  <si>
    <t>08.09.2023 15:37:09</t>
  </si>
  <si>
    <t>08.09.2023 15:39:45</t>
  </si>
  <si>
    <t>08.09.2023 15:39:46</t>
  </si>
  <si>
    <t>08.09.2023 15:39:48</t>
  </si>
  <si>
    <t>08.09.2023 15:39:49</t>
  </si>
  <si>
    <t>08.09.2023 15:40:14</t>
  </si>
  <si>
    <t>08.09.2023 15:40:21</t>
  </si>
  <si>
    <t>08.09.2023 15:40:23</t>
  </si>
  <si>
    <t>08.09.2023 15:40:24</t>
  </si>
  <si>
    <t>08.09.2023 15:40:26</t>
  </si>
  <si>
    <t>08.09.2023 15:40:27</t>
  </si>
  <si>
    <t>08.09.2023 15:40:29</t>
  </si>
  <si>
    <t>08.09.2023 15:41:39</t>
  </si>
  <si>
    <t>08.09.2023 15:41:40</t>
  </si>
  <si>
    <t>08.09.2023 15:41:56</t>
  </si>
  <si>
    <t>08.09.2023 15:41:57</t>
  </si>
  <si>
    <t>08.09.2023 15:42:15</t>
  </si>
  <si>
    <t>08.09.2023 15:42:26</t>
  </si>
  <si>
    <t>08.09.2023 15:42:29</t>
  </si>
  <si>
    <t>08.09.2023 15:42:34</t>
  </si>
  <si>
    <t>08.09.2023 15:43:28</t>
  </si>
  <si>
    <t>08.09.2023 15:43:29</t>
  </si>
  <si>
    <t>08.09.2023 15:43:31</t>
  </si>
  <si>
    <t>08.09.2023 15:43:42</t>
  </si>
  <si>
    <t>08.09.2023 15:43:43</t>
  </si>
  <si>
    <t>08.09.2023 15:43:59</t>
  </si>
  <si>
    <t>08.09.2023 15:44:00</t>
  </si>
  <si>
    <t>08.09.2023 15:45:01</t>
  </si>
  <si>
    <t>08.09.2023 15:45:03</t>
  </si>
  <si>
    <t>08.09.2023 15:45:06</t>
  </si>
  <si>
    <t>08.09.2023 15:45:24</t>
  </si>
  <si>
    <t>08.09.2023 15:45:26</t>
  </si>
  <si>
    <t>08.09.2023 15:45:27</t>
  </si>
  <si>
    <t>08.09.2023 15:45:30</t>
  </si>
  <si>
    <t>08.09.2023 15:46:06</t>
  </si>
  <si>
    <t>08.09.2023 15:46:07</t>
  </si>
  <si>
    <t>08.09.2023 15:46:10</t>
  </si>
  <si>
    <t>08.09.2023 15:47:03</t>
  </si>
  <si>
    <t>08.09.2023 15:47:04</t>
  </si>
  <si>
    <t>08.09.2023 15:47:32</t>
  </si>
  <si>
    <t>08.09.2023 15:47:34</t>
  </si>
  <si>
    <t>08.09.2023 15:48:03</t>
  </si>
  <si>
    <t>08.09.2023 15:48:06</t>
  </si>
  <si>
    <t>08.09.2023 15:48:27</t>
  </si>
  <si>
    <t>08.09.2023 15:48:29</t>
  </si>
  <si>
    <t>08.09.2023 15:48:30</t>
  </si>
  <si>
    <t>08.09.2023 15:48:32</t>
  </si>
  <si>
    <t>08.09.2023 15:49:04</t>
  </si>
  <si>
    <t>08.09.2023 15:49:14</t>
  </si>
  <si>
    <t>08.09.2023 15:49:15</t>
  </si>
  <si>
    <t>08.09.2023 15:49:17</t>
  </si>
  <si>
    <t>08.09.2023 15:49:21</t>
  </si>
  <si>
    <t>08.09.2023 15:49:23</t>
  </si>
  <si>
    <t>08.09.2023 15:49:57</t>
  </si>
  <si>
    <t>08.09.2023 15:49:58</t>
  </si>
  <si>
    <t>08.09.2023 15:50:00</t>
  </si>
  <si>
    <t>08.09.2023 15:50:06</t>
  </si>
  <si>
    <t>08.09.2023 15:50:09</t>
  </si>
  <si>
    <t>08.09.2023 15:50:12</t>
  </si>
  <si>
    <t>08.09.2023 15:50:14</t>
  </si>
  <si>
    <t>08.09.2023 15:50:48</t>
  </si>
  <si>
    <t>08.09.2023 15:50:49</t>
  </si>
  <si>
    <t>08.09.2023 15:50:51</t>
  </si>
  <si>
    <t>08.09.2023 15:51:28</t>
  </si>
  <si>
    <t>08.09.2023 15:51:29</t>
  </si>
  <si>
    <t>08.09.2023 15:51:31</t>
  </si>
  <si>
    <t>08.09.2023 15:51:32</t>
  </si>
  <si>
    <t>08.09.2023 15:51:34</t>
  </si>
  <si>
    <t>08.09.2023 15:52:00</t>
  </si>
  <si>
    <t>08.09.2023 15:52:03</t>
  </si>
  <si>
    <t>08.09.2023 15:52:18</t>
  </si>
  <si>
    <t>08.09.2023 15:52:20</t>
  </si>
  <si>
    <t>08.09.2023 15:52:21</t>
  </si>
  <si>
    <t>08.09.2023 15:52:23</t>
  </si>
  <si>
    <t>08.09.2023 15:52:26</t>
  </si>
  <si>
    <t>08.09.2023 15:52:52</t>
  </si>
  <si>
    <t>08.09.2023 15:52:53</t>
  </si>
  <si>
    <t>08.09.2023 15:52:58</t>
  </si>
  <si>
    <t>08.09.2023 15:53:00</t>
  </si>
  <si>
    <t>08.09.2023 15:53:04</t>
  </si>
  <si>
    <t>08.09.2023 15:53:06</t>
  </si>
  <si>
    <t>08.09.2023 15:53:07</t>
  </si>
  <si>
    <t>08.09.2023 15:53:09</t>
  </si>
  <si>
    <t>08.09.2023 15:53:10</t>
  </si>
  <si>
    <t>08.09.2023 15:53:38</t>
  </si>
  <si>
    <t>08.09.2023 15:53:41</t>
  </si>
  <si>
    <t>08.09.2023 15:53:43</t>
  </si>
  <si>
    <t>08.09.2023 15:53:52</t>
  </si>
  <si>
    <t>08.09.2023 15:53:53</t>
  </si>
  <si>
    <t>08.09.2023 15:53:55</t>
  </si>
  <si>
    <t>08.09.2023 15:54:20</t>
  </si>
  <si>
    <t>08.09.2023 15:54:21</t>
  </si>
  <si>
    <t>08.09.2023 15:54:28</t>
  </si>
  <si>
    <t>08.09.2023 15:54:32</t>
  </si>
  <si>
    <t>08.09.2023 15:54:41</t>
  </si>
  <si>
    <t>08.09.2023 15:54:43</t>
  </si>
  <si>
    <t>08.09.2023 15:55:04</t>
  </si>
  <si>
    <t>08.09.2023 15:55:06</t>
  </si>
  <si>
    <t>08.09.2023 15:55:07</t>
  </si>
  <si>
    <t>08.09.2023 15:55:12</t>
  </si>
  <si>
    <t>08.09.2023 15:55:13</t>
  </si>
  <si>
    <t>08.09.2023 15:55:38</t>
  </si>
  <si>
    <t>08.09.2023 15:55:40</t>
  </si>
  <si>
    <t>08.09.2023 15:55:50</t>
  </si>
  <si>
    <t>08.09.2023 15:56:20</t>
  </si>
  <si>
    <t>08.09.2023 15:56:21</t>
  </si>
  <si>
    <t>08.09.2023 15:56:23</t>
  </si>
  <si>
    <t>08.09.2023 15:56:29</t>
  </si>
  <si>
    <t>08.09.2023 15:56:31</t>
  </si>
  <si>
    <t>08.09.2023 15:56:41</t>
  </si>
  <si>
    <t>08.09.2023 15:56:43</t>
  </si>
  <si>
    <t>08.09.2023 15:56:51</t>
  </si>
  <si>
    <t>08.09.2023 15:56:54</t>
  </si>
  <si>
    <t>08.09.2023 15:56:58</t>
  </si>
  <si>
    <t>08.09.2023 15:57:00</t>
  </si>
  <si>
    <t>08.09.2023 15:57:06</t>
  </si>
  <si>
    <t>08.09.2023 15:57:12</t>
  </si>
  <si>
    <t>08.09.2023 15:57:14</t>
  </si>
  <si>
    <t>08.09.2023 15:57:29</t>
  </si>
  <si>
    <t>08.09.2023 15:57:31</t>
  </si>
  <si>
    <t>08.09.2023 15:57:44</t>
  </si>
  <si>
    <t>08.09.2023 15:57:46</t>
  </si>
  <si>
    <t>08.09.2023 15:57:49</t>
  </si>
  <si>
    <t>08.09.2023 15:57:55</t>
  </si>
  <si>
    <t>08.09.2023 15:58:33</t>
  </si>
  <si>
    <t>08.09.2023 15:58:34</t>
  </si>
  <si>
    <t>08.09.2023 15:58:37</t>
  </si>
  <si>
    <t>08.09.2023 15:58:45</t>
  </si>
  <si>
    <t>08.09.2023 15:58:54</t>
  </si>
  <si>
    <t>08.09.2023 15:59:56</t>
  </si>
  <si>
    <t>08.09.2023 15:59:57</t>
  </si>
  <si>
    <t>08.09.2023 16:00:00</t>
  </si>
  <si>
    <t>08.09.2023 16:00:02</t>
  </si>
  <si>
    <t>08.09.2023 16:00:03</t>
  </si>
  <si>
    <t>08.09.2023 16:00:05</t>
  </si>
  <si>
    <t>08.09.2023 16:00:06</t>
  </si>
  <si>
    <t>08.09.2023 16:00:19</t>
  </si>
  <si>
    <t>08.09.2023 16:00:20</t>
  </si>
  <si>
    <t>08.09.2023 16:00:32</t>
  </si>
  <si>
    <t>08.09.2023 16:00:35</t>
  </si>
  <si>
    <t>08.09.2023 16:00:37</t>
  </si>
  <si>
    <t>08.09.2023 16:00:40</t>
  </si>
  <si>
    <t>08.09.2023 16:00:41</t>
  </si>
  <si>
    <t>08.09.2023 16:01:07</t>
  </si>
  <si>
    <t>08.09.2023 16:01:09</t>
  </si>
  <si>
    <t>08.09.2023 16:01:13</t>
  </si>
  <si>
    <t>08.09.2023 16:01:15</t>
  </si>
  <si>
    <t>08.09.2023 16:01:48</t>
  </si>
  <si>
    <t>08.09.2023 16:01:49</t>
  </si>
  <si>
    <t>08.09.2023 16:01:52</t>
  </si>
  <si>
    <t>08.09.2023 16:01:54</t>
  </si>
  <si>
    <t>08.09.2023 16:02:25</t>
  </si>
  <si>
    <t>08.09.2023 16:02:26</t>
  </si>
  <si>
    <t>08.09.2023 16:02:28</t>
  </si>
  <si>
    <t>08.09.2023 16:03:53</t>
  </si>
  <si>
    <t>08.09.2023 16:03:54</t>
  </si>
  <si>
    <t>08.09.2023 16:04:25</t>
  </si>
  <si>
    <t>08.09.2023 16:04:26</t>
  </si>
  <si>
    <t>08.09.2023 16:05:00</t>
  </si>
  <si>
    <t>08.09.2023 16:05:01</t>
  </si>
  <si>
    <t>08.09.2023 16:05:03</t>
  </si>
  <si>
    <t>08.09.2023 16:05:32</t>
  </si>
  <si>
    <t>08.09.2023 16:05:58</t>
  </si>
  <si>
    <t>08.09.2023 16:06:09</t>
  </si>
  <si>
    <t>08.09.2023 16:06:19</t>
  </si>
  <si>
    <t>08.09.2023 16:06:20</t>
  </si>
  <si>
    <t>08.09.2023 16:06:22</t>
  </si>
  <si>
    <t>08.09.2023 16:06:43</t>
  </si>
  <si>
    <t>08.09.2023 16:06:45</t>
  </si>
  <si>
    <t>08.09.2023 16:06:46</t>
  </si>
  <si>
    <t>08.09.2023 16:06:48</t>
  </si>
  <si>
    <t>08.09.2023 16:07:23</t>
  </si>
  <si>
    <t>08.09.2023 16:07:24</t>
  </si>
  <si>
    <t>08.09.2023 16:07:26</t>
  </si>
  <si>
    <t>08.09.2023 16:07:31</t>
  </si>
  <si>
    <t>08.09.2023 16:07:32</t>
  </si>
  <si>
    <t>08.09.2023 16:08:10</t>
  </si>
  <si>
    <t>08.09.2023 16:08:53</t>
  </si>
  <si>
    <t>08.09.2023 16:08:54</t>
  </si>
  <si>
    <t>08.09.2023 16:08:56</t>
  </si>
  <si>
    <t>08.09.2023 16:09:28</t>
  </si>
  <si>
    <t>08.09.2023 16:09:30</t>
  </si>
  <si>
    <t>08.09.2023 16:09:31</t>
  </si>
  <si>
    <t>08.09.2023 16:09:33</t>
  </si>
  <si>
    <t>08.09.2023 16:09:39</t>
  </si>
  <si>
    <t>08.09.2023 16:09:45</t>
  </si>
  <si>
    <t>08.09.2023 16:09:48</t>
  </si>
  <si>
    <t>08.09.2023 16:09:56</t>
  </si>
  <si>
    <t>08.09.2023 16:09:57</t>
  </si>
  <si>
    <t>08.09.2023 16:09:59</t>
  </si>
  <si>
    <t>08.09.2023 16:10:00</t>
  </si>
  <si>
    <t>08.09.2023 16:10:02</t>
  </si>
  <si>
    <t>08.09.2023 16:10:06</t>
  </si>
  <si>
    <t>08.09.2023 16:10:08</t>
  </si>
  <si>
    <t>08.09.2023 16:10:09</t>
  </si>
  <si>
    <t>08.09.2023 16:10:14</t>
  </si>
  <si>
    <t>08.09.2023 16:10:15</t>
  </si>
  <si>
    <t>08.09.2023 16:10:57</t>
  </si>
  <si>
    <t>08.09.2023 16:10:59</t>
  </si>
  <si>
    <t>08.09.2023 16:11:10</t>
  </si>
  <si>
    <t>08.09.2023 16:11:11</t>
  </si>
  <si>
    <t>08.09.2023 16:11:21</t>
  </si>
  <si>
    <t>08.09.2023 16:11:22</t>
  </si>
  <si>
    <t>08.09.2023 16:12:10</t>
  </si>
  <si>
    <t>08.09.2023 16:12:12</t>
  </si>
  <si>
    <t>08.09.2023 16:12:26</t>
  </si>
  <si>
    <t>08.09.2023 16:12:27</t>
  </si>
  <si>
    <t>08.09.2023 16:12:29</t>
  </si>
  <si>
    <t>08.09.2023 16:12:32</t>
  </si>
  <si>
    <t>08.09.2023 16:12:34</t>
  </si>
  <si>
    <t>08.09.2023 16:13:01</t>
  </si>
  <si>
    <t>08.09.2023 16:13:03</t>
  </si>
  <si>
    <t>08.09.2023 16:13:24</t>
  </si>
  <si>
    <t>08.09.2023 16:13:26</t>
  </si>
  <si>
    <t>08.09.2023 16:14:12</t>
  </si>
  <si>
    <t>08.09.2023 16:14:14</t>
  </si>
  <si>
    <t>08.09.2023 16:14:15</t>
  </si>
  <si>
    <t>08.09.2023 16:14:17</t>
  </si>
  <si>
    <t>08.09.2023 16:14:20</t>
  </si>
  <si>
    <t>08.09.2023 16:14:21</t>
  </si>
  <si>
    <t>08.09.2023 16:14:23</t>
  </si>
  <si>
    <t>08.09.2023 16:14:40</t>
  </si>
  <si>
    <t>08.09.2023 16:14:41</t>
  </si>
  <si>
    <t>08.09.2023 16:14:46</t>
  </si>
  <si>
    <t>08.09.2023 16:14:54</t>
  </si>
  <si>
    <t>08.09.2023 16:14:57</t>
  </si>
  <si>
    <t>08.09.2023 16:14:58</t>
  </si>
  <si>
    <t>08.09.2023 16:15:14</t>
  </si>
  <si>
    <t>08.09.2023 16:15:15</t>
  </si>
  <si>
    <t>08.09.2023 16:15:45</t>
  </si>
  <si>
    <t>08.09.2023 16:15:46</t>
  </si>
  <si>
    <t>08.09.2023 16:16:03</t>
  </si>
  <si>
    <t>08.09.2023 16:16:04</t>
  </si>
  <si>
    <t>08.09.2023 16:16:09</t>
  </si>
  <si>
    <t>08.09.2023 16:16:12</t>
  </si>
  <si>
    <t>08.09.2023 16:16:35</t>
  </si>
  <si>
    <t>08.09.2023 16:17:12</t>
  </si>
  <si>
    <t>08.09.2023 16:17:14</t>
  </si>
  <si>
    <t>08.09.2023 16:17:24</t>
  </si>
  <si>
    <t>08.09.2023 16:17:26</t>
  </si>
  <si>
    <t>08.09.2023 16:17:27</t>
  </si>
  <si>
    <t>08.09.2023 16:17:38</t>
  </si>
  <si>
    <t>08.09.2023 16:17:40</t>
  </si>
  <si>
    <t>08.09.2023 16:17:41</t>
  </si>
  <si>
    <t>08.09.2023 16:18:06</t>
  </si>
  <si>
    <t>08.09.2023 16:18:07</t>
  </si>
  <si>
    <t>08.09.2023 16:18:21</t>
  </si>
  <si>
    <t>08.09.2023 16:18:23</t>
  </si>
  <si>
    <t>08.09.2023 16:18:24</t>
  </si>
  <si>
    <t>08.09.2023 16:18:26</t>
  </si>
  <si>
    <t>08.09.2023 16:18:27</t>
  </si>
  <si>
    <t>08.09.2023 16:18:29</t>
  </si>
  <si>
    <t>08.09.2023 16:18:41</t>
  </si>
  <si>
    <t>08.09.2023 16:18:43</t>
  </si>
  <si>
    <t>08.09.2023 16:18:49</t>
  </si>
  <si>
    <t>08.09.2023 16:18:50</t>
  </si>
  <si>
    <t>08.09.2023 16:19:00</t>
  </si>
  <si>
    <t>08.09.2023 16:19:06</t>
  </si>
  <si>
    <t>08.09.2023 16:19:07</t>
  </si>
  <si>
    <t>08.09.2023 16:19:10</t>
  </si>
  <si>
    <t>08.09.2023 16:19:12</t>
  </si>
  <si>
    <t>08.09.2023 16:19:15</t>
  </si>
  <si>
    <t>08.09.2023 16:19:16</t>
  </si>
  <si>
    <t>08.09.2023 16:20:59</t>
  </si>
  <si>
    <t>08.09.2023 16:21:47</t>
  </si>
  <si>
    <t>08.09.2023 16:21:48</t>
  </si>
  <si>
    <t>08.09.2023 16:22:20</t>
  </si>
  <si>
    <t>08.09.2023 16:22:57</t>
  </si>
  <si>
    <t>08.09.2023 16:22:59</t>
  </si>
  <si>
    <t>08.09.2023 16:23:00</t>
  </si>
  <si>
    <t>08.09.2023 16:23:30</t>
  </si>
  <si>
    <t>08.09.2023 16:23:31</t>
  </si>
  <si>
    <t>08.09.2023 16:23:33</t>
  </si>
  <si>
    <t>08.09.2023 16:23:56</t>
  </si>
  <si>
    <t>08.09.2023 16:24:06</t>
  </si>
  <si>
    <t>08.09.2023 16:24:07</t>
  </si>
  <si>
    <t>08.09.2023 16:24:09</t>
  </si>
  <si>
    <t>08.09.2023 16:25:04</t>
  </si>
  <si>
    <t>08.09.2023 16:25:06</t>
  </si>
  <si>
    <t>08.09.2023 16:25:24</t>
  </si>
  <si>
    <t>08.09.2023 16:25:26</t>
  </si>
  <si>
    <t>08.09.2023 16:25:27</t>
  </si>
  <si>
    <t>08.09.2023 16:26:14</t>
  </si>
  <si>
    <t>08.09.2023 16:26:15</t>
  </si>
  <si>
    <t>08.09.2023 16:26:17</t>
  </si>
  <si>
    <t>08.09.2023 16:26:42</t>
  </si>
  <si>
    <t>08.09.2023 16:26:43</t>
  </si>
  <si>
    <t>08.09.2023 16:27:20</t>
  </si>
  <si>
    <t>08.09.2023 16:27:23</t>
  </si>
  <si>
    <t>08.09.2023 16:27:29</t>
  </si>
  <si>
    <t>08.09.2023 16:27:31</t>
  </si>
  <si>
    <t>08.09.2023 16:27:38</t>
  </si>
  <si>
    <t>08.09.2023 16:27:40</t>
  </si>
  <si>
    <t>08.09.2023 16:27:41</t>
  </si>
  <si>
    <t>08.09.2023 16:27:43</t>
  </si>
  <si>
    <t>08.09.2023 16:27:54</t>
  </si>
  <si>
    <t>08.09.2023 16:28:48</t>
  </si>
  <si>
    <t>08.09.2023 16:29:28</t>
  </si>
  <si>
    <t>08.09.2023 16:29:57</t>
  </si>
  <si>
    <t>08.09.2023 16:30:01</t>
  </si>
  <si>
    <t>08.09.2023 16:30:37</t>
  </si>
  <si>
    <t>08.09.2023 16:30:38</t>
  </si>
  <si>
    <t>08.09.2023 16:30:43</t>
  </si>
  <si>
    <t>08.09.2023 16:31:04</t>
  </si>
  <si>
    <t>08.09.2023 16:31:06</t>
  </si>
  <si>
    <t>08.09.2023 16:31:09</t>
  </si>
  <si>
    <t>08.09.2023 16:31:10</t>
  </si>
  <si>
    <t>08.09.2023 16:33:10</t>
  </si>
  <si>
    <t>08.09.2023 16:33:12</t>
  </si>
  <si>
    <t>08.09.2023 16:33:28</t>
  </si>
  <si>
    <t>08.09.2023 16:33:46</t>
  </si>
  <si>
    <t>08.09.2023 16:33:48</t>
  </si>
  <si>
    <t>08.09.2023 16:33:49</t>
  </si>
  <si>
    <t>08.09.2023 16:34:00</t>
  </si>
  <si>
    <t>08.09.2023 16:34:01</t>
  </si>
  <si>
    <t>08.09.2023 16:34:06</t>
  </si>
  <si>
    <t>08.09.2023 16:34:07</t>
  </si>
  <si>
    <t>08.09.2023 16:34:09</t>
  </si>
  <si>
    <t>08.09.2023 16:34:12</t>
  </si>
  <si>
    <t>08.09.2023 16:34:26</t>
  </si>
  <si>
    <t>08.09.2023 16:34:52</t>
  </si>
  <si>
    <t>08.09.2023 16:35:00</t>
  </si>
  <si>
    <t>08.09.2023 16:35:01</t>
  </si>
  <si>
    <t>08.09.2023 16:35:03</t>
  </si>
  <si>
    <t>08.09.2023 16:35:10</t>
  </si>
  <si>
    <t>08.09.2023 16:35:48</t>
  </si>
  <si>
    <t>08.09.2023 16:35:49</t>
  </si>
  <si>
    <t>08.09.2023 16:35:51</t>
  </si>
  <si>
    <t>08.09.2023 16:36:00</t>
  </si>
  <si>
    <t>08.09.2023 16:36:03</t>
  </si>
  <si>
    <t>08.09.2023 16:36:59</t>
  </si>
  <si>
    <t>08.09.2023 16:38:43</t>
  </si>
  <si>
    <t>08.09.2023 16:38:45</t>
  </si>
  <si>
    <t>08.09.2023 16:39:00</t>
  </si>
  <si>
    <t>08.09.2023 16:39:01</t>
  </si>
  <si>
    <t>08.09.2023 16:39:03</t>
  </si>
  <si>
    <t>08.09.2023 16:39:09</t>
  </si>
  <si>
    <t>08.09.2023 16:39:10</t>
  </si>
  <si>
    <t>08.09.2023 16:39:26</t>
  </si>
  <si>
    <t>08.09.2023 16:39:27</t>
  </si>
  <si>
    <t>08.09.2023 16:39:38</t>
  </si>
  <si>
    <t>08.09.2023 16:39:40</t>
  </si>
  <si>
    <t>08.09.2023 16:40:07</t>
  </si>
  <si>
    <t>08.09.2023 16:40:09</t>
  </si>
  <si>
    <t>08.09.2023 16:40:17</t>
  </si>
  <si>
    <t>08.09.2023 16:40:26</t>
  </si>
  <si>
    <t>08.09.2023 16:40:27</t>
  </si>
  <si>
    <t>08.09.2023 16:40:30</t>
  </si>
  <si>
    <t>08.09.2023 16:40:32</t>
  </si>
  <si>
    <t>08.09.2023 16:41:12</t>
  </si>
  <si>
    <t>08.09.2023 16:41:14</t>
  </si>
  <si>
    <t>08.09.2023 16:41:15</t>
  </si>
  <si>
    <t>08.09.2023 16:41:43</t>
  </si>
  <si>
    <t>08.09.2023 16:41:45</t>
  </si>
  <si>
    <t>08.09.2023 16:41:59</t>
  </si>
  <si>
    <t>08.09.2023 16:42:00</t>
  </si>
  <si>
    <t>08.09.2023 16:42:08</t>
  </si>
  <si>
    <t>08.09.2023 16:42:09</t>
  </si>
  <si>
    <t>08.09.2023 16:42:11</t>
  </si>
  <si>
    <t>08.09.2023 16:42:12</t>
  </si>
  <si>
    <t>08.09.2023 16:42:59</t>
  </si>
  <si>
    <t>08.09.2023 16:43:01</t>
  </si>
  <si>
    <t>08.09.2023 16:43:02</t>
  </si>
  <si>
    <t>08.09.2023 16:43:04</t>
  </si>
  <si>
    <t>08.09.2023 16:43:05</t>
  </si>
  <si>
    <t>08.09.2023 16:43:10</t>
  </si>
  <si>
    <t>08.09.2023 16:43:11</t>
  </si>
  <si>
    <t>08.09.2023 16:43:13</t>
  </si>
  <si>
    <t>08.09.2023 16:44:31</t>
  </si>
  <si>
    <t>08.09.2023 16:45:01</t>
  </si>
  <si>
    <t>08.09.2023 16:45:04</t>
  </si>
  <si>
    <t>08.09.2023 16:45:06</t>
  </si>
  <si>
    <t>08.09.2023 16:45:07</t>
  </si>
  <si>
    <t>08.09.2023 16:45:10</t>
  </si>
  <si>
    <t>08.09.2023 16:45:12</t>
  </si>
  <si>
    <t>08.09.2023 16:45:29</t>
  </si>
  <si>
    <t>08.09.2023 16:45:30</t>
  </si>
  <si>
    <t>08.09.2023 16:45:47</t>
  </si>
  <si>
    <t>08.09.2023 16:45:49</t>
  </si>
  <si>
    <t>08.09.2023 16:45:50</t>
  </si>
  <si>
    <t>08.09.2023 16:46:17</t>
  </si>
  <si>
    <t>08.09.2023 16:46:18</t>
  </si>
  <si>
    <t>08.09.2023 16:46:21</t>
  </si>
  <si>
    <t>08.09.2023 16:46:35</t>
  </si>
  <si>
    <t>08.09.2023 16:46:46</t>
  </si>
  <si>
    <t>08.09.2023 16:47:42</t>
  </si>
  <si>
    <t>08.09.2023 16:47:43</t>
  </si>
  <si>
    <t>08.09.2023 16:47:45</t>
  </si>
  <si>
    <t>08.09.2023 16:47:49</t>
  </si>
  <si>
    <t>08.09.2023 16:47:51</t>
  </si>
  <si>
    <t>08.09.2023 16:48:06</t>
  </si>
  <si>
    <t>08.09.2023 16:48:07</t>
  </si>
  <si>
    <t>08.09.2023 16:48:13</t>
  </si>
  <si>
    <t>08.09.2023 16:48:15</t>
  </si>
  <si>
    <t>08.09.2023 16:48:17</t>
  </si>
  <si>
    <t>08.09.2023 16:49:07</t>
  </si>
  <si>
    <t>08.09.2023 16:49:15</t>
  </si>
  <si>
    <t>08.09.2023 16:49:17</t>
  </si>
  <si>
    <t>08.09.2023 16:49:38</t>
  </si>
  <si>
    <t>08.09.2023 16:50:00</t>
  </si>
  <si>
    <t>08.09.2023 16:50:03</t>
  </si>
  <si>
    <t>08.09.2023 16:50:23</t>
  </si>
  <si>
    <t>08.09.2023 16:50:24</t>
  </si>
  <si>
    <t>08.09.2023 16:50:32</t>
  </si>
  <si>
    <t>08.09.2023 16:51:11</t>
  </si>
  <si>
    <t>08.09.2023 16:51:12</t>
  </si>
  <si>
    <t>08.09.2023 16:51:14</t>
  </si>
  <si>
    <t>08.09.2023 16:51:15</t>
  </si>
  <si>
    <t>08.09.2023 16:51:21</t>
  </si>
  <si>
    <t>08.09.2023 16:51:37</t>
  </si>
  <si>
    <t>08.09.2023 16:51:41</t>
  </si>
  <si>
    <t>08.09.2023 16:51:44</t>
  </si>
  <si>
    <t>08.09.2023 16:51:53</t>
  </si>
  <si>
    <t>08.09.2023 16:51:55</t>
  </si>
  <si>
    <t>08.09.2023 16:52:34</t>
  </si>
  <si>
    <t>08.09.2023 16:52:37</t>
  </si>
  <si>
    <t>08.09.2023 16:53:01</t>
  </si>
  <si>
    <t>08.09.2023 16:53:03</t>
  </si>
  <si>
    <t>08.09.2023 16:53:14</t>
  </si>
  <si>
    <t>08.09.2023 16:53:15</t>
  </si>
  <si>
    <t>08.09.2023 16:53:17</t>
  </si>
  <si>
    <t>08.09.2023 16:53:20</t>
  </si>
  <si>
    <t>08.09.2023 16:53:35</t>
  </si>
  <si>
    <t>08.09.2023 16:53:36</t>
  </si>
  <si>
    <t>08.09.2023 16:53:38</t>
  </si>
  <si>
    <t>08.09.2023 16:54:09</t>
  </si>
  <si>
    <t>08.09.2023 16:54:10</t>
  </si>
  <si>
    <t>08.09.2023 16:54:45</t>
  </si>
  <si>
    <t>08.09.2023 16:54:46</t>
  </si>
  <si>
    <t>08.09.2023 16:54:51</t>
  </si>
  <si>
    <t>08.09.2023 16:54:54</t>
  </si>
  <si>
    <t>08.09.2023 16:54:55</t>
  </si>
  <si>
    <t>08.09.2023 16:55:17</t>
  </si>
  <si>
    <t>08.09.2023 16:55:18</t>
  </si>
  <si>
    <t>08.09.2023 16:55:20</t>
  </si>
  <si>
    <t>08.09.2023 16:55:23</t>
  </si>
  <si>
    <t>08.09.2023 16:55:24</t>
  </si>
  <si>
    <t>08.09.2023 16:55:38</t>
  </si>
  <si>
    <t>08.09.2023 16:55:40</t>
  </si>
  <si>
    <t>08.09.2023 16:55:57</t>
  </si>
  <si>
    <t>08.09.2023 16:55:58</t>
  </si>
  <si>
    <t>08.09.2023 16:56:39</t>
  </si>
  <si>
    <t>08.09.2023 16:56:40</t>
  </si>
  <si>
    <t>08.09.2023 16:56:53</t>
  </si>
  <si>
    <t>08.09.2023 16:56:54</t>
  </si>
  <si>
    <t>08.09.2023 16:57:06</t>
  </si>
  <si>
    <t>08.09.2023 16:57:10</t>
  </si>
  <si>
    <t>08.09.2023 16:57:12</t>
  </si>
  <si>
    <t>08.09.2023 16:57:18</t>
  </si>
  <si>
    <t>08.09.2023 16:57:23</t>
  </si>
  <si>
    <t>08.09.2023 16:57:38</t>
  </si>
  <si>
    <t>08.09.2023 16:57:40</t>
  </si>
  <si>
    <t>08.09.2023 16:58:14</t>
  </si>
  <si>
    <t>08.09.2023 16:58:17</t>
  </si>
  <si>
    <t>08.09.2023 16:58:18</t>
  </si>
  <si>
    <t>08.09.2023 16:58:23</t>
  </si>
  <si>
    <t>08.09.2023 16:58:26</t>
  </si>
  <si>
    <t>08.09.2023 16:58:52</t>
  </si>
  <si>
    <t>08.09.2023 16:58:54</t>
  </si>
  <si>
    <t>08.09.2023 16:59:03</t>
  </si>
  <si>
    <t>08.09.2023 16:59:06</t>
  </si>
  <si>
    <t>08.09.2023 16:59:07</t>
  </si>
  <si>
    <t>08.09.2023 16:59:16</t>
  </si>
  <si>
    <t>08.09.2023 16:59:57</t>
  </si>
  <si>
    <t>08.09.2023 16:59:58</t>
  </si>
  <si>
    <t>08.09.2023 17:00:00</t>
  </si>
  <si>
    <t>08.09.2023 17:00:01</t>
  </si>
  <si>
    <t>08.09.2023 17:00:15</t>
  </si>
  <si>
    <t>08.09.2023 17:00:36</t>
  </si>
  <si>
    <t>08.09.2023 17:01:01</t>
  </si>
  <si>
    <t>08.09.2023 17:01:03</t>
  </si>
  <si>
    <t>08.09.2023 17:01:04</t>
  </si>
  <si>
    <t>08.09.2023 17:01:10</t>
  </si>
  <si>
    <t>08.09.2023 17:01:12</t>
  </si>
  <si>
    <t>08.09.2023 17:01:13</t>
  </si>
  <si>
    <t>08.09.2023 17:02:37</t>
  </si>
  <si>
    <t>08.09.2023 17:02:39</t>
  </si>
  <si>
    <t>08.09.2023 17:02:40</t>
  </si>
  <si>
    <t>08.09.2023 17:02:42</t>
  </si>
  <si>
    <t>08.09.2023 17:02:43</t>
  </si>
  <si>
    <t>08.09.2023 17:03:01</t>
  </si>
  <si>
    <t>08.09.2023 17:03:03</t>
  </si>
  <si>
    <t>08.09.2023 17:03:13</t>
  </si>
  <si>
    <t>08.09.2023 17:03:35</t>
  </si>
  <si>
    <t>08.09.2023 17:03:37</t>
  </si>
  <si>
    <t>08.09.2023 17:03:38</t>
  </si>
  <si>
    <t>08.09.2023 17:03:44</t>
  </si>
  <si>
    <t>08.09.2023 17:03:46</t>
  </si>
  <si>
    <t>08.09.2023 17:03:58</t>
  </si>
  <si>
    <t>08.09.2023 17:04:00</t>
  </si>
  <si>
    <t>08.09.2023 17:04:01</t>
  </si>
  <si>
    <t>08.09.2023 17:04:03</t>
  </si>
  <si>
    <t>08.09.2023 17:04:04</t>
  </si>
  <si>
    <t>08.09.2023 17:04:06</t>
  </si>
  <si>
    <t>08.09.2023 17:04:07</t>
  </si>
  <si>
    <t>08.09.2023 17:04:12</t>
  </si>
  <si>
    <t>08.09.2023 17:04:14</t>
  </si>
  <si>
    <t>08.09.2023 17:04:15</t>
  </si>
  <si>
    <t>08.09.2023 17:04:26</t>
  </si>
  <si>
    <t>08.09.2023 17:04:37</t>
  </si>
  <si>
    <t>08.09.2023 17:04:40</t>
  </si>
  <si>
    <t>08.09.2023 17:04:41</t>
  </si>
  <si>
    <t>08.09.2023 17:05:07</t>
  </si>
  <si>
    <t>08.09.2023 17:05:10</t>
  </si>
  <si>
    <t>08.09.2023 17:05:12</t>
  </si>
  <si>
    <t>08.09.2023 17:05:13</t>
  </si>
  <si>
    <t>08.09.2023 17:05:15</t>
  </si>
  <si>
    <t>08.09.2023 17:05:52</t>
  </si>
  <si>
    <t>08.09.2023 17:06:14</t>
  </si>
  <si>
    <t>08.09.2023 17:06:15</t>
  </si>
  <si>
    <t>08.09.2023 17:06:17</t>
  </si>
  <si>
    <t>08.09.2023 17:06:48</t>
  </si>
  <si>
    <t>08.09.2023 17:06:51</t>
  </si>
  <si>
    <t>08.09.2023 17:08:15</t>
  </si>
  <si>
    <t>08.09.2023 17:08:24</t>
  </si>
  <si>
    <t>08.09.2023 17:09:26</t>
  </si>
  <si>
    <t>08.09.2023 17:09:28</t>
  </si>
  <si>
    <t>08.09.2023 17:10:23</t>
  </si>
  <si>
    <t>08.09.2023 17:10:24</t>
  </si>
  <si>
    <t>08.09.2023 17:11:03</t>
  </si>
  <si>
    <t>08.09.2023 17:11:04</t>
  </si>
  <si>
    <t>08.09.2023 17:11:06</t>
  </si>
  <si>
    <t>08.09.2023 17:11:32</t>
  </si>
  <si>
    <t>08.09.2023 17:11:37</t>
  </si>
  <si>
    <t>08.09.2023 17:11:38</t>
  </si>
  <si>
    <t>08.09.2023 17:11:49</t>
  </si>
  <si>
    <t>08.09.2023 17:11:51</t>
  </si>
  <si>
    <t>08.09.2023 17:12:39</t>
  </si>
  <si>
    <t>08.09.2023 17:13:10</t>
  </si>
  <si>
    <t>08.09.2023 17:13:12</t>
  </si>
  <si>
    <t>08.09.2023 17:13:14</t>
  </si>
  <si>
    <t>08.09.2023 17:13:27</t>
  </si>
  <si>
    <t>08.09.2023 17:13:31</t>
  </si>
  <si>
    <t>08.09.2023 17:13:35</t>
  </si>
  <si>
    <t>08.09.2023 17:13:37</t>
  </si>
  <si>
    <t>08.09.2023 17:14:06</t>
  </si>
  <si>
    <t>08.09.2023 17:14:07</t>
  </si>
  <si>
    <t>08.09.2023 17:14:31</t>
  </si>
  <si>
    <t>08.09.2023 17:14:32</t>
  </si>
  <si>
    <t>08.09.2023 17:14:43</t>
  </si>
  <si>
    <t>08.09.2023 17:14:45</t>
  </si>
  <si>
    <t>08.09.2023 17:14:49</t>
  </si>
  <si>
    <t>08.09.2023 17:15:03</t>
  </si>
  <si>
    <t>08.09.2023 17:15:04</t>
  </si>
  <si>
    <t>08.09.2023 17:15:06</t>
  </si>
  <si>
    <t>08.09.2023 17:15:24</t>
  </si>
  <si>
    <t>08.09.2023 17:15:26</t>
  </si>
  <si>
    <t>08.09.2023 17:15:27</t>
  </si>
  <si>
    <t>08.09.2023 17:15:52</t>
  </si>
  <si>
    <t>08.09.2023 17:15:54</t>
  </si>
  <si>
    <t>08.09.2023 17:16:14</t>
  </si>
  <si>
    <t>08.09.2023 17:16:15</t>
  </si>
  <si>
    <t>08.09.2023 17:16:38</t>
  </si>
  <si>
    <t>08.09.2023 17:16:40</t>
  </si>
  <si>
    <t>08.09.2023 17:16:48</t>
  </si>
  <si>
    <t>08.09.2023 17:17:03</t>
  </si>
  <si>
    <t>08.09.2023 17:17:04</t>
  </si>
  <si>
    <t>08.09.2023 17:17:17</t>
  </si>
  <si>
    <t>08.09.2023 17:17:18</t>
  </si>
  <si>
    <t>08.09.2023 17:17:24</t>
  </si>
  <si>
    <t>08.09.2023 17:17:26</t>
  </si>
  <si>
    <t>08.09.2023 17:17:35</t>
  </si>
  <si>
    <t>08.09.2023 17:17:37</t>
  </si>
  <si>
    <t>08.09.2023 17:17:38</t>
  </si>
  <si>
    <t>08.09.2023 17:18:06</t>
  </si>
  <si>
    <t>08.09.2023 17:18:07</t>
  </si>
  <si>
    <t>08.09.2023 17:18:31</t>
  </si>
  <si>
    <t>08.09.2023 17:18:54</t>
  </si>
  <si>
    <t>08.09.2023 17:18:55</t>
  </si>
  <si>
    <t>08.09.2023 17:18:57</t>
  </si>
  <si>
    <t>08.09.2023 17:18:58</t>
  </si>
  <si>
    <t>08.09.2023 17:19:00</t>
  </si>
  <si>
    <t>08.09.2023 17:20:23</t>
  </si>
  <si>
    <t>08.09.2023 17:20:24</t>
  </si>
  <si>
    <t>08.09.2023 17:20:26</t>
  </si>
  <si>
    <t>08.09.2023 17:21:00</t>
  </si>
  <si>
    <t>08.09.2023 17:21:01</t>
  </si>
  <si>
    <t>08.09.2023 17:21:21</t>
  </si>
  <si>
    <t>08.09.2023 17:21:23</t>
  </si>
  <si>
    <t>08.09.2023 17:21:57</t>
  </si>
  <si>
    <t>08.09.2023 17:21:58</t>
  </si>
  <si>
    <t>08.09.2023 17:22:25</t>
  </si>
  <si>
    <t>08.09.2023 17:22:26</t>
  </si>
  <si>
    <t>08.09.2023 17:22:36</t>
  </si>
  <si>
    <t>08.09.2023 17:22:42</t>
  </si>
  <si>
    <t>08.09.2023 17:22:43</t>
  </si>
  <si>
    <t>08.09.2023 17:22:59</t>
  </si>
  <si>
    <t>08.09.2023 17:23:02</t>
  </si>
  <si>
    <t>08.09.2023 17:23:41</t>
  </si>
  <si>
    <t>08.09.2023 17:23:42</t>
  </si>
  <si>
    <t>08.09.2023 17:23:48</t>
  </si>
  <si>
    <t>08.09.2023 17:23:50</t>
  </si>
  <si>
    <t>08.09.2023 17:25:07</t>
  </si>
  <si>
    <t>08.09.2023 17:25:09</t>
  </si>
  <si>
    <t>08.09.2023 17:25:18</t>
  </si>
  <si>
    <t>08.09.2023 17:25:21</t>
  </si>
  <si>
    <t>08.09.2023 17:25:23</t>
  </si>
  <si>
    <t>08.09.2023 17:25:24</t>
  </si>
  <si>
    <t>08.09.2023 17:25:32</t>
  </si>
  <si>
    <t>08.09.2023 17:26:35</t>
  </si>
  <si>
    <t>08.09.2023 17:26:37</t>
  </si>
  <si>
    <t>08.09.2023 17:26:38</t>
  </si>
  <si>
    <t>08.09.2023 17:27:03</t>
  </si>
  <si>
    <t>08.09.2023 17:27:04</t>
  </si>
  <si>
    <t>08.09.2023 17:27:32</t>
  </si>
  <si>
    <t>08.09.2023 17:27:35</t>
  </si>
  <si>
    <t>08.09.2023 17:27:37</t>
  </si>
  <si>
    <t>08.09.2023 17:27:43</t>
  </si>
  <si>
    <t>08.09.2023 17:27:44</t>
  </si>
  <si>
    <t>08.09.2023 17:28:46</t>
  </si>
  <si>
    <t>08.09.2023 17:28:48</t>
  </si>
  <si>
    <t>08.09.2023 17:28:49</t>
  </si>
  <si>
    <t>08.09.2023 17:29:48</t>
  </si>
  <si>
    <t>08.09.2023 17:29:49</t>
  </si>
  <si>
    <t>08.09.2023 17:30:42</t>
  </si>
  <si>
    <t>08.09.2023 17:30:59</t>
  </si>
  <si>
    <t>08.09.2023 17:31:14</t>
  </si>
  <si>
    <t>08.09.2023 17:31:16</t>
  </si>
  <si>
    <t>08.09.2023 17:31:19</t>
  </si>
  <si>
    <t>08.09.2023 17:31:20</t>
  </si>
  <si>
    <t>08.09.2023 17:31:47</t>
  </si>
  <si>
    <t>08.09.2023 17:31:48</t>
  </si>
  <si>
    <t>08.09.2023 17:31:50</t>
  </si>
  <si>
    <t>08.09.2023 17:31:53</t>
  </si>
  <si>
    <t>08.09.2023 17:31:56</t>
  </si>
  <si>
    <t>08.09.2023 17:32:26</t>
  </si>
  <si>
    <t>08.09.2023 17:32:53</t>
  </si>
  <si>
    <t>08.09.2023 17:32:54</t>
  </si>
  <si>
    <t>08.09.2023 17:33:15</t>
  </si>
  <si>
    <t>08.09.2023 17:33:17</t>
  </si>
  <si>
    <t>08.09.2023 17:33:40</t>
  </si>
  <si>
    <t>08.09.2023 17:34:34</t>
  </si>
  <si>
    <t>08.09.2023 17:34:49</t>
  </si>
  <si>
    <t>08.09.2023 17:35:18</t>
  </si>
  <si>
    <t>08.09.2023 17:35:20</t>
  </si>
  <si>
    <t>08.09.2023 17:35:37</t>
  </si>
  <si>
    <t>08.09.2023 17:35:38</t>
  </si>
  <si>
    <t>08.09.2023 17:35:40</t>
  </si>
  <si>
    <t>08.09.2023 17:35:41</t>
  </si>
  <si>
    <t>08.09.2023 17:35:43</t>
  </si>
  <si>
    <t>08.09.2023 17:37:20</t>
  </si>
  <si>
    <t>08.09.2023 17:37:21</t>
  </si>
  <si>
    <t>08.09.2023 17:37:28</t>
  </si>
  <si>
    <t>08.09.2023 17:37:29</t>
  </si>
  <si>
    <t>08.09.2023 17:38:15</t>
  </si>
  <si>
    <t>08.09.2023 17:38:17</t>
  </si>
  <si>
    <t>08.09.2023 17:38:18</t>
  </si>
  <si>
    <t>08.09.2023 17:38:35</t>
  </si>
  <si>
    <t>08.09.2023 17:39:53</t>
  </si>
  <si>
    <t>08.09.2023 17:40:25</t>
  </si>
  <si>
    <t>08.09.2023 17:40:26</t>
  </si>
  <si>
    <t>08.09.2023 17:40:29</t>
  </si>
  <si>
    <t>08.09.2023 17:41:09</t>
  </si>
  <si>
    <t>08.09.2023 17:41:10</t>
  </si>
  <si>
    <t>08.09.2023 17:42:23</t>
  </si>
  <si>
    <t>08.09.2023 17:42:24</t>
  </si>
  <si>
    <t>08.09.2023 17:42:45</t>
  </si>
  <si>
    <t>08.09.2023 17:42:46</t>
  </si>
  <si>
    <t>08.09.2023 17:42:48</t>
  </si>
  <si>
    <t>08.09.2023 17:43:21</t>
  </si>
  <si>
    <t>08.09.2023 17:43:23</t>
  </si>
  <si>
    <t>08.09.2023 17:44:03</t>
  </si>
  <si>
    <t>08.09.2023 17:44:54</t>
  </si>
  <si>
    <t>08.09.2023 17:44:56</t>
  </si>
  <si>
    <t>08.09.2023 17:46:40</t>
  </si>
  <si>
    <t>08.09.2023 17:46:42</t>
  </si>
  <si>
    <t>08.09.2023 17:47:45</t>
  </si>
  <si>
    <t>08.09.2023 17:47:46</t>
  </si>
  <si>
    <t>08.09.2023 17:49:35</t>
  </si>
  <si>
    <t>08.09.2023 17:49:37</t>
  </si>
  <si>
    <t>08.09.2023 17:49:40</t>
  </si>
  <si>
    <t>08.09.2023 17:49:42</t>
  </si>
  <si>
    <t>08.09.2023 17:50:31</t>
  </si>
  <si>
    <t>08.09.2023 17:50:32</t>
  </si>
  <si>
    <t>08.09.2023 17:50:35</t>
  </si>
  <si>
    <t>08.09.2023 17:50:52</t>
  </si>
  <si>
    <t>08.09.2023 17:50:55</t>
  </si>
  <si>
    <t>08.09.2023 17:51:19</t>
  </si>
  <si>
    <t>08.09.2023 17:51:20</t>
  </si>
  <si>
    <t>08.09.2023 17:51:31</t>
  </si>
  <si>
    <t>08.09.2023 17:51:32</t>
  </si>
  <si>
    <t>08.09.2023 17:51:35</t>
  </si>
  <si>
    <t>08.09.2023 17:51:37</t>
  </si>
  <si>
    <t>08.09.2023 17:51:59</t>
  </si>
  <si>
    <t>08.09.2023 17:52:00</t>
  </si>
  <si>
    <t>08.09.2023 17:52:02</t>
  </si>
  <si>
    <t>08.09.2023 17:53:12</t>
  </si>
  <si>
    <t>08.09.2023 17:53:14</t>
  </si>
  <si>
    <t>08.09.2023 17:53:15</t>
  </si>
  <si>
    <t>08.09.2023 17:53:17</t>
  </si>
  <si>
    <t>08.09.2023 17:54:29</t>
  </si>
  <si>
    <t>08.09.2023 17:55:04</t>
  </si>
  <si>
    <t>08.09.2023 17:55:06</t>
  </si>
  <si>
    <t>08.09.2023 17:55:42</t>
  </si>
  <si>
    <t>08.09.2023 17:55:43</t>
  </si>
  <si>
    <t>08.09.2023 17:56:43</t>
  </si>
  <si>
    <t>08.09.2023 17:56:45</t>
  </si>
  <si>
    <t>08.09.2023 17:57:00</t>
  </si>
  <si>
    <t>08.09.2023 17:57:01</t>
  </si>
  <si>
    <t>08.09.2023 17:57:03</t>
  </si>
  <si>
    <t>08.09.2023 17:57:04</t>
  </si>
  <si>
    <t>08.09.2023 17:57:09</t>
  </si>
  <si>
    <t>08.09.2023 17:57:10</t>
  </si>
  <si>
    <t>08.09.2023 17:57:12</t>
  </si>
  <si>
    <t>08.09.2023 17:57:38</t>
  </si>
  <si>
    <t>08.09.2023 17:58:10</t>
  </si>
  <si>
    <t>08.09.2023 17:58:12</t>
  </si>
  <si>
    <t>08.09.2023 18:00:29</t>
  </si>
  <si>
    <t>08.09.2023 18:00:31</t>
  </si>
  <si>
    <t>08.09.2023 18:01:45</t>
  </si>
  <si>
    <t>08.09.2023 18:01:46</t>
  </si>
  <si>
    <t>08.09.2023 18:02:01</t>
  </si>
  <si>
    <t>08.09.2023 18:02:03</t>
  </si>
  <si>
    <t>08.09.2023 18:02:20</t>
  </si>
  <si>
    <t>08.09.2023 18:02:59</t>
  </si>
  <si>
    <t>08.09.2023 18:03:00</t>
  </si>
  <si>
    <t>08.09.2023 18:03:14</t>
  </si>
  <si>
    <t>08.09.2023 18:03:17</t>
  </si>
  <si>
    <t>08.09.2023 18:03:19</t>
  </si>
  <si>
    <t>08.09.2023 18:03:20</t>
  </si>
  <si>
    <t>08.09.2023 18:03:22</t>
  </si>
  <si>
    <t>08.09.2023 18:03:39</t>
  </si>
  <si>
    <t>08.09.2023 18:03:40</t>
  </si>
  <si>
    <t>08.09.2023 18:04:01</t>
  </si>
  <si>
    <t>08.09.2023 18:04:04</t>
  </si>
  <si>
    <t>08.09.2023 18:04:24</t>
  </si>
  <si>
    <t>08.09.2023 18:04:26</t>
  </si>
  <si>
    <t>08.09.2023 18:04:27</t>
  </si>
  <si>
    <t>08.09.2023 18:05:04</t>
  </si>
  <si>
    <t>08.09.2023 18:05:06</t>
  </si>
  <si>
    <t>08.09.2023 18:05:09</t>
  </si>
  <si>
    <t>08.09.2023 18:05:57</t>
  </si>
  <si>
    <t>08.09.2023 18:06:30</t>
  </si>
  <si>
    <t>08.09.2023 18:07:42</t>
  </si>
  <si>
    <t>08.09.2023 18:07:43</t>
  </si>
  <si>
    <t>08.09.2023 18:07:57</t>
  </si>
  <si>
    <t>08.09.2023 18:07:59</t>
  </si>
  <si>
    <t>08.09.2023 18:08:00</t>
  </si>
  <si>
    <t>08.09.2023 18:08:02</t>
  </si>
  <si>
    <t>08.09.2023 18:08:03</t>
  </si>
  <si>
    <t>08.09.2023 18:09:43</t>
  </si>
  <si>
    <t>08.09.2023 18:09:45</t>
  </si>
  <si>
    <t>08.09.2023 18:09:46</t>
  </si>
  <si>
    <t>08.09.2023 18:09:59</t>
  </si>
  <si>
    <t>08.09.2023 18:10:00</t>
  </si>
  <si>
    <t>08.09.2023 18:10:02</t>
  </si>
  <si>
    <t>08.09.2023 18:10:31</t>
  </si>
  <si>
    <t>08.09.2023 18:12:28</t>
  </si>
  <si>
    <t>08.09.2023 18:12:29</t>
  </si>
  <si>
    <t>08.09.2023 18:12:31</t>
  </si>
  <si>
    <t>08.09.2023 18:12:59</t>
  </si>
  <si>
    <t>08.09.2023 18:13:02</t>
  </si>
  <si>
    <t>08.09.2023 18:13:42</t>
  </si>
  <si>
    <t>08.09.2023 18:13:44</t>
  </si>
  <si>
    <t>08.09.2023 18:14:57</t>
  </si>
  <si>
    <t>08.09.2023 18:15:04</t>
  </si>
  <si>
    <t>08.09.2023 18:15:06</t>
  </si>
  <si>
    <t>08.09.2023 18:15:07</t>
  </si>
  <si>
    <t>08.09.2023 18:15:30</t>
  </si>
  <si>
    <t>08.09.2023 18:15:57</t>
  </si>
  <si>
    <t>08.09.2023 18:16:14</t>
  </si>
  <si>
    <t>08.09.2023 18:16:15</t>
  </si>
  <si>
    <t>08.09.2023 18:16:51</t>
  </si>
  <si>
    <t>08.09.2023 18:17:40</t>
  </si>
  <si>
    <t>08.09.2023 18:17:42</t>
  </si>
  <si>
    <t>08.09.2023 18:17:51</t>
  </si>
  <si>
    <t>08.09.2023 18:17:52</t>
  </si>
  <si>
    <t>08.09.2023 18:18:14</t>
  </si>
  <si>
    <t>08.09.2023 18:18:15</t>
  </si>
  <si>
    <t>08.09.2023 18:18:42</t>
  </si>
  <si>
    <t>08.09.2023 18:18:45</t>
  </si>
  <si>
    <t>08.09.2023 18:18:46</t>
  </si>
  <si>
    <t>08.09.2023 18:19:09</t>
  </si>
  <si>
    <t>08.09.2023 18:19:10</t>
  </si>
  <si>
    <t>08.09.2023 18:19:12</t>
  </si>
  <si>
    <t>08.09.2023 18:19:35</t>
  </si>
  <si>
    <t>08.09.2023 18:19:48</t>
  </si>
  <si>
    <t>08.09.2023 18:19:49</t>
  </si>
  <si>
    <t>08.09.2023 18:19:51</t>
  </si>
  <si>
    <t>08.09.2023 18:20:35</t>
  </si>
  <si>
    <t>08.09.2023 18:20:37</t>
  </si>
  <si>
    <t>08.09.2023 18:20:43</t>
  </si>
  <si>
    <t>08.09.2023 18:20:45</t>
  </si>
  <si>
    <t>08.09.2023 18:21:03</t>
  </si>
  <si>
    <t>08.09.2023 18:21:12</t>
  </si>
  <si>
    <t>08.09.2023 18:21:15</t>
  </si>
  <si>
    <t>08.09.2023 18:21:17</t>
  </si>
  <si>
    <t>08.09.2023 18:22:06</t>
  </si>
  <si>
    <t>08.09.2023 18:22:07</t>
  </si>
  <si>
    <t>08.09.2023 18:22:18</t>
  </si>
  <si>
    <t>08.09.2023 18:22:20</t>
  </si>
  <si>
    <t>08.09.2023 18:22:48</t>
  </si>
  <si>
    <t>08.09.2023 18:22:49</t>
  </si>
  <si>
    <t>08.09.2023 18:23:40</t>
  </si>
  <si>
    <t>08.09.2023 18:23:42</t>
  </si>
  <si>
    <t>08.09.2023 18:24:28</t>
  </si>
  <si>
    <t>08.09.2023 18:24:43</t>
  </si>
  <si>
    <t>08.09.2023 18:24:45</t>
  </si>
  <si>
    <t>08.09.2023 18:26:04</t>
  </si>
  <si>
    <t>08.09.2023 18:26:06</t>
  </si>
  <si>
    <t>08.09.2023 18:26:21</t>
  </si>
  <si>
    <t>08.09.2023 18:26:23</t>
  </si>
  <si>
    <t>08.09.2023 18:26:24</t>
  </si>
  <si>
    <t>08.09.2023 18:26:40</t>
  </si>
  <si>
    <t>08.09.2023 18:27:39</t>
  </si>
  <si>
    <t>08.09.2023 18:27:40</t>
  </si>
  <si>
    <t>08.09.2023 18:27:53</t>
  </si>
  <si>
    <t>08.09.2023 18:28:34</t>
  </si>
  <si>
    <t>08.09.2023 18:28:35</t>
  </si>
  <si>
    <t>08.09.2023 18:29:37</t>
  </si>
  <si>
    <t>08.09.2023 18:29:39</t>
  </si>
  <si>
    <t>08.09.2023 18:29:42</t>
  </si>
  <si>
    <t>08.09.2023 18:29:54</t>
  </si>
  <si>
    <t>08.09.2023 18:29:56</t>
  </si>
  <si>
    <t>08.09.2023 18:29:57</t>
  </si>
  <si>
    <t>08.09.2023 18:30:07</t>
  </si>
  <si>
    <t>08.09.2023 18:30:09</t>
  </si>
  <si>
    <t>08.09.2023 18:30:35</t>
  </si>
  <si>
    <t>08.09.2023 18:30:37</t>
  </si>
  <si>
    <t>08.09.2023 18:32:14</t>
  </si>
  <si>
    <t>08.09.2023 18:32:56</t>
  </si>
  <si>
    <t>08.09.2023 18:32:57</t>
  </si>
  <si>
    <t>08.09.2023 18:33:09</t>
  </si>
  <si>
    <t>08.09.2023 18:33:10</t>
  </si>
  <si>
    <t>08.09.2023 18:33:12</t>
  </si>
  <si>
    <t>08.09.2023 18:33:15</t>
  </si>
  <si>
    <t>08.09.2023 18:33:16</t>
  </si>
  <si>
    <t>08.09.2023 18:33:18</t>
  </si>
  <si>
    <t>08.09.2023 18:33:32</t>
  </si>
  <si>
    <t>08.09.2023 18:34:40</t>
  </si>
  <si>
    <t>08.09.2023 18:35:15</t>
  </si>
  <si>
    <t>08.09.2023 18:35:35</t>
  </si>
  <si>
    <t>08.09.2023 18:35:37</t>
  </si>
  <si>
    <t>08.09.2023 18:35:42</t>
  </si>
  <si>
    <t>08.09.2023 18:36:18</t>
  </si>
  <si>
    <t>08.09.2023 18:36:20</t>
  </si>
  <si>
    <t>08.09.2023 18:36:21</t>
  </si>
  <si>
    <t>08.09.2023 18:36:23</t>
  </si>
  <si>
    <t>08.09.2023 18:36:24</t>
  </si>
  <si>
    <t>08.09.2023 18:36:26</t>
  </si>
  <si>
    <t>08.09.2023 18:38:15</t>
  </si>
  <si>
    <t>08.09.2023 18:38:17</t>
  </si>
  <si>
    <t>08.09.2023 18:38:49</t>
  </si>
  <si>
    <t>08.09.2023 18:38:51</t>
  </si>
  <si>
    <t>08.09.2023 18:38:52</t>
  </si>
  <si>
    <t>08.09.2023 18:39:03</t>
  </si>
  <si>
    <t>08.09.2023 18:39:04</t>
  </si>
  <si>
    <t>08.09.2023 18:39:06</t>
  </si>
  <si>
    <t>08.09.2023 18:39:13</t>
  </si>
  <si>
    <t>08.09.2023 18:39:43</t>
  </si>
  <si>
    <t>08.09.2023 18:39:45</t>
  </si>
  <si>
    <t>08.09.2023 18:40:35</t>
  </si>
  <si>
    <t>08.09.2023 18:40:37</t>
  </si>
  <si>
    <t>08.09.2023 18:40:38</t>
  </si>
  <si>
    <t>08.09.2023 18:41:43</t>
  </si>
  <si>
    <t>08.09.2023 18:41:45</t>
  </si>
  <si>
    <t>08.09.2023 18:41:46</t>
  </si>
  <si>
    <t>08.09.2023 18:42:04</t>
  </si>
  <si>
    <t>08.09.2023 18:42:06</t>
  </si>
  <si>
    <t>08.09.2023 18:42:07</t>
  </si>
  <si>
    <t>08.09.2023 18:42:41</t>
  </si>
  <si>
    <t>08.09.2023 18:43:53</t>
  </si>
  <si>
    <t>08.09.2023 18:43:54</t>
  </si>
  <si>
    <t>08.09.2023 18:45:09</t>
  </si>
  <si>
    <t>08.09.2023 18:45:29</t>
  </si>
  <si>
    <t>08.09.2023 18:45:31</t>
  </si>
  <si>
    <t>08.09.2023 18:45:32</t>
  </si>
  <si>
    <t>08.09.2023 18:45:34</t>
  </si>
  <si>
    <t>08.09.2023 18:45:35</t>
  </si>
  <si>
    <t>08.09.2023 18:46:17</t>
  </si>
  <si>
    <t>08.09.2023 18:46:51</t>
  </si>
  <si>
    <t>08.09.2023 18:47:00</t>
  </si>
  <si>
    <t>08.09.2023 18:47:01</t>
  </si>
  <si>
    <t>08.09.2023 18:47:03</t>
  </si>
  <si>
    <t>08.09.2023 18:48:00</t>
  </si>
  <si>
    <t>08.09.2023 18:48:01</t>
  </si>
  <si>
    <t>08.09.2023 18:48:03</t>
  </si>
  <si>
    <t>08.09.2023 18:50:03</t>
  </si>
  <si>
    <t>08.09.2023 18:50:04</t>
  </si>
  <si>
    <t>08.09.2023 18:51:07</t>
  </si>
  <si>
    <t>08.09.2023 18:51:09</t>
  </si>
  <si>
    <t>08.09.2023 18:51:12</t>
  </si>
  <si>
    <t>08.09.2023 18:51:13</t>
  </si>
  <si>
    <t>08.09.2023 18:51:20</t>
  </si>
  <si>
    <t>08.09.2023 18:51:21</t>
  </si>
  <si>
    <t>08.09.2023 18:52:20</t>
  </si>
  <si>
    <t>08.09.2023 18:52:29</t>
  </si>
  <si>
    <t>08.09.2023 18:52:31</t>
  </si>
  <si>
    <t>08.09.2023 18:52:32</t>
  </si>
  <si>
    <t>08.09.2023 18:52:51</t>
  </si>
  <si>
    <t>08.09.2023 18:53:17</t>
  </si>
  <si>
    <t>08.09.2023 18:53:20</t>
  </si>
  <si>
    <t>08.09.2023 18:53:42</t>
  </si>
  <si>
    <t>08.09.2023 18:53:43</t>
  </si>
  <si>
    <t>08.09.2023 18:53:45</t>
  </si>
  <si>
    <t>08.09.2023 18:53:46</t>
  </si>
  <si>
    <t>08.09.2023 18:54:14</t>
  </si>
  <si>
    <t>08.09.2023 18:54:15</t>
  </si>
  <si>
    <t>08.09.2023 18:54:17</t>
  </si>
  <si>
    <t>08.09.2023 18:54:18</t>
  </si>
  <si>
    <t>08.09.2023 18:54:20</t>
  </si>
  <si>
    <t>08.09.2023 18:54:26</t>
  </si>
  <si>
    <t>08.09.2023 18:54:27</t>
  </si>
  <si>
    <t>08.09.2023 18:55:12</t>
  </si>
  <si>
    <t>08.09.2023 18:55:14</t>
  </si>
  <si>
    <t>08.09.2023 18:55:31</t>
  </si>
  <si>
    <t>08.09.2023 18:55:32</t>
  </si>
  <si>
    <t>08.09.2023 18:55:51</t>
  </si>
  <si>
    <t>08.09.2023 18:56:18</t>
  </si>
  <si>
    <t>08.09.2023 18:58:09</t>
  </si>
  <si>
    <t>08.09.2023 18:58:10</t>
  </si>
  <si>
    <t>08.09.2023 18:58:12</t>
  </si>
  <si>
    <t>08.09.2023 18:58:40</t>
  </si>
  <si>
    <t>08.09.2023 18:58:42</t>
  </si>
  <si>
    <t>08.09.2023 19:00:12</t>
  </si>
  <si>
    <t>08.09.2023 19:01:49</t>
  </si>
  <si>
    <t>08.09.2023 19:01:51</t>
  </si>
  <si>
    <t>08.09.2023 19:02:00</t>
  </si>
  <si>
    <t>08.09.2023 19:02:01</t>
  </si>
  <si>
    <t>08.09.2023 19:02:31</t>
  </si>
  <si>
    <t>08.09.2023 19:04:17</t>
  </si>
  <si>
    <t>08.09.2023 19:04:18</t>
  </si>
  <si>
    <t>08.09.2023 19:04:59</t>
  </si>
  <si>
    <t>08.09.2023 19:05:00</t>
  </si>
  <si>
    <t>08.09.2023 19:05:16</t>
  </si>
  <si>
    <t>08.09.2023 19:05:19</t>
  </si>
  <si>
    <t>08.09.2023 19:05:20</t>
  </si>
  <si>
    <t>08.09.2023 19:05:22</t>
  </si>
  <si>
    <t>08.09.2023 19:06:53</t>
  </si>
  <si>
    <t>08.09.2023 19:06:56</t>
  </si>
  <si>
    <t>08.09.2023 19:07:20</t>
  </si>
  <si>
    <t>08.09.2023 19:08:01</t>
  </si>
  <si>
    <t>08.09.2023 19:08:03</t>
  </si>
  <si>
    <t>08.09.2023 19:08:52</t>
  </si>
  <si>
    <t>08.09.2023 19:08:54</t>
  </si>
  <si>
    <t>08.09.2023 19:08:55</t>
  </si>
  <si>
    <t>08.09.2023 19:09:23</t>
  </si>
  <si>
    <t>08.09.2023 19:09:25</t>
  </si>
  <si>
    <t>08.09.2023 19:09:26</t>
  </si>
  <si>
    <t>08.09.2023 19:10:59</t>
  </si>
  <si>
    <t>08.09.2023 19:11:02</t>
  </si>
  <si>
    <t>08.09.2023 19:11:03</t>
  </si>
  <si>
    <t>08.09.2023 19:11:17</t>
  </si>
  <si>
    <t>08.09.2023 19:11:39</t>
  </si>
  <si>
    <t>08.09.2023 19:11:41</t>
  </si>
  <si>
    <t>08.09.2023 19:11:42</t>
  </si>
  <si>
    <t>08.09.2023 19:11:44</t>
  </si>
  <si>
    <t>08.09.2023 19:11:45</t>
  </si>
  <si>
    <t>08.09.2023 19:11:47</t>
  </si>
  <si>
    <t>08.09.2023 19:11:51</t>
  </si>
  <si>
    <t>08.09.2023 19:11:53</t>
  </si>
  <si>
    <t>08.09.2023 19:12:14</t>
  </si>
  <si>
    <t>08.09.2023 19:12:15</t>
  </si>
  <si>
    <t>08.09.2023 19:12:17</t>
  </si>
  <si>
    <t>08.09.2023 19:12:27</t>
  </si>
  <si>
    <t>08.09.2023 19:12:29</t>
  </si>
  <si>
    <t>08.09.2023 19:12:54</t>
  </si>
  <si>
    <t>08.09.2023 19:12:55</t>
  </si>
  <si>
    <t>08.09.2023 19:13:57</t>
  </si>
  <si>
    <t>08.09.2023 19:13:59</t>
  </si>
  <si>
    <t>08.09.2023 19:14:42</t>
  </si>
  <si>
    <t>08.09.2023 19:14:44</t>
  </si>
  <si>
    <t>08.09.2023 19:15:57</t>
  </si>
  <si>
    <t>08.09.2023 19:15:59</t>
  </si>
  <si>
    <t>08.09.2023 19:16:56</t>
  </si>
  <si>
    <t>08.09.2023 19:16:59</t>
  </si>
  <si>
    <t>08.09.2023 19:17:29</t>
  </si>
  <si>
    <t>08.09.2023 19:20:03</t>
  </si>
  <si>
    <t>08.09.2023 19:20:04</t>
  </si>
  <si>
    <t>08.09.2023 19:20:06</t>
  </si>
  <si>
    <t>08.09.2023 19:20:07</t>
  </si>
  <si>
    <t>08.09.2023 19:20:09</t>
  </si>
  <si>
    <t>08.09.2023 19:20:55</t>
  </si>
  <si>
    <t>08.09.2023 19:21:20</t>
  </si>
  <si>
    <t>08.09.2023 19:21:21</t>
  </si>
  <si>
    <t>08.09.2023 19:21:24</t>
  </si>
  <si>
    <t>08.09.2023 19:21:26</t>
  </si>
  <si>
    <t>08.09.2023 19:21:27</t>
  </si>
  <si>
    <t>08.09.2023 19:21:59</t>
  </si>
  <si>
    <t>08.09.2023 19:22:42</t>
  </si>
  <si>
    <t>08.09.2023 19:22:44</t>
  </si>
  <si>
    <t>08.09.2023 19:22:45</t>
  </si>
  <si>
    <t>08.09.2023 19:22:55</t>
  </si>
  <si>
    <t>08.09.2023 19:22:58</t>
  </si>
  <si>
    <t>08.09.2023 19:26:03</t>
  </si>
  <si>
    <t>08.09.2023 19:26:04</t>
  </si>
  <si>
    <t>08.09.2023 19:26:06</t>
  </si>
  <si>
    <t>08.09.2023 19:26:51</t>
  </si>
  <si>
    <t>08.09.2023 19:27:32</t>
  </si>
  <si>
    <t>08.09.2023 19:28:20</t>
  </si>
  <si>
    <t>08.09.2023 19:28:21</t>
  </si>
  <si>
    <t>08.09.2023 19:28:24</t>
  </si>
  <si>
    <t>08.09.2023 19:28:59</t>
  </si>
  <si>
    <t>08.09.2023 19:29:00</t>
  </si>
  <si>
    <t>08.09.2023 19:29:27</t>
  </si>
  <si>
    <t>08.09.2023 19:29:28</t>
  </si>
  <si>
    <t>08.09.2023 19:30:51</t>
  </si>
  <si>
    <t>08.09.2023 19:30:53</t>
  </si>
  <si>
    <t>08.09.2023 19:31:37</t>
  </si>
  <si>
    <t>08.09.2023 19:32:35</t>
  </si>
  <si>
    <t>08.09.2023 19:32:37</t>
  </si>
  <si>
    <t>08.09.2023 19:33:07</t>
  </si>
  <si>
    <t>08.09.2023 19:33:20</t>
  </si>
  <si>
    <t>08.09.2023 19:33:23</t>
  </si>
  <si>
    <t>08.09.2023 19:33:46</t>
  </si>
  <si>
    <t>08.09.2023 19:33:48</t>
  </si>
  <si>
    <t>08.09.2023 19:35:20</t>
  </si>
  <si>
    <t>08.09.2023 19:35:21</t>
  </si>
  <si>
    <t>08.09.2023 19:35:43</t>
  </si>
  <si>
    <t>08.09.2023 19:35:45</t>
  </si>
  <si>
    <t>08.09.2023 19:35:56</t>
  </si>
  <si>
    <t>08.09.2023 19:35:57</t>
  </si>
  <si>
    <t>08.09.2023 19:36:12</t>
  </si>
  <si>
    <t>08.09.2023 19:36:14</t>
  </si>
  <si>
    <t>08.09.2023 19:36:23</t>
  </si>
  <si>
    <t>08.09.2023 19:36:25</t>
  </si>
  <si>
    <t>08.09.2023 19:37:51</t>
  </si>
  <si>
    <t>08.09.2023 19:37:53</t>
  </si>
  <si>
    <t>08.09.2023 19:37:54</t>
  </si>
  <si>
    <t>08.09.2023 19:38:32</t>
  </si>
  <si>
    <t>08.09.2023 19:38:34</t>
  </si>
  <si>
    <t>08.09.2023 19:38:35</t>
  </si>
  <si>
    <t>08.09.2023 19:38:37</t>
  </si>
  <si>
    <t>08.09.2023 19:38:59</t>
  </si>
  <si>
    <t>08.09.2023 19:39:00</t>
  </si>
  <si>
    <t>08.09.2023 19:39:48</t>
  </si>
  <si>
    <t>08.09.2023 19:39:50</t>
  </si>
  <si>
    <t>08.09.2023 19:39:51</t>
  </si>
  <si>
    <t>08.09.2023 19:41:11</t>
  </si>
  <si>
    <t>08.09.2023 19:41:14</t>
  </si>
  <si>
    <t>08.09.2023 19:41:15</t>
  </si>
  <si>
    <t>08.09.2023 19:41:17</t>
  </si>
  <si>
    <t>08.09.2023 19:41:45</t>
  </si>
  <si>
    <t>08.09.2023 19:41:46</t>
  </si>
  <si>
    <t>08.09.2023 19:41:47</t>
  </si>
  <si>
    <t>08.09.2023 19:41:49</t>
  </si>
  <si>
    <t>08.09.2023 19:41:54</t>
  </si>
  <si>
    <t>08.09.2023 19:42:01</t>
  </si>
  <si>
    <t>08.09.2023 19:42:03</t>
  </si>
  <si>
    <t>08.09.2023 19:42:20</t>
  </si>
  <si>
    <t>08.09.2023 19:42:21</t>
  </si>
  <si>
    <t>08.09.2023 19:42:23</t>
  </si>
  <si>
    <t>08.09.2023 19:43:26</t>
  </si>
  <si>
    <t>08.09.2023 19:43:28</t>
  </si>
  <si>
    <t>08.09.2023 19:43:31</t>
  </si>
  <si>
    <t>08.09.2023 19:43:32</t>
  </si>
  <si>
    <t>08.09.2023 19:43:35</t>
  </si>
  <si>
    <t>08.09.2023 19:43:37</t>
  </si>
  <si>
    <t>08.09.2023 19:44:39</t>
  </si>
  <si>
    <t>08.09.2023 19:44:40</t>
  </si>
  <si>
    <t>08.09.2023 19:45:43</t>
  </si>
  <si>
    <t>08.09.2023 19:45:45</t>
  </si>
  <si>
    <t>08.09.2023 19:45:57</t>
  </si>
  <si>
    <t>08.09.2023 19:45:59</t>
  </si>
  <si>
    <t>08.09.2023 19:46:00</t>
  </si>
  <si>
    <t>08.09.2023 19:46:06</t>
  </si>
  <si>
    <t>08.09.2023 19:46:08</t>
  </si>
  <si>
    <t>08.09.2023 19:46:12</t>
  </si>
  <si>
    <t>08.09.2023 19:46:14</t>
  </si>
  <si>
    <t>08.09.2023 19:46:15</t>
  </si>
  <si>
    <t>08.09.2023 19:46:34</t>
  </si>
  <si>
    <t>08.09.2023 19:46:35</t>
  </si>
  <si>
    <t>08.09.2023 19:46:37</t>
  </si>
  <si>
    <t>08.09.2023 19:46:38</t>
  </si>
  <si>
    <t>08.09.2023 19:46:40</t>
  </si>
  <si>
    <t>08.09.2023 19:47:12</t>
  </si>
  <si>
    <t>08.09.2023 19:47:14</t>
  </si>
  <si>
    <t>08.09.2023 19:47:15</t>
  </si>
  <si>
    <t>08.09.2023 19:47:17</t>
  </si>
  <si>
    <t>08.09.2023 19:47:18</t>
  </si>
  <si>
    <t>08.09.2023 19:47:20</t>
  </si>
  <si>
    <t>08.09.2023 19:48:39</t>
  </si>
  <si>
    <t>08.09.2023 19:48:54</t>
  </si>
  <si>
    <t>08.09.2023 19:48:56</t>
  </si>
  <si>
    <t>08.09.2023 19:48:57</t>
  </si>
  <si>
    <t>08.09.2023 19:48:59</t>
  </si>
  <si>
    <t>08.09.2023 19:49:39</t>
  </si>
  <si>
    <t>08.09.2023 19:49:41</t>
  </si>
  <si>
    <t>08.09.2023 19:50:18</t>
  </si>
  <si>
    <t>08.09.2023 19:50:43</t>
  </si>
  <si>
    <t>08.09.2023 19:50:45</t>
  </si>
  <si>
    <t>08.09.2023 19:50:48</t>
  </si>
  <si>
    <t>08.09.2023 19:50:49</t>
  </si>
  <si>
    <t>08.09.2023 19:51:21</t>
  </si>
  <si>
    <t>08.09.2023 19:51:23</t>
  </si>
  <si>
    <t>08.09.2023 19:51:38</t>
  </si>
  <si>
    <t>08.09.2023 19:51:40</t>
  </si>
  <si>
    <t>08.09.2023 19:51:41</t>
  </si>
  <si>
    <t>08.09.2023 19:52:18</t>
  </si>
  <si>
    <t>08.09.2023 19:52:20</t>
  </si>
  <si>
    <t>08.09.2023 19:53:45</t>
  </si>
  <si>
    <t>08.09.2023 19:55:26</t>
  </si>
  <si>
    <t>08.09.2023 19:55:28</t>
  </si>
  <si>
    <t>08.09.2023 19:55:45</t>
  </si>
  <si>
    <t>08.09.2023 19:55:46</t>
  </si>
  <si>
    <t>08.09.2023 19:58:25</t>
  </si>
  <si>
    <t>08.09.2023 19:59:28</t>
  </si>
  <si>
    <t>08.09.2023 19:59:29</t>
  </si>
  <si>
    <t>08.09.2023 20:01:46</t>
  </si>
  <si>
    <t>08.09.2023 20:01:48</t>
  </si>
  <si>
    <t>08.09.2023 20:03:03</t>
  </si>
  <si>
    <t>08.09.2023 20:03:04</t>
  </si>
  <si>
    <t>08.09.2023 20:03:06</t>
  </si>
  <si>
    <t>08.09.2023 20:03:30</t>
  </si>
  <si>
    <t>08.09.2023 20:03:32</t>
  </si>
  <si>
    <t>08.09.2023 20:03:34</t>
  </si>
  <si>
    <t>08.09.2023 20:03:35</t>
  </si>
  <si>
    <t>08.09.2023 20:03:40</t>
  </si>
  <si>
    <t>08.09.2023 20:03:41</t>
  </si>
  <si>
    <t>08.09.2023 20:04:10</t>
  </si>
  <si>
    <t>08.09.2023 20:04:12</t>
  </si>
  <si>
    <t>08.09.2023 20:04:59</t>
  </si>
  <si>
    <t>08.09.2023 20:05:00</t>
  </si>
  <si>
    <t>08.09.2023 20:06:59</t>
  </si>
  <si>
    <t>08.09.2023 20:07:00</t>
  </si>
  <si>
    <t>08.09.2023 20:07:05</t>
  </si>
  <si>
    <t>08.09.2023 20:07:06</t>
  </si>
  <si>
    <t>08.09.2023 20:09:03</t>
  </si>
  <si>
    <t>08.09.2023 20:09:28</t>
  </si>
  <si>
    <t>08.09.2023 20:09:29</t>
  </si>
  <si>
    <t>08.09.2023 20:09:31</t>
  </si>
  <si>
    <t>08.09.2023 20:10:39</t>
  </si>
  <si>
    <t>08.09.2023 20:10:40</t>
  </si>
  <si>
    <t>08.09.2023 20:11:20</t>
  </si>
  <si>
    <t>08.09.2023 20:11:21</t>
  </si>
  <si>
    <t>08.09.2023 20:11:23</t>
  </si>
  <si>
    <t>08.09.2023 20:12:18</t>
  </si>
  <si>
    <t>08.09.2023 20:12:20</t>
  </si>
  <si>
    <t>08.09.2023 20:12:21</t>
  </si>
  <si>
    <t>08.09.2023 20:13:04</t>
  </si>
  <si>
    <t>08.09.2023 20:13:06</t>
  </si>
  <si>
    <t>08.09.2023 20:14:18</t>
  </si>
  <si>
    <t>08.09.2023 20:14:20</t>
  </si>
  <si>
    <t>08.09.2023 20:14:48</t>
  </si>
  <si>
    <t>08.09.2023 20:14:49</t>
  </si>
  <si>
    <t>08.09.2023 20:14:52</t>
  </si>
  <si>
    <t>08.09.2023 20:17:21</t>
  </si>
  <si>
    <t>08.09.2023 20:17:23</t>
  </si>
  <si>
    <t>08.09.2023 20:18:07</t>
  </si>
  <si>
    <t>08.09.2023 20:20:43</t>
  </si>
  <si>
    <t>08.09.2023 20:20:45</t>
  </si>
  <si>
    <t>08.09.2023 20:20:46</t>
  </si>
  <si>
    <t>08.09.2023 20:24:01</t>
  </si>
  <si>
    <t>08.09.2023 20:24:03</t>
  </si>
  <si>
    <t>08.09.2023 20:24:07</t>
  </si>
  <si>
    <t>08.09.2023 20:24:09</t>
  </si>
  <si>
    <t>08.09.2023 20:27:21</t>
  </si>
  <si>
    <t>08.09.2023 20:27:23</t>
  </si>
  <si>
    <t>08.09.2023 20:27:49</t>
  </si>
  <si>
    <t>08.09.2023 20:27:51</t>
  </si>
  <si>
    <t>08.09.2023 20:30:45</t>
  </si>
  <si>
    <t>08.09.2023 20:31:32</t>
  </si>
  <si>
    <t>08.09.2023 20:31:34</t>
  </si>
  <si>
    <t>08.09.2023 20:32:42</t>
  </si>
  <si>
    <t>08.09.2023 20:32:43</t>
  </si>
  <si>
    <t>08.09.2023 20:32:45</t>
  </si>
  <si>
    <t>08.09.2023 20:33:29</t>
  </si>
  <si>
    <t>08.09.2023 20:33:31</t>
  </si>
  <si>
    <t>08.09.2023 20:33:32</t>
  </si>
  <si>
    <t>08.09.2023 20:40:57</t>
  </si>
  <si>
    <t>08.09.2023 20:41:21</t>
  </si>
  <si>
    <t>08.09.2023 20:41:23</t>
  </si>
  <si>
    <t>08.09.2023 20:47:39</t>
  </si>
  <si>
    <t>08.09.2023 20:47:40</t>
  </si>
  <si>
    <t>08.09.2023 20:50:35</t>
  </si>
  <si>
    <t>08.09.2023 20:50:37</t>
  </si>
  <si>
    <t>08.09.2023 20:51:48</t>
  </si>
  <si>
    <t>08.09.2023 20:51:49</t>
  </si>
  <si>
    <t>08.09.2023 20:53:03</t>
  </si>
  <si>
    <t>08.09.2023 20:53:04</t>
  </si>
  <si>
    <t>08.09.2023 20:54:53</t>
  </si>
  <si>
    <t>08.09.2023 20:55:12</t>
  </si>
  <si>
    <t>08.09.2023 20:55:14</t>
  </si>
  <si>
    <t>08.09.2023 20:57:07</t>
  </si>
  <si>
    <t>08.09.2023 20:57:09</t>
  </si>
  <si>
    <t>08.09.2023 20:58:28</t>
  </si>
  <si>
    <t>08.09.2023 20:58:29</t>
  </si>
  <si>
    <t>08.09.2023 20:59:14</t>
  </si>
  <si>
    <t>08.09.2023 20:59:15</t>
  </si>
  <si>
    <t>08.09.2023 21:00:50</t>
  </si>
  <si>
    <t>08.09.2023 21:02:35</t>
  </si>
  <si>
    <t>08.09.2023 21:02:37</t>
  </si>
  <si>
    <t>08.09.2023 21:03:18</t>
  </si>
  <si>
    <t>08.09.2023 21:03:20</t>
  </si>
  <si>
    <t>08.09.2023 21:03:59</t>
  </si>
  <si>
    <t>08.09.2023 21:04:00</t>
  </si>
  <si>
    <t>08.09.2023 21:04:02</t>
  </si>
  <si>
    <t>08.09.2023 21:05:12</t>
  </si>
  <si>
    <t>08.09.2023 21:05:14</t>
  </si>
  <si>
    <t>08.09.2023 21:05:35</t>
  </si>
  <si>
    <t>08.09.2023 21:05:37</t>
  </si>
  <si>
    <t>08.09.2023 21:07:09</t>
  </si>
  <si>
    <t>08.09.2023 21:07:10</t>
  </si>
  <si>
    <t>08.09.2023 21:07:12</t>
  </si>
  <si>
    <t>08.09.2023 21:07:54</t>
  </si>
  <si>
    <t>08.09.2023 21:08:23</t>
  </si>
  <si>
    <t>08.09.2023 21:08:24</t>
  </si>
  <si>
    <t>08.09.2023 21:08:51</t>
  </si>
  <si>
    <t>08.09.2023 21:08:52</t>
  </si>
  <si>
    <t>08.09.2023 21:08:54</t>
  </si>
  <si>
    <t>08.09.2023 21:08:55</t>
  </si>
  <si>
    <t>08.09.2023 21:09:00</t>
  </si>
  <si>
    <t>08.09.2023 21:09:01</t>
  </si>
  <si>
    <t>08.09.2023 21:13:31</t>
  </si>
  <si>
    <t>08.09.2023 21:13:32</t>
  </si>
  <si>
    <t>08.09.2023 21:13:34</t>
  </si>
  <si>
    <t>08.09.2023 21:19:18</t>
  </si>
  <si>
    <t>08.09.2023 21:19:20</t>
  </si>
  <si>
    <t>08.09.2023 21:19:48</t>
  </si>
  <si>
    <t>08.09.2023 21:19:49</t>
  </si>
  <si>
    <t>08.09.2023 21:20:18</t>
  </si>
  <si>
    <t>08.09.2023 21:20:20</t>
  </si>
  <si>
    <t>08.09.2023 21:20:21</t>
  </si>
  <si>
    <t>08.09.2023 21:20:52</t>
  </si>
  <si>
    <t>08.09.2023 21:21:17</t>
  </si>
  <si>
    <t>08.09.2023 21:21:18</t>
  </si>
  <si>
    <t>08.09.2023 21:23:35</t>
  </si>
  <si>
    <t>08.09.2023 21:23:37</t>
  </si>
  <si>
    <t>08.09.2023 21:23:51</t>
  </si>
  <si>
    <t>08.09.2023 21:23:52</t>
  </si>
  <si>
    <t>08.09.2023 21:23:54</t>
  </si>
  <si>
    <t>08.09.2023 21:24:26</t>
  </si>
  <si>
    <t>08.09.2023 21:24:28</t>
  </si>
  <si>
    <t>08.09.2023 21:25:50</t>
  </si>
  <si>
    <t>08.09.2023 21:28:17</t>
  </si>
  <si>
    <t>08.09.2023 21:28:18</t>
  </si>
  <si>
    <t>08.09.2023 21:30:40</t>
  </si>
  <si>
    <t>08.09.2023 21:30:42</t>
  </si>
  <si>
    <t>08.09.2023 21:33:39</t>
  </si>
  <si>
    <t>08.09.2023 21:33:40</t>
  </si>
  <si>
    <t>08.09.2023 21:33:42</t>
  </si>
  <si>
    <t>08.09.2023 21:34:12</t>
  </si>
  <si>
    <t>08.09.2023 21:34:15</t>
  </si>
  <si>
    <t>08.09.2023 21:34:17</t>
  </si>
  <si>
    <t>08.09.2023 21:35:23</t>
  </si>
  <si>
    <t>08.09.2023 21:35:26</t>
  </si>
  <si>
    <t>08.09.2023 21:35:28</t>
  </si>
  <si>
    <t>08.09.2023 21:35:29</t>
  </si>
  <si>
    <t>08.09.2023 21:36:53</t>
  </si>
  <si>
    <t>08.09.2023 21:36:54</t>
  </si>
  <si>
    <t>08.09.2023 21:38:15</t>
  </si>
  <si>
    <t>08.09.2023 21:38:17</t>
  </si>
  <si>
    <t>08.09.2023 21:38:18</t>
  </si>
  <si>
    <t>08.09.2023 21:38:37</t>
  </si>
  <si>
    <t>08.09.2023 21:38:38</t>
  </si>
  <si>
    <t>08.09.2023 21:38:40</t>
  </si>
  <si>
    <t>08.09.2023 21:40:28</t>
  </si>
  <si>
    <t>08.09.2023 21:42:09</t>
  </si>
  <si>
    <t>08.09.2023 21:42:10</t>
  </si>
  <si>
    <t>08.09.2023 21:44:45</t>
  </si>
  <si>
    <t>08.09.2023 21:44:46</t>
  </si>
  <si>
    <t>08.09.2023 21:45:12</t>
  </si>
  <si>
    <t>08.09.2023 21:45:14</t>
  </si>
  <si>
    <t>08.09.2023 21:46:45</t>
  </si>
  <si>
    <t>08.09.2023 21:46:46</t>
  </si>
  <si>
    <t>08.09.2023 21:47:26</t>
  </si>
  <si>
    <t>08.09.2023 21:47:28</t>
  </si>
  <si>
    <t>08.09.2023 21:47:29</t>
  </si>
  <si>
    <t>08.09.2023 21:47:42</t>
  </si>
  <si>
    <t>08.09.2023 21:47:43</t>
  </si>
  <si>
    <t>08.09.2023 21:47:45</t>
  </si>
  <si>
    <t>08.09.2023 21:48:03</t>
  </si>
  <si>
    <t>08.09.2023 21:48:04</t>
  </si>
  <si>
    <t>08.09.2023 21:48:06</t>
  </si>
  <si>
    <t>08.09.2023 21:48:56</t>
  </si>
  <si>
    <t>08.09.2023 21:48:57</t>
  </si>
  <si>
    <t>08.09.2023 21:50:46</t>
  </si>
  <si>
    <t>08.09.2023 21:50:48</t>
  </si>
  <si>
    <t>08.09.2023 21:51:01</t>
  </si>
  <si>
    <t>08.09.2023 21:51:03</t>
  </si>
  <si>
    <t>08.09.2023 21:51:07</t>
  </si>
  <si>
    <t>08.09.2023 21:51:09</t>
  </si>
  <si>
    <t>08.09.2023 21:51:29</t>
  </si>
  <si>
    <t>08.09.2023 21:51:30</t>
  </si>
  <si>
    <t>08.09.2023 21:52:03</t>
  </si>
  <si>
    <t>08.09.2023 21:52:04</t>
  </si>
  <si>
    <t>08.09.2023 21:59:21</t>
  </si>
  <si>
    <t>08.09.2023 22:03:06</t>
  </si>
  <si>
    <t>08.09.2023 22:03:07</t>
  </si>
  <si>
    <t>08.09.2023 22:03:40</t>
  </si>
  <si>
    <t>08.09.2023 22:03:42</t>
  </si>
  <si>
    <t>08.09.2023 22:03:43</t>
  </si>
  <si>
    <t>08.09.2023 22:04:21</t>
  </si>
  <si>
    <t>08.09.2023 22:04:23</t>
  </si>
  <si>
    <t>08.09.2023 22:04:24</t>
  </si>
  <si>
    <t>08.09.2023 22:07:39</t>
  </si>
  <si>
    <t>08.09.2023 22:07:57</t>
  </si>
  <si>
    <t>08.09.2023 22:07:59</t>
  </si>
  <si>
    <t>08.09.2023 22:12:53</t>
  </si>
  <si>
    <t>08.09.2023 22:12:54</t>
  </si>
  <si>
    <t>08.09.2023 22:12:56</t>
  </si>
  <si>
    <t>08.09.2023 22:13:17</t>
  </si>
  <si>
    <t>08.09.2023 22:13:18</t>
  </si>
  <si>
    <t>08.09.2023 22:15:06</t>
  </si>
  <si>
    <t>08.09.2023 22:15:07</t>
  </si>
  <si>
    <t>08.09.2023 22:20:50</t>
  </si>
  <si>
    <t>08.09.2023 22:20:51</t>
  </si>
  <si>
    <t>08.09.2023 22:20:53</t>
  </si>
  <si>
    <t>08.09.2023 22:21:43</t>
  </si>
  <si>
    <t>08.09.2023 22:21:45</t>
  </si>
  <si>
    <t>08.09.2023 22:24:34</t>
  </si>
  <si>
    <t>08.09.2023 22:26:51</t>
  </si>
  <si>
    <t>08.09.2023 22:27:50</t>
  </si>
  <si>
    <t>08.09.2023 22:27:51</t>
  </si>
  <si>
    <t>08.09.2023 22:28:48</t>
  </si>
  <si>
    <t>08.09.2023 22:28:49</t>
  </si>
  <si>
    <t>08.09.2023 22:30:28</t>
  </si>
  <si>
    <t>08.09.2023 22:34:26</t>
  </si>
  <si>
    <t>08.09.2023 22:34:28</t>
  </si>
  <si>
    <t>08.09.2023 22:34:56</t>
  </si>
  <si>
    <t>08.09.2023 22:34:57</t>
  </si>
  <si>
    <t>08.09.2023 22:34:59</t>
  </si>
  <si>
    <t>08.09.2023 22:40:57</t>
  </si>
  <si>
    <t>08.09.2023 22:40:59</t>
  </si>
  <si>
    <t>08.09.2023 22:41:19</t>
  </si>
  <si>
    <t>08.09.2023 22:41:21</t>
  </si>
  <si>
    <t>08.09.2023 22:41:24</t>
  </si>
  <si>
    <t>08.09.2023 22:41:25</t>
  </si>
  <si>
    <t>08.09.2023 22:41:37</t>
  </si>
  <si>
    <t>08.09.2023 22:43:10</t>
  </si>
  <si>
    <t>08.09.2023 22:43:12</t>
  </si>
  <si>
    <t>08.09.2023 22:44:54</t>
  </si>
  <si>
    <t>08.09.2023 22:44:56</t>
  </si>
  <si>
    <t>08.09.2023 22:57:14</t>
  </si>
  <si>
    <t>08.09.2023 22:59:29</t>
  </si>
  <si>
    <t>08.09.2023 22:59:31</t>
  </si>
  <si>
    <t>08.09.2023 23:12:23</t>
  </si>
  <si>
    <t>08.09.2023 23:12:25</t>
  </si>
  <si>
    <t>08.09.2023 23:15:23</t>
  </si>
  <si>
    <t>08.09.2023 23:15:25</t>
  </si>
  <si>
    <t>08.09.2023 23:15:26</t>
  </si>
  <si>
    <t>08.09.2023 23:16:53</t>
  </si>
  <si>
    <t>08.09.2023 23:16:54</t>
  </si>
  <si>
    <t>08.09.2023 23:16:57</t>
  </si>
  <si>
    <t>08.09.2023 23:20:23</t>
  </si>
  <si>
    <t>08.09.2023 23:22:20</t>
  </si>
  <si>
    <t>08.09.2023 23:22:21</t>
  </si>
  <si>
    <t>08.09.2023 23:23:25</t>
  </si>
  <si>
    <t>08.09.2023 23:23:26</t>
  </si>
  <si>
    <t>08.09.2023 23:24:43</t>
  </si>
  <si>
    <t>08.09.2023 23:24:45</t>
  </si>
  <si>
    <t>08.09.2023 23:26:21</t>
  </si>
  <si>
    <t>08.09.2023 23:32:12</t>
  </si>
  <si>
    <t>08.09.2023 23:32:14</t>
  </si>
  <si>
    <t>08.09.2023 23:32:15</t>
  </si>
  <si>
    <t>08.09.2023 23:34:32</t>
  </si>
  <si>
    <t>08.09.2023 23:38:18</t>
  </si>
  <si>
    <t>08.09.2023 23:38:21</t>
  </si>
  <si>
    <t>08.09.2023 23:38:23</t>
  </si>
  <si>
    <t>08.09.2023 23:38:24</t>
  </si>
  <si>
    <t>08.09.2023 23:38:26</t>
  </si>
  <si>
    <t>08.09.2023 23:38:29</t>
  </si>
  <si>
    <t>08.09.2023 23:38:30</t>
  </si>
  <si>
    <t>08.09.2023 23:39:42</t>
  </si>
  <si>
    <t>08.09.2023 23:39:43</t>
  </si>
  <si>
    <t>08.09.2023 23:40:51</t>
  </si>
  <si>
    <t>08.09.2023 23:40:53</t>
  </si>
  <si>
    <t>08.09.2023 23:40:54</t>
  </si>
  <si>
    <t>08.09.2023 23:41:11</t>
  </si>
  <si>
    <t>08.09.2023 23:41:12</t>
  </si>
  <si>
    <t>08.09.2023 23:53:03</t>
  </si>
  <si>
    <t>08.09.2023 23:53:04</t>
  </si>
  <si>
    <t>08.09.2023 23:53:07</t>
  </si>
  <si>
    <t>09.09.2023 00:02:32</t>
  </si>
  <si>
    <t>09.09.2023 00:06:45</t>
  </si>
  <si>
    <t>09.09.2023 00:06:46</t>
  </si>
  <si>
    <t>09.09.2023 00:06:48</t>
  </si>
  <si>
    <t>09.09.2023 00:14:03</t>
  </si>
  <si>
    <t>09.09.2023 00:15:12</t>
  </si>
  <si>
    <t>09.09.2023 00:15:14</t>
  </si>
  <si>
    <t>09.09.2023 00:22:18</t>
  </si>
  <si>
    <t>09.09.2023 00:22:20</t>
  </si>
  <si>
    <t>09.09.2023 00:23:50</t>
  </si>
  <si>
    <t>09.09.2023 00:24:40</t>
  </si>
  <si>
    <t>09.09.2023 00:24:43</t>
  </si>
  <si>
    <t>09.09.2023 00:24:45</t>
  </si>
  <si>
    <t>09.09.2023 00:28:48</t>
  </si>
  <si>
    <t>09.09.2023 00:28:49</t>
  </si>
  <si>
    <t>09.09.2023 00:39:59</t>
  </si>
  <si>
    <t>09.09.2023 00:40:00</t>
  </si>
  <si>
    <t>09.09.2023 00:40:02</t>
  </si>
  <si>
    <t>09.09.2023 00:40:03</t>
  </si>
  <si>
    <t>09.09.2023 00:41:21</t>
  </si>
  <si>
    <t>09.09.2023 00:41:23</t>
  </si>
  <si>
    <t>09.09.2023 00:41:24</t>
  </si>
  <si>
    <t>09.09.2023 00:54:03</t>
  </si>
  <si>
    <t>09.09.2023 00:54:04</t>
  </si>
  <si>
    <t>09.09.2023 00:54:06</t>
  </si>
  <si>
    <t>09.09.2023 00:54:07</t>
  </si>
  <si>
    <t>09.09.2023 00:56:14</t>
  </si>
  <si>
    <t>09.09.2023 00:59:56</t>
  </si>
  <si>
    <t>09.09.2023 00:59:57</t>
  </si>
  <si>
    <t>09.09.2023 01:12:09</t>
  </si>
  <si>
    <t>09.09.2023 01:12:10</t>
  </si>
  <si>
    <t>09.09.2023 01:12:26</t>
  </si>
  <si>
    <t>09.09.2023 01:12:28</t>
  </si>
  <si>
    <t>09.09.2023 01:28:45</t>
  </si>
  <si>
    <t>09.09.2023 01:28:46</t>
  </si>
  <si>
    <t>09.09.2023 01:45:31</t>
  </si>
  <si>
    <t>09.09.2023 01:45:32</t>
  </si>
  <si>
    <t>09.09.2023 01:53:06</t>
  </si>
  <si>
    <t>09.09.2023 01:53:07</t>
  </si>
  <si>
    <t>09.09.2023 01:53:09</t>
  </si>
  <si>
    <t>09.09.2023 01:55:01</t>
  </si>
  <si>
    <t>09.09.2023 01:55:03</t>
  </si>
  <si>
    <t>09.09.2023 01:55:21</t>
  </si>
  <si>
    <t>09.09.2023 01:55:23</t>
  </si>
  <si>
    <t>09.09.2023 01:57:37</t>
  </si>
  <si>
    <t>09.09.2023 01:57:39</t>
  </si>
  <si>
    <t>09.09.2023 01:57:40</t>
  </si>
  <si>
    <t>09.09.2023 02:03:17</t>
  </si>
  <si>
    <t>09.09.2023 02:03:32</t>
  </si>
  <si>
    <t>09.09.2023 02:03:34</t>
  </si>
  <si>
    <t>09.09.2023 02:05:12</t>
  </si>
  <si>
    <t>09.09.2023 02:05:14</t>
  </si>
  <si>
    <t>09.09.2023 02:08:48</t>
  </si>
  <si>
    <t>09.09.2023 02:08:49</t>
  </si>
  <si>
    <t>09.09.2023 02:21:11</t>
  </si>
  <si>
    <t>09.09.2023 02:21:12</t>
  </si>
  <si>
    <t>09.09.2023 02:21:14</t>
  </si>
  <si>
    <t>09.09.2023 02:23:59</t>
  </si>
  <si>
    <t>09.09.2023 02:24:00</t>
  </si>
  <si>
    <t>09.09.2023 02:27:29</t>
  </si>
  <si>
    <t>09.09.2023 02:41:21</t>
  </si>
  <si>
    <t>09.09.2023 02:41:23</t>
  </si>
  <si>
    <t>09.09.2023 02:41:24</t>
  </si>
  <si>
    <t>09.09.2023 02:46:39</t>
  </si>
  <si>
    <t>09.09.2023 02:46:40</t>
  </si>
  <si>
    <t>09.09.2023 02:52:50</t>
  </si>
  <si>
    <t>09.09.2023 02:52:51</t>
  </si>
  <si>
    <t>09.09.2023 03:00:43</t>
  </si>
  <si>
    <t>09.09.2023 03:00:45</t>
  </si>
  <si>
    <t>09.09.2023 03:00:46</t>
  </si>
  <si>
    <t>09.09.2023 03:06:32</t>
  </si>
  <si>
    <t>09.09.2023 03:06:34</t>
  </si>
  <si>
    <t>09.09.2023 03:15:25</t>
  </si>
  <si>
    <t>09.09.2023 03:15:26</t>
  </si>
  <si>
    <t>09.09.2023 03:26:14</t>
  </si>
  <si>
    <t>09.09.2023 03:26:17</t>
  </si>
  <si>
    <t>09.09.2023 03:34:45</t>
  </si>
  <si>
    <t>09.09.2023 03:34:46</t>
  </si>
  <si>
    <t>09.09.2023 03:40:40</t>
  </si>
  <si>
    <t>09.09.2023 03:40:42</t>
  </si>
  <si>
    <t>09.09.2023 03:40:43</t>
  </si>
  <si>
    <t>09.09.2023 03:45:54</t>
  </si>
  <si>
    <t>09.09.2023 03:57:51</t>
  </si>
  <si>
    <t>09.09.2023 03:57:53</t>
  </si>
  <si>
    <t>09.09.2023 04:01:11</t>
  </si>
  <si>
    <t>09.09.2023 04:01:12</t>
  </si>
  <si>
    <t>09.09.2023 04:32:40</t>
  </si>
  <si>
    <t>09.09.2023 04:32:42</t>
  </si>
  <si>
    <t>09.09.2023 04:32:43</t>
  </si>
  <si>
    <t>09.09.2023 04:33:23</t>
  </si>
  <si>
    <t>09.09.2023 04:33:39</t>
  </si>
  <si>
    <t>09.09.2023 04:33:40</t>
  </si>
  <si>
    <t>09.09.2023 04:35:17</t>
  </si>
  <si>
    <t>09.09.2023 04:35:18</t>
  </si>
  <si>
    <t>09.09.2023 04:35:20</t>
  </si>
  <si>
    <t>09.09.2023 04:35:21</t>
  </si>
  <si>
    <t>09.09.2023 04:43:12</t>
  </si>
  <si>
    <t>09.09.2023 04:43:14</t>
  </si>
  <si>
    <t>09.09.2023 04:44:23</t>
  </si>
  <si>
    <t>09.09.2023 04:50:20</t>
  </si>
  <si>
    <t>09.09.2023 04:52:34</t>
  </si>
  <si>
    <t>09.09.2023 04:52:35</t>
  </si>
  <si>
    <t>09.09.2023 04:54:07</t>
  </si>
  <si>
    <t>09.09.2023 04:54:09</t>
  </si>
  <si>
    <t>09.09.2023 04:55:04</t>
  </si>
  <si>
    <t>09.09.2023 04:55:06</t>
  </si>
  <si>
    <t>09.09.2023 05:00:07</t>
  </si>
  <si>
    <t>09.09.2023 05:00:09</t>
  </si>
  <si>
    <t>09.09.2023 05:01:12</t>
  </si>
  <si>
    <t>09.09.2023 05:01:14</t>
  </si>
  <si>
    <t>09.09.2023 05:03:45</t>
  </si>
  <si>
    <t>09.09.2023 05:03:46</t>
  </si>
  <si>
    <t>09.09.2023 05:03:48</t>
  </si>
  <si>
    <t>09.09.2023 05:06:21</t>
  </si>
  <si>
    <t>09.09.2023 05:06:53</t>
  </si>
  <si>
    <t>09.09.2023 05:06:54</t>
  </si>
  <si>
    <t>09.09.2023 05:16:25</t>
  </si>
  <si>
    <t>09.09.2023 05:16:26</t>
  </si>
  <si>
    <t>09.09.2023 05:16:43</t>
  </si>
  <si>
    <t>09.09.2023 05:16:45</t>
  </si>
  <si>
    <t>09.09.2023 05:22:57</t>
  </si>
  <si>
    <t>09.09.2023 05:28:43</t>
  </si>
  <si>
    <t>09.09.2023 05:28:45</t>
  </si>
  <si>
    <t>09.09.2023 05:28:46</t>
  </si>
  <si>
    <t>09.09.2023 05:28:48</t>
  </si>
  <si>
    <t>09.09.2023 05:29:03</t>
  </si>
  <si>
    <t>09.09.2023 05:35:04</t>
  </si>
  <si>
    <t>09.09.2023 05:35:06</t>
  </si>
  <si>
    <t>09.09.2023 05:37:32</t>
  </si>
  <si>
    <t>09.09.2023 05:37:34</t>
  </si>
  <si>
    <t>09.09.2023 05:37:35</t>
  </si>
  <si>
    <t>09.09.2023 05:38:09</t>
  </si>
  <si>
    <t>09.09.2023 05:39:17</t>
  </si>
  <si>
    <t>09.09.2023 05:41:57</t>
  </si>
  <si>
    <t>09.09.2023 05:41:59</t>
  </si>
  <si>
    <t>09.09.2023 05:42:38</t>
  </si>
  <si>
    <t>09.09.2023 05:42:39</t>
  </si>
  <si>
    <t>09.09.2023 05:42:41</t>
  </si>
  <si>
    <t>09.09.2023 05:43:43</t>
  </si>
  <si>
    <t>09.09.2023 05:45:01</t>
  </si>
  <si>
    <t>09.09.2023 05:45:03</t>
  </si>
  <si>
    <t>09.09.2023 05:46:40</t>
  </si>
  <si>
    <t>09.09.2023 05:47:43</t>
  </si>
  <si>
    <t>09.09.2023 05:47:45</t>
  </si>
  <si>
    <t>09.09.2023 05:47:46</t>
  </si>
  <si>
    <t>09.09.2023 05:47:48</t>
  </si>
  <si>
    <t>09.09.2023 05:47:49</t>
  </si>
  <si>
    <t>09.09.2023 05:49:31</t>
  </si>
  <si>
    <t>09.09.2023 05:49:32</t>
  </si>
  <si>
    <t>09.09.2023 05:51:00</t>
  </si>
  <si>
    <t>09.09.2023 05:51:01</t>
  </si>
  <si>
    <t>09.09.2023 05:53:56</t>
  </si>
  <si>
    <t>09.09.2023 05:53:57</t>
  </si>
  <si>
    <t>09.09.2023 05:53:59</t>
  </si>
  <si>
    <t>09.09.2023 05:56:23</t>
  </si>
  <si>
    <t>09.09.2023 05:58:50</t>
  </si>
  <si>
    <t>09.09.2023 05:58:59</t>
  </si>
  <si>
    <t>09.09.2023 05:59:00</t>
  </si>
  <si>
    <t>09.09.2023 06:01:29</t>
  </si>
  <si>
    <t>09.09.2023 06:01:31</t>
  </si>
  <si>
    <t>09.09.2023 06:02:34</t>
  </si>
  <si>
    <t>09.09.2023 06:05:11</t>
  </si>
  <si>
    <t>09.09.2023 06:05:12</t>
  </si>
  <si>
    <t>09.09.2023 06:06:17</t>
  </si>
  <si>
    <t>09.09.2023 06:09:37</t>
  </si>
  <si>
    <t>09.09.2023 06:09:39</t>
  </si>
  <si>
    <t>09.09.2023 06:09:40</t>
  </si>
  <si>
    <t>09.09.2023 06:13:51</t>
  </si>
  <si>
    <t>09.09.2023 06:14:04</t>
  </si>
  <si>
    <t>09.09.2023 06:14:06</t>
  </si>
  <si>
    <t>09.09.2023 06:15:01</t>
  </si>
  <si>
    <t>09.09.2023 06:15:03</t>
  </si>
  <si>
    <t>09.09.2023 06:16:43</t>
  </si>
  <si>
    <t>09.09.2023 06:16:45</t>
  </si>
  <si>
    <t>09.09.2023 06:19:42</t>
  </si>
  <si>
    <t>09.09.2023 06:19:43</t>
  </si>
  <si>
    <t>09.09.2023 06:19:45</t>
  </si>
  <si>
    <t>09.09.2023 06:20:20</t>
  </si>
  <si>
    <t>09.09.2023 06:20:28</t>
  </si>
  <si>
    <t>09.09.2023 06:20:29</t>
  </si>
  <si>
    <t>09.09.2023 06:21:34</t>
  </si>
  <si>
    <t>09.09.2023 06:21:35</t>
  </si>
  <si>
    <t>09.09.2023 06:21:37</t>
  </si>
  <si>
    <t>09.09.2023 06:21:38</t>
  </si>
  <si>
    <t>09.09.2023 06:24:28</t>
  </si>
  <si>
    <t>09.09.2023 06:24:29</t>
  </si>
  <si>
    <t>09.09.2023 06:24:31</t>
  </si>
  <si>
    <t>09.09.2023 06:24:34</t>
  </si>
  <si>
    <t>09.09.2023 06:25:54</t>
  </si>
  <si>
    <t>09.09.2023 06:25:56</t>
  </si>
  <si>
    <t>09.09.2023 06:28:31</t>
  </si>
  <si>
    <t>09.09.2023 06:28:32</t>
  </si>
  <si>
    <t>09.09.2023 06:28:34</t>
  </si>
  <si>
    <t>09.09.2023 06:29:57</t>
  </si>
  <si>
    <t>09.09.2023 06:29:59</t>
  </si>
  <si>
    <t>09.09.2023 06:30:00</t>
  </si>
  <si>
    <t>09.09.2023 06:30:02</t>
  </si>
  <si>
    <t>09.09.2023 06:30:31</t>
  </si>
  <si>
    <t>09.09.2023 06:30:33</t>
  </si>
  <si>
    <t>09.09.2023 06:32:57</t>
  </si>
  <si>
    <t>09.09.2023 06:34:01</t>
  </si>
  <si>
    <t>09.09.2023 06:34:03</t>
  </si>
  <si>
    <t>09.09.2023 06:34:38</t>
  </si>
  <si>
    <t>09.09.2023 06:34:40</t>
  </si>
  <si>
    <t>09.09.2023 06:34:45</t>
  </si>
  <si>
    <t>09.09.2023 06:34:46</t>
  </si>
  <si>
    <t>09.09.2023 06:34:48</t>
  </si>
  <si>
    <t>09.09.2023 06:35:48</t>
  </si>
  <si>
    <t>09.09.2023 06:36:53</t>
  </si>
  <si>
    <t>09.09.2023 06:38:09</t>
  </si>
  <si>
    <t>09.09.2023 06:38:29</t>
  </si>
  <si>
    <t>09.09.2023 06:38:31</t>
  </si>
  <si>
    <t>09.09.2023 06:39:06</t>
  </si>
  <si>
    <t>09.09.2023 06:39:07</t>
  </si>
  <si>
    <t>09.09.2023 06:40:20</t>
  </si>
  <si>
    <t>09.09.2023 06:40:21</t>
  </si>
  <si>
    <t>09.09.2023 06:41:12</t>
  </si>
  <si>
    <t>09.09.2023 06:41:14</t>
  </si>
  <si>
    <t>09.09.2023 06:41:15</t>
  </si>
  <si>
    <t>09.09.2023 06:41:17</t>
  </si>
  <si>
    <t>09.09.2023 06:41:24</t>
  </si>
  <si>
    <t>09.09.2023 06:42:42</t>
  </si>
  <si>
    <t>09.09.2023 06:42:43</t>
  </si>
  <si>
    <t>09.09.2023 06:42:45</t>
  </si>
  <si>
    <t>09.09.2023 06:43:17</t>
  </si>
  <si>
    <t>09.09.2023 06:43:18</t>
  </si>
  <si>
    <t>09.09.2023 06:43:20</t>
  </si>
  <si>
    <t>09.09.2023 06:44:11</t>
  </si>
  <si>
    <t>09.09.2023 06:44:12</t>
  </si>
  <si>
    <t>09.09.2023 06:45:31</t>
  </si>
  <si>
    <t>09.09.2023 06:45:32</t>
  </si>
  <si>
    <t>09.09.2023 06:45:35</t>
  </si>
  <si>
    <t>09.09.2023 06:45:37</t>
  </si>
  <si>
    <t>09.09.2023 06:46:21</t>
  </si>
  <si>
    <t>09.09.2023 06:46:23</t>
  </si>
  <si>
    <t>09.09.2023 06:46:24</t>
  </si>
  <si>
    <t>09.09.2023 06:46:57</t>
  </si>
  <si>
    <t>09.09.2023 06:46:59</t>
  </si>
  <si>
    <t>09.09.2023 06:50:06</t>
  </si>
  <si>
    <t>09.09.2023 06:50:07</t>
  </si>
  <si>
    <t>09.09.2023 06:50:09</t>
  </si>
  <si>
    <t>09.09.2023 06:50:13</t>
  </si>
  <si>
    <t>09.09.2023 06:50:15</t>
  </si>
  <si>
    <t>09.09.2023 06:52:50</t>
  </si>
  <si>
    <t>09.09.2023 06:52:51</t>
  </si>
  <si>
    <t>09.09.2023 06:52:54</t>
  </si>
  <si>
    <t>09.09.2023 06:52:56</t>
  </si>
  <si>
    <t>09.09.2023 06:52:57</t>
  </si>
  <si>
    <t>09.09.2023 06:55:17</t>
  </si>
  <si>
    <t>09.09.2023 06:55:18</t>
  </si>
  <si>
    <t>09.09.2023 06:55:20</t>
  </si>
  <si>
    <t>09.09.2023 06:55:51</t>
  </si>
  <si>
    <t>09.09.2023 06:55:52</t>
  </si>
  <si>
    <t>09.09.2023 06:57:43</t>
  </si>
  <si>
    <t>09.09.2023 06:57:45</t>
  </si>
  <si>
    <t>09.09.2023 06:58:15</t>
  </si>
  <si>
    <t>09.09.2023 07:01:15</t>
  </si>
  <si>
    <t>09.09.2023 07:02:15</t>
  </si>
  <si>
    <t>09.09.2023 07:02:17</t>
  </si>
  <si>
    <t>09.09.2023 07:03:29</t>
  </si>
  <si>
    <t>09.09.2023 07:03:31</t>
  </si>
  <si>
    <t>09.09.2023 07:04:11</t>
  </si>
  <si>
    <t>09.09.2023 07:04:12</t>
  </si>
  <si>
    <t>09.09.2023 07:04:21</t>
  </si>
  <si>
    <t>09.09.2023 07:04:23</t>
  </si>
  <si>
    <t>09.09.2023 07:07:26</t>
  </si>
  <si>
    <t>09.09.2023 07:08:06</t>
  </si>
  <si>
    <t>09.09.2023 07:08:07</t>
  </si>
  <si>
    <t>09.09.2023 07:08:28</t>
  </si>
  <si>
    <t>09.09.2023 07:08:29</t>
  </si>
  <si>
    <t>09.09.2023 07:08:31</t>
  </si>
  <si>
    <t>09.09.2023 07:08:40</t>
  </si>
  <si>
    <t>09.09.2023 07:08:41</t>
  </si>
  <si>
    <t>09.09.2023 07:09:34</t>
  </si>
  <si>
    <t>09.09.2023 07:13:46</t>
  </si>
  <si>
    <t>09.09.2023 07:13:48</t>
  </si>
  <si>
    <t>09.09.2023 07:13:49</t>
  </si>
  <si>
    <t>09.09.2023 07:13:51</t>
  </si>
  <si>
    <t>09.09.2023 07:13:57</t>
  </si>
  <si>
    <t>09.09.2023 07:13:59</t>
  </si>
  <si>
    <t>09.09.2023 07:15:51</t>
  </si>
  <si>
    <t>09.09.2023 07:15:53</t>
  </si>
  <si>
    <t>09.09.2023 07:15:54</t>
  </si>
  <si>
    <t>09.09.2023 07:15:59</t>
  </si>
  <si>
    <t>09.09.2023 07:16:00</t>
  </si>
  <si>
    <t>09.09.2023 07:16:02</t>
  </si>
  <si>
    <t>09.09.2023 07:16:19</t>
  </si>
  <si>
    <t>09.09.2023 07:16:20</t>
  </si>
  <si>
    <t>09.09.2023 07:16:22</t>
  </si>
  <si>
    <t>09.09.2023 07:16:23</t>
  </si>
  <si>
    <t>09.09.2023 07:17:15</t>
  </si>
  <si>
    <t>09.09.2023 07:17:17</t>
  </si>
  <si>
    <t>09.09.2023 07:18:37</t>
  </si>
  <si>
    <t>09.09.2023 07:18:39</t>
  </si>
  <si>
    <t>09.09.2023 07:18:59</t>
  </si>
  <si>
    <t>09.09.2023 07:19:00</t>
  </si>
  <si>
    <t>09.09.2023 07:19:02</t>
  </si>
  <si>
    <t>09.09.2023 07:19:28</t>
  </si>
  <si>
    <t>09.09.2023 07:19:39</t>
  </si>
  <si>
    <t>09.09.2023 07:19:47</t>
  </si>
  <si>
    <t>09.09.2023 07:19:48</t>
  </si>
  <si>
    <t>09.09.2023 07:20:06</t>
  </si>
  <si>
    <t>09.09.2023 07:20:07</t>
  </si>
  <si>
    <t>09.09.2023 07:20:09</t>
  </si>
  <si>
    <t>09.09.2023 07:20:43</t>
  </si>
  <si>
    <t>09.09.2023 07:20:45</t>
  </si>
  <si>
    <t>09.09.2023 07:21:20</t>
  </si>
  <si>
    <t>09.09.2023 07:21:21</t>
  </si>
  <si>
    <t>09.09.2023 07:21:23</t>
  </si>
  <si>
    <t>09.09.2023 07:24:12</t>
  </si>
  <si>
    <t>09.09.2023 07:24:14</t>
  </si>
  <si>
    <t>09.09.2023 07:25:32</t>
  </si>
  <si>
    <t>09.09.2023 07:25:34</t>
  </si>
  <si>
    <t>09.09.2023 07:25:35</t>
  </si>
  <si>
    <t>09.09.2023 07:26:29</t>
  </si>
  <si>
    <t>09.09.2023 07:26:39</t>
  </si>
  <si>
    <t>09.09.2023 07:26:42</t>
  </si>
  <si>
    <t>09.09.2023 07:27:01</t>
  </si>
  <si>
    <t>09.09.2023 07:27:03</t>
  </si>
  <si>
    <t>09.09.2023 07:28:12</t>
  </si>
  <si>
    <t>09.09.2023 07:28:14</t>
  </si>
  <si>
    <t>09.09.2023 07:28:15</t>
  </si>
  <si>
    <t>09.09.2023 07:29:17</t>
  </si>
  <si>
    <t>09.09.2023 07:29:20</t>
  </si>
  <si>
    <t>09.09.2023 07:29:21</t>
  </si>
  <si>
    <t>09.09.2023 07:31:01</t>
  </si>
  <si>
    <t>09.09.2023 07:31:03</t>
  </si>
  <si>
    <t>09.09.2023 07:31:04</t>
  </si>
  <si>
    <t>09.09.2023 07:32:59</t>
  </si>
  <si>
    <t>09.09.2023 07:33:00</t>
  </si>
  <si>
    <t>09.09.2023 07:35:21</t>
  </si>
  <si>
    <t>09.09.2023 07:35:23</t>
  </si>
  <si>
    <t>09.09.2023 07:35:59</t>
  </si>
  <si>
    <t>09.09.2023 07:36:00</t>
  </si>
  <si>
    <t>09.09.2023 07:36:09</t>
  </si>
  <si>
    <t>09.09.2023 07:36:11</t>
  </si>
  <si>
    <t>09.09.2023 07:36:12</t>
  </si>
  <si>
    <t>09.09.2023 07:37:09</t>
  </si>
  <si>
    <t>09.09.2023 07:37:46</t>
  </si>
  <si>
    <t>09.09.2023 07:37:48</t>
  </si>
  <si>
    <t>09.09.2023 07:38:32</t>
  </si>
  <si>
    <t>09.09.2023 07:38:43</t>
  </si>
  <si>
    <t>09.09.2023 07:38:45</t>
  </si>
  <si>
    <t>09.09.2023 07:39:56</t>
  </si>
  <si>
    <t>09.09.2023 07:39:57</t>
  </si>
  <si>
    <t>09.09.2023 07:39:59</t>
  </si>
  <si>
    <t>09.09.2023 07:40:39</t>
  </si>
  <si>
    <t>09.09.2023 07:40:41</t>
  </si>
  <si>
    <t>09.09.2023 07:40:56</t>
  </si>
  <si>
    <t>09.09.2023 07:40:58</t>
  </si>
  <si>
    <t>09.09.2023 07:42:15</t>
  </si>
  <si>
    <t>09.09.2023 07:42:17</t>
  </si>
  <si>
    <t>09.09.2023 07:42:23</t>
  </si>
  <si>
    <t>09.09.2023 07:42:24</t>
  </si>
  <si>
    <t>09.09.2023 07:42:37</t>
  </si>
  <si>
    <t>09.09.2023 07:43:31</t>
  </si>
  <si>
    <t>09.09.2023 07:43:32</t>
  </si>
  <si>
    <t>09.09.2023 07:44:14</t>
  </si>
  <si>
    <t>09.09.2023 07:44:17</t>
  </si>
  <si>
    <t>09.09.2023 07:44:18</t>
  </si>
  <si>
    <t>09.09.2023 07:44:20</t>
  </si>
  <si>
    <t>09.09.2023 07:44:21</t>
  </si>
  <si>
    <t>09.09.2023 07:44:55</t>
  </si>
  <si>
    <t>09.09.2023 07:45:17</t>
  </si>
  <si>
    <t>09.09.2023 07:45:37</t>
  </si>
  <si>
    <t>09.09.2023 07:45:39</t>
  </si>
  <si>
    <t>09.09.2023 07:45:45</t>
  </si>
  <si>
    <t>09.09.2023 07:46:09</t>
  </si>
  <si>
    <t>09.09.2023 07:46:10</t>
  </si>
  <si>
    <t>09.09.2023 07:46:20</t>
  </si>
  <si>
    <t>09.09.2023 07:46:21</t>
  </si>
  <si>
    <t>09.09.2023 07:48:12</t>
  </si>
  <si>
    <t>09.09.2023 07:48:20</t>
  </si>
  <si>
    <t>09.09.2023 07:48:21</t>
  </si>
  <si>
    <t>09.09.2023 07:48:34</t>
  </si>
  <si>
    <t>09.09.2023 07:48:35</t>
  </si>
  <si>
    <t>09.09.2023 07:48:41</t>
  </si>
  <si>
    <t>09.09.2023 07:48:43</t>
  </si>
  <si>
    <t>09.09.2023 07:48:48</t>
  </si>
  <si>
    <t>09.09.2023 07:48:49</t>
  </si>
  <si>
    <t>09.09.2023 07:48:51</t>
  </si>
  <si>
    <t>09.09.2023 07:49:07</t>
  </si>
  <si>
    <t>09.09.2023 07:49:20</t>
  </si>
  <si>
    <t>09.09.2023 07:49:49</t>
  </si>
  <si>
    <t>09.09.2023 07:49:51</t>
  </si>
  <si>
    <t>09.09.2023 07:49:57</t>
  </si>
  <si>
    <t>09.09.2023 07:49:58</t>
  </si>
  <si>
    <t>09.09.2023 07:50:03</t>
  </si>
  <si>
    <t>09.09.2023 07:50:16</t>
  </si>
  <si>
    <t>09.09.2023 07:50:39</t>
  </si>
  <si>
    <t>09.09.2023 07:50:40</t>
  </si>
  <si>
    <t>09.09.2023 07:50:54</t>
  </si>
  <si>
    <t>09.09.2023 07:53:01</t>
  </si>
  <si>
    <t>09.09.2023 07:53:03</t>
  </si>
  <si>
    <t>09.09.2023 07:53:49</t>
  </si>
  <si>
    <t>09.09.2023 07:53:51</t>
  </si>
  <si>
    <t>09.09.2023 07:53:54</t>
  </si>
  <si>
    <t>09.09.2023 07:53:56</t>
  </si>
  <si>
    <t>09.09.2023 07:54:07</t>
  </si>
  <si>
    <t>09.09.2023 07:54:09</t>
  </si>
  <si>
    <t>09.09.2023 07:54:10</t>
  </si>
  <si>
    <t>09.09.2023 07:54:12</t>
  </si>
  <si>
    <t>09.09.2023 07:54:34</t>
  </si>
  <si>
    <t>09.09.2023 07:54:51</t>
  </si>
  <si>
    <t>09.09.2023 07:54:52</t>
  </si>
  <si>
    <t>09.09.2023 07:54:55</t>
  </si>
  <si>
    <t>09.09.2023 07:55:40</t>
  </si>
  <si>
    <t>09.09.2023 07:56:20</t>
  </si>
  <si>
    <t>09.09.2023 07:56:21</t>
  </si>
  <si>
    <t>09.09.2023 07:57:10</t>
  </si>
  <si>
    <t>09.09.2023 07:57:12</t>
  </si>
  <si>
    <t>09.09.2023 07:57:38</t>
  </si>
  <si>
    <t>09.09.2023 07:57:40</t>
  </si>
  <si>
    <t>09.09.2023 07:57:42</t>
  </si>
  <si>
    <t>09.09.2023 07:58:20</t>
  </si>
  <si>
    <t>09.09.2023 07:58:21</t>
  </si>
  <si>
    <t>09.09.2023 07:58:48</t>
  </si>
  <si>
    <t>09.09.2023 07:58:49</t>
  </si>
  <si>
    <t>09.09.2023 07:58:51</t>
  </si>
  <si>
    <t>09.09.2023 07:59:20</t>
  </si>
  <si>
    <t>09.09.2023 08:00:29</t>
  </si>
  <si>
    <t>09.09.2023 08:00:31</t>
  </si>
  <si>
    <t>09.09.2023 08:00:39</t>
  </si>
  <si>
    <t>09.09.2023 08:01:04</t>
  </si>
  <si>
    <t>09.09.2023 08:01:17</t>
  </si>
  <si>
    <t>09.09.2023 08:01:20</t>
  </si>
  <si>
    <t>09.09.2023 08:02:06</t>
  </si>
  <si>
    <t>09.09.2023 08:02:35</t>
  </si>
  <si>
    <t>09.09.2023 08:02:37</t>
  </si>
  <si>
    <t>09.09.2023 08:03:42</t>
  </si>
  <si>
    <t>09.09.2023 08:03:43</t>
  </si>
  <si>
    <t>09.09.2023 08:03:45</t>
  </si>
  <si>
    <t>09.09.2023 08:03:46</t>
  </si>
  <si>
    <t>09.09.2023 08:03:48</t>
  </si>
  <si>
    <t>09.09.2023 08:03:57</t>
  </si>
  <si>
    <t>09.09.2023 08:03:59</t>
  </si>
  <si>
    <t>09.09.2023 08:04:48</t>
  </si>
  <si>
    <t>09.09.2023 08:04:50</t>
  </si>
  <si>
    <t>09.09.2023 08:04:55</t>
  </si>
  <si>
    <t>09.09.2023 08:04:56</t>
  </si>
  <si>
    <t>09.09.2023 08:05:32</t>
  </si>
  <si>
    <t>09.09.2023 08:05:34</t>
  </si>
  <si>
    <t>09.09.2023 08:06:09</t>
  </si>
  <si>
    <t>09.09.2023 08:06:10</t>
  </si>
  <si>
    <t>09.09.2023 08:06:20</t>
  </si>
  <si>
    <t>09.09.2023 08:06:21</t>
  </si>
  <si>
    <t>09.09.2023 08:06:23</t>
  </si>
  <si>
    <t>09.09.2023 08:06:24</t>
  </si>
  <si>
    <t>09.09.2023 08:06:43</t>
  </si>
  <si>
    <t>09.09.2023 08:06:44</t>
  </si>
  <si>
    <t>09.09.2023 08:06:46</t>
  </si>
  <si>
    <t>09.09.2023 08:06:47</t>
  </si>
  <si>
    <t>09.09.2023 08:06:49</t>
  </si>
  <si>
    <t>09.09.2023 08:07:11</t>
  </si>
  <si>
    <t>09.09.2023 08:07:12</t>
  </si>
  <si>
    <t>09.09.2023 08:07:37</t>
  </si>
  <si>
    <t>09.09.2023 08:07:38</t>
  </si>
  <si>
    <t>09.09.2023 08:07:40</t>
  </si>
  <si>
    <t>09.09.2023 08:07:57</t>
  </si>
  <si>
    <t>09.09.2023 08:08:43</t>
  </si>
  <si>
    <t>09.09.2023 08:08:46</t>
  </si>
  <si>
    <t>09.09.2023 08:10:35</t>
  </si>
  <si>
    <t>09.09.2023 08:10:37</t>
  </si>
  <si>
    <t>09.09.2023 08:10:51</t>
  </si>
  <si>
    <t>09.09.2023 08:11:23</t>
  </si>
  <si>
    <t>09.09.2023 08:11:24</t>
  </si>
  <si>
    <t>09.09.2023 08:11:42</t>
  </si>
  <si>
    <t>09.09.2023 08:11:43</t>
  </si>
  <si>
    <t>09.09.2023 08:12:23</t>
  </si>
  <si>
    <t>09.09.2023 08:12:54</t>
  </si>
  <si>
    <t>09.09.2023 08:12:56</t>
  </si>
  <si>
    <t>09.09.2023 08:12:57</t>
  </si>
  <si>
    <t>09.09.2023 08:13:00</t>
  </si>
  <si>
    <t>09.09.2023 08:13:49</t>
  </si>
  <si>
    <t>09.09.2023 08:13:51</t>
  </si>
  <si>
    <t>09.09.2023 08:13:52</t>
  </si>
  <si>
    <t>09.09.2023 08:13:54</t>
  </si>
  <si>
    <t>09.09.2023 08:13:56</t>
  </si>
  <si>
    <t>09.09.2023 08:13:59</t>
  </si>
  <si>
    <t>09.09.2023 08:14:00</t>
  </si>
  <si>
    <t>09.09.2023 08:14:16</t>
  </si>
  <si>
    <t>09.09.2023 08:14:17</t>
  </si>
  <si>
    <t>09.09.2023 08:14:42</t>
  </si>
  <si>
    <t>09.09.2023 08:14:43</t>
  </si>
  <si>
    <t>09.09.2023 08:15:03</t>
  </si>
  <si>
    <t>09.09.2023 08:15:04</t>
  </si>
  <si>
    <t>09.09.2023 08:15:23</t>
  </si>
  <si>
    <t>09.09.2023 08:15:24</t>
  </si>
  <si>
    <t>09.09.2023 08:15:26</t>
  </si>
  <si>
    <t>09.09.2023 08:15:43</t>
  </si>
  <si>
    <t>09.09.2023 08:15:44</t>
  </si>
  <si>
    <t>09.09.2023 08:16:01</t>
  </si>
  <si>
    <t>09.09.2023 08:16:03</t>
  </si>
  <si>
    <t>09.09.2023 08:16:04</t>
  </si>
  <si>
    <t>09.09.2023 08:16:51</t>
  </si>
  <si>
    <t>09.09.2023 08:16:52</t>
  </si>
  <si>
    <t>09.09.2023 08:16:55</t>
  </si>
  <si>
    <t>09.09.2023 08:16:57</t>
  </si>
  <si>
    <t>09.09.2023 08:16:58</t>
  </si>
  <si>
    <t>09.09.2023 08:17:02</t>
  </si>
  <si>
    <t>09.09.2023 08:17:03</t>
  </si>
  <si>
    <t>09.09.2023 08:17:23</t>
  </si>
  <si>
    <t>09.09.2023 08:17:25</t>
  </si>
  <si>
    <t>09.09.2023 08:18:04</t>
  </si>
  <si>
    <t>09.09.2023 08:18:06</t>
  </si>
  <si>
    <t>09.09.2023 08:18:35</t>
  </si>
  <si>
    <t>09.09.2023 08:18:48</t>
  </si>
  <si>
    <t>09.09.2023 08:18:52</t>
  </si>
  <si>
    <t>09.09.2023 08:18:54</t>
  </si>
  <si>
    <t>09.09.2023 08:19:28</t>
  </si>
  <si>
    <t>09.09.2023 08:19:34</t>
  </si>
  <si>
    <t>09.09.2023 08:19:35</t>
  </si>
  <si>
    <t>09.09.2023 08:20:04</t>
  </si>
  <si>
    <t>09.09.2023 08:20:06</t>
  </si>
  <si>
    <t>09.09.2023 08:20:07</t>
  </si>
  <si>
    <t>09.09.2023 08:20:56</t>
  </si>
  <si>
    <t>09.09.2023 08:20:57</t>
  </si>
  <si>
    <t>09.09.2023 08:22:01</t>
  </si>
  <si>
    <t>09.09.2023 08:22:03</t>
  </si>
  <si>
    <t>09.09.2023 08:22:35</t>
  </si>
  <si>
    <t>09.09.2023 08:22:37</t>
  </si>
  <si>
    <t>09.09.2023 08:22:49</t>
  </si>
  <si>
    <t>09.09.2023 08:22:51</t>
  </si>
  <si>
    <t>09.09.2023 08:22:52</t>
  </si>
  <si>
    <t>09.09.2023 08:22:54</t>
  </si>
  <si>
    <t>09.09.2023 08:22:55</t>
  </si>
  <si>
    <t>09.09.2023 08:23:14</t>
  </si>
  <si>
    <t>09.09.2023 08:23:15</t>
  </si>
  <si>
    <t>09.09.2023 08:24:39</t>
  </si>
  <si>
    <t>09.09.2023 08:24:40</t>
  </si>
  <si>
    <t>09.09.2023 08:24:42</t>
  </si>
  <si>
    <t>09.09.2023 08:25:26</t>
  </si>
  <si>
    <t>09.09.2023 08:25:43</t>
  </si>
  <si>
    <t>09.09.2023 08:25:45</t>
  </si>
  <si>
    <t>09.09.2023 08:25:49</t>
  </si>
  <si>
    <t>09.09.2023 08:25:52</t>
  </si>
  <si>
    <t>09.09.2023 08:25:54</t>
  </si>
  <si>
    <t>09.09.2023 08:25:55</t>
  </si>
  <si>
    <t>09.09.2023 08:26:40</t>
  </si>
  <si>
    <t>09.09.2023 08:26:42</t>
  </si>
  <si>
    <t>09.09.2023 08:26:45</t>
  </si>
  <si>
    <t>09.09.2023 08:26:46</t>
  </si>
  <si>
    <t>09.09.2023 08:28:50</t>
  </si>
  <si>
    <t>09.09.2023 08:28:51</t>
  </si>
  <si>
    <t>09.09.2023 08:29:12</t>
  </si>
  <si>
    <t>09.09.2023 08:29:15</t>
  </si>
  <si>
    <t>09.09.2023 08:29:17</t>
  </si>
  <si>
    <t>09.09.2023 08:29:18</t>
  </si>
  <si>
    <t>09.09.2023 08:29:21</t>
  </si>
  <si>
    <t>09.09.2023 08:30:21</t>
  </si>
  <si>
    <t>09.09.2023 08:30:23</t>
  </si>
  <si>
    <t>09.09.2023 08:30:24</t>
  </si>
  <si>
    <t>09.09.2023 08:30:26</t>
  </si>
  <si>
    <t>09.09.2023 08:30:32</t>
  </si>
  <si>
    <t>09.09.2023 08:30:34</t>
  </si>
  <si>
    <t>09.09.2023 08:31:04</t>
  </si>
  <si>
    <t>09.09.2023 08:31:45</t>
  </si>
  <si>
    <t>09.09.2023 08:31:53</t>
  </si>
  <si>
    <t>09.09.2023 08:32:00</t>
  </si>
  <si>
    <t>09.09.2023 08:32:09</t>
  </si>
  <si>
    <t>09.09.2023 08:32:10</t>
  </si>
  <si>
    <t>09.09.2023 08:32:12</t>
  </si>
  <si>
    <t>09.09.2023 08:32:13</t>
  </si>
  <si>
    <t>09.09.2023 08:32:15</t>
  </si>
  <si>
    <t>09.09.2023 08:32:21</t>
  </si>
  <si>
    <t>09.09.2023 08:32:41</t>
  </si>
  <si>
    <t>09.09.2023 08:32:43</t>
  </si>
  <si>
    <t>09.09.2023 08:32:44</t>
  </si>
  <si>
    <t>09.09.2023 08:32:55</t>
  </si>
  <si>
    <t>09.09.2023 08:33:00</t>
  </si>
  <si>
    <t>09.09.2023 08:33:03</t>
  </si>
  <si>
    <t>09.09.2023 08:33:04</t>
  </si>
  <si>
    <t>09.09.2023 08:33:43</t>
  </si>
  <si>
    <t>09.09.2023 08:33:54</t>
  </si>
  <si>
    <t>09.09.2023 08:33:55</t>
  </si>
  <si>
    <t>09.09.2023 08:34:32</t>
  </si>
  <si>
    <t>09.09.2023 08:34:51</t>
  </si>
  <si>
    <t>09.09.2023 08:34:53</t>
  </si>
  <si>
    <t>09.09.2023 08:35:23</t>
  </si>
  <si>
    <t>09.09.2023 08:35:24</t>
  </si>
  <si>
    <t>09.09.2023 08:35:26</t>
  </si>
  <si>
    <t>09.09.2023 08:35:29</t>
  </si>
  <si>
    <t>09.09.2023 08:35:37</t>
  </si>
  <si>
    <t>09.09.2023 08:35:38</t>
  </si>
  <si>
    <t>09.09.2023 08:35:45</t>
  </si>
  <si>
    <t>09.09.2023 08:35:46</t>
  </si>
  <si>
    <t>09.09.2023 08:35:48</t>
  </si>
  <si>
    <t>09.09.2023 08:35:54</t>
  </si>
  <si>
    <t>09.09.2023 08:36:21</t>
  </si>
  <si>
    <t>09.09.2023 08:36:23</t>
  </si>
  <si>
    <t>09.09.2023 08:36:28</t>
  </si>
  <si>
    <t>09.09.2023 08:36:43</t>
  </si>
  <si>
    <t>09.09.2023 08:37:04</t>
  </si>
  <si>
    <t>09.09.2023 08:37:07</t>
  </si>
  <si>
    <t>09.09.2023 08:37:09</t>
  </si>
  <si>
    <t>09.09.2023 08:37:35</t>
  </si>
  <si>
    <t>09.09.2023 08:37:37</t>
  </si>
  <si>
    <t>09.09.2023 08:37:44</t>
  </si>
  <si>
    <t>09.09.2023 08:37:46</t>
  </si>
  <si>
    <t>09.09.2023 08:38:09</t>
  </si>
  <si>
    <t>09.09.2023 08:38:17</t>
  </si>
  <si>
    <t>09.09.2023 08:38:18</t>
  </si>
  <si>
    <t>09.09.2023 08:38:27</t>
  </si>
  <si>
    <t>09.09.2023 08:38:29</t>
  </si>
  <si>
    <t>09.09.2023 08:38:41</t>
  </si>
  <si>
    <t>09.09.2023 08:38:43</t>
  </si>
  <si>
    <t>09.09.2023 08:38:44</t>
  </si>
  <si>
    <t>09.09.2023 08:39:07</t>
  </si>
  <si>
    <t>09.09.2023 08:39:09</t>
  </si>
  <si>
    <t>09.09.2023 08:39:10</t>
  </si>
  <si>
    <t>09.09.2023 08:39:13</t>
  </si>
  <si>
    <t>09.09.2023 08:39:21</t>
  </si>
  <si>
    <t>09.09.2023 08:39:23</t>
  </si>
  <si>
    <t>09.09.2023 08:39:24</t>
  </si>
  <si>
    <t>09.09.2023 08:40:03</t>
  </si>
  <si>
    <t>09.09.2023 08:40:26</t>
  </si>
  <si>
    <t>09.09.2023 08:40:28</t>
  </si>
  <si>
    <t>09.09.2023 08:40:54</t>
  </si>
  <si>
    <t>09.09.2023 08:40:56</t>
  </si>
  <si>
    <t>09.09.2023 08:40:57</t>
  </si>
  <si>
    <t>09.09.2023 08:40:59</t>
  </si>
  <si>
    <t>09.09.2023 08:41:00</t>
  </si>
  <si>
    <t>09.09.2023 08:41:39</t>
  </si>
  <si>
    <t>09.09.2023 08:42:04</t>
  </si>
  <si>
    <t>09.09.2023 08:42:26</t>
  </si>
  <si>
    <t>09.09.2023 08:42:28</t>
  </si>
  <si>
    <t>09.09.2023 08:42:34</t>
  </si>
  <si>
    <t>09.09.2023 08:42:37</t>
  </si>
  <si>
    <t>09.09.2023 08:43:06</t>
  </si>
  <si>
    <t>09.09.2023 08:43:07</t>
  </si>
  <si>
    <t>09.09.2023 08:43:09</t>
  </si>
  <si>
    <t>09.09.2023 08:43:12</t>
  </si>
  <si>
    <t>09.09.2023 08:43:23</t>
  </si>
  <si>
    <t>09.09.2023 08:43:24</t>
  </si>
  <si>
    <t>09.09.2023 08:43:26</t>
  </si>
  <si>
    <t>09.09.2023 08:44:26</t>
  </si>
  <si>
    <t>09.09.2023 08:44:28</t>
  </si>
  <si>
    <t>09.09.2023 08:44:31</t>
  </si>
  <si>
    <t>09.09.2023 08:44:35</t>
  </si>
  <si>
    <t>09.09.2023 08:44:37</t>
  </si>
  <si>
    <t>09.09.2023 08:44:41</t>
  </si>
  <si>
    <t>09.09.2023 08:45:00</t>
  </si>
  <si>
    <t>09.09.2023 08:45:12</t>
  </si>
  <si>
    <t>09.09.2023 08:45:13</t>
  </si>
  <si>
    <t>09.09.2023 08:45:18</t>
  </si>
  <si>
    <t>09.09.2023 08:45:20</t>
  </si>
  <si>
    <t>09.09.2023 08:45:21</t>
  </si>
  <si>
    <t>09.09.2023 08:45:27</t>
  </si>
  <si>
    <t>09.09.2023 08:45:47</t>
  </si>
  <si>
    <t>09.09.2023 08:45:51</t>
  </si>
  <si>
    <t>09.09.2023 08:45:54</t>
  </si>
  <si>
    <t>09.09.2023 08:45:55</t>
  </si>
  <si>
    <t>09.09.2023 08:46:04</t>
  </si>
  <si>
    <t>09.09.2023 08:46:06</t>
  </si>
  <si>
    <t>09.09.2023 08:46:10</t>
  </si>
  <si>
    <t>09.09.2023 08:46:12</t>
  </si>
  <si>
    <t>09.09.2023 08:47:07</t>
  </si>
  <si>
    <t>09.09.2023 08:47:09</t>
  </si>
  <si>
    <t>09.09.2023 08:47:12</t>
  </si>
  <si>
    <t>09.09.2023 08:48:10</t>
  </si>
  <si>
    <t>09.09.2023 08:48:12</t>
  </si>
  <si>
    <t>09.09.2023 08:48:32</t>
  </si>
  <si>
    <t>09.09.2023 08:48:34</t>
  </si>
  <si>
    <t>09.09.2023 08:49:07</t>
  </si>
  <si>
    <t>09.09.2023 08:49:09</t>
  </si>
  <si>
    <t>09.09.2023 08:49:37</t>
  </si>
  <si>
    <t>09.09.2023 08:49:38</t>
  </si>
  <si>
    <t>09.09.2023 08:49:40</t>
  </si>
  <si>
    <t>09.09.2023 08:49:41</t>
  </si>
  <si>
    <t>09.09.2023 08:50:03</t>
  </si>
  <si>
    <t>09.09.2023 08:50:04</t>
  </si>
  <si>
    <t>09.09.2023 08:50:06</t>
  </si>
  <si>
    <t>09.09.2023 08:50:07</t>
  </si>
  <si>
    <t>09.09.2023 08:50:24</t>
  </si>
  <si>
    <t>09.09.2023 08:50:26</t>
  </si>
  <si>
    <t>09.09.2023 08:50:27</t>
  </si>
  <si>
    <t>09.09.2023 08:50:35</t>
  </si>
  <si>
    <t>09.09.2023 08:50:38</t>
  </si>
  <si>
    <t>09.09.2023 08:50:46</t>
  </si>
  <si>
    <t>09.09.2023 08:50:47</t>
  </si>
  <si>
    <t>09.09.2023 08:50:55</t>
  </si>
  <si>
    <t>09.09.2023 08:50:57</t>
  </si>
  <si>
    <t>09.09.2023 08:51:00</t>
  </si>
  <si>
    <t>09.09.2023 08:51:01</t>
  </si>
  <si>
    <t>09.09.2023 08:51:03</t>
  </si>
  <si>
    <t>09.09.2023 08:51:06</t>
  </si>
  <si>
    <t>09.09.2023 08:51:07</t>
  </si>
  <si>
    <t>09.09.2023 08:51:24</t>
  </si>
  <si>
    <t>09.09.2023 08:51:26</t>
  </si>
  <si>
    <t>09.09.2023 08:51:27</t>
  </si>
  <si>
    <t>09.09.2023 08:51:29</t>
  </si>
  <si>
    <t>09.09.2023 08:51:33</t>
  </si>
  <si>
    <t>09.09.2023 08:51:35</t>
  </si>
  <si>
    <t>09.09.2023 08:52:18</t>
  </si>
  <si>
    <t>09.09.2023 08:52:20</t>
  </si>
  <si>
    <t>09.09.2023 08:52:42</t>
  </si>
  <si>
    <t>09.09.2023 08:52:43</t>
  </si>
  <si>
    <t>09.09.2023 08:52:45</t>
  </si>
  <si>
    <t>09.09.2023 08:53:34</t>
  </si>
  <si>
    <t>09.09.2023 08:53:35</t>
  </si>
  <si>
    <t>09.09.2023 08:53:37</t>
  </si>
  <si>
    <t>09.09.2023 08:53:56</t>
  </si>
  <si>
    <t>09.09.2023 08:53:57</t>
  </si>
  <si>
    <t>09.09.2023 08:54:20</t>
  </si>
  <si>
    <t>09.09.2023 08:54:21</t>
  </si>
  <si>
    <t>09.09.2023 08:54:23</t>
  </si>
  <si>
    <t>09.09.2023 08:54:24</t>
  </si>
  <si>
    <t>09.09.2023 08:54:51</t>
  </si>
  <si>
    <t>09.09.2023 08:54:52</t>
  </si>
  <si>
    <t>09.09.2023 08:55:04</t>
  </si>
  <si>
    <t>09.09.2023 08:55:06</t>
  </si>
  <si>
    <t>09.09.2023 08:55:07</t>
  </si>
  <si>
    <t>09.09.2023 08:55:17</t>
  </si>
  <si>
    <t>09.09.2023 08:55:21</t>
  </si>
  <si>
    <t>09.09.2023 08:55:23</t>
  </si>
  <si>
    <t>09.09.2023 08:55:26</t>
  </si>
  <si>
    <t>09.09.2023 08:55:27</t>
  </si>
  <si>
    <t>09.09.2023 08:56:09</t>
  </si>
  <si>
    <t>09.09.2023 08:56:14</t>
  </si>
  <si>
    <t>09.09.2023 08:56:32</t>
  </si>
  <si>
    <t>09.09.2023 08:56:34</t>
  </si>
  <si>
    <t>09.09.2023 08:56:43</t>
  </si>
  <si>
    <t>09.09.2023 08:56:45</t>
  </si>
  <si>
    <t>09.09.2023 08:56:46</t>
  </si>
  <si>
    <t>09.09.2023 08:57:15</t>
  </si>
  <si>
    <t>09.09.2023 08:57:17</t>
  </si>
  <si>
    <t>09.09.2023 08:57:32</t>
  </si>
  <si>
    <t>09.09.2023 08:57:34</t>
  </si>
  <si>
    <t>09.09.2023 08:58:39</t>
  </si>
  <si>
    <t>09.09.2023 08:58:43</t>
  </si>
  <si>
    <t>09.09.2023 08:58:45</t>
  </si>
  <si>
    <t>09.09.2023 08:58:49</t>
  </si>
  <si>
    <t>09.09.2023 08:58:57</t>
  </si>
  <si>
    <t>09.09.2023 08:59:00</t>
  </si>
  <si>
    <t>09.09.2023 08:59:15</t>
  </si>
  <si>
    <t>09.09.2023 08:59:17</t>
  </si>
  <si>
    <t>09.09.2023 09:00:23</t>
  </si>
  <si>
    <t>09.09.2023 09:00:24</t>
  </si>
  <si>
    <t>09.09.2023 09:00:26</t>
  </si>
  <si>
    <t>09.09.2023 09:00:29</t>
  </si>
  <si>
    <t>09.09.2023 09:00:46</t>
  </si>
  <si>
    <t>09.09.2023 09:00:48</t>
  </si>
  <si>
    <t>09.09.2023 09:01:39</t>
  </si>
  <si>
    <t>09.09.2023 09:02:46</t>
  </si>
  <si>
    <t>09.09.2023 09:02:48</t>
  </si>
  <si>
    <t>09.09.2023 09:02:49</t>
  </si>
  <si>
    <t>09.09.2023 09:03:00</t>
  </si>
  <si>
    <t>09.09.2023 09:03:01</t>
  </si>
  <si>
    <t>09.09.2023 09:03:09</t>
  </si>
  <si>
    <t>09.09.2023 09:03:10</t>
  </si>
  <si>
    <t>09.09.2023 09:03:35</t>
  </si>
  <si>
    <t>09.09.2023 09:03:37</t>
  </si>
  <si>
    <t>09.09.2023 09:03:57</t>
  </si>
  <si>
    <t>09.09.2023 09:03:58</t>
  </si>
  <si>
    <t>09.09.2023 09:04:28</t>
  </si>
  <si>
    <t>09.09.2023 09:04:29</t>
  </si>
  <si>
    <t>09.09.2023 09:04:50</t>
  </si>
  <si>
    <t>09.09.2023 09:04:51</t>
  </si>
  <si>
    <t>09.09.2023 09:04:54</t>
  </si>
  <si>
    <t>09.09.2023 09:05:06</t>
  </si>
  <si>
    <t>09.09.2023 09:05:09</t>
  </si>
  <si>
    <t>09.09.2023 09:05:18</t>
  </si>
  <si>
    <t>09.09.2023 09:05:29</t>
  </si>
  <si>
    <t>09.09.2023 09:05:31</t>
  </si>
  <si>
    <t>09.09.2023 09:05:32</t>
  </si>
  <si>
    <t>09.09.2023 09:05:43</t>
  </si>
  <si>
    <t>09.09.2023 09:05:44</t>
  </si>
  <si>
    <t>09.09.2023 09:05:46</t>
  </si>
  <si>
    <t>09.09.2023 09:05:50</t>
  </si>
  <si>
    <t>09.09.2023 09:05:58</t>
  </si>
  <si>
    <t>09.09.2023 09:06:00</t>
  </si>
  <si>
    <t>09.09.2023 09:06:20</t>
  </si>
  <si>
    <t>09.09.2023 09:06:36</t>
  </si>
  <si>
    <t>09.09.2023 09:07:03</t>
  </si>
  <si>
    <t>09.09.2023 09:07:04</t>
  </si>
  <si>
    <t>09.09.2023 09:07:06</t>
  </si>
  <si>
    <t>09.09.2023 09:07:07</t>
  </si>
  <si>
    <t>09.09.2023 09:07:09</t>
  </si>
  <si>
    <t>09.09.2023 09:07:35</t>
  </si>
  <si>
    <t>09.09.2023 09:08:03</t>
  </si>
  <si>
    <t>09.09.2023 09:08:04</t>
  </si>
  <si>
    <t>09.09.2023 09:09:42</t>
  </si>
  <si>
    <t>09.09.2023 09:10:03</t>
  </si>
  <si>
    <t>09.09.2023 09:10:04</t>
  </si>
  <si>
    <t>09.09.2023 09:10:06</t>
  </si>
  <si>
    <t>09.09.2023 09:10:12</t>
  </si>
  <si>
    <t>09.09.2023 09:10:13</t>
  </si>
  <si>
    <t>09.09.2023 09:10:15</t>
  </si>
  <si>
    <t>09.09.2023 09:10:21</t>
  </si>
  <si>
    <t>09.09.2023 09:10:27</t>
  </si>
  <si>
    <t>09.09.2023 09:10:29</t>
  </si>
  <si>
    <t>09.09.2023 09:10:41</t>
  </si>
  <si>
    <t>09.09.2023 09:10:43</t>
  </si>
  <si>
    <t>09.09.2023 09:10:50</t>
  </si>
  <si>
    <t>09.09.2023 09:11:26</t>
  </si>
  <si>
    <t>09.09.2023 09:11:28</t>
  </si>
  <si>
    <t>09.09.2023 09:11:34</t>
  </si>
  <si>
    <t>09.09.2023 09:11:35</t>
  </si>
  <si>
    <t>09.09.2023 09:12:20</t>
  </si>
  <si>
    <t>09.09.2023 09:12:21</t>
  </si>
  <si>
    <t>09.09.2023 09:12:31</t>
  </si>
  <si>
    <t>09.09.2023 09:12:49</t>
  </si>
  <si>
    <t>09.09.2023 09:12:51</t>
  </si>
  <si>
    <t>09.09.2023 09:13:04</t>
  </si>
  <si>
    <t>09.09.2023 09:13:06</t>
  </si>
  <si>
    <t>09.09.2023 09:13:07</t>
  </si>
  <si>
    <t>09.09.2023 09:13:09</t>
  </si>
  <si>
    <t>09.09.2023 09:13:10</t>
  </si>
  <si>
    <t>09.09.2023 09:13:21</t>
  </si>
  <si>
    <t>09.09.2023 09:13:34</t>
  </si>
  <si>
    <t>09.09.2023 09:13:37</t>
  </si>
  <si>
    <t>09.09.2023 09:13:57</t>
  </si>
  <si>
    <t>09.09.2023 09:13:58</t>
  </si>
  <si>
    <t>09.09.2023 09:14:00</t>
  </si>
  <si>
    <t>09.09.2023 09:14:22</t>
  </si>
  <si>
    <t>09.09.2023 09:14:25</t>
  </si>
  <si>
    <t>09.09.2023 09:14:46</t>
  </si>
  <si>
    <t>09.09.2023 09:14:48</t>
  </si>
  <si>
    <t>09.09.2023 09:14:49</t>
  </si>
  <si>
    <t>09.09.2023 09:15:09</t>
  </si>
  <si>
    <t>09.09.2023 09:15:10</t>
  </si>
  <si>
    <t>09.09.2023 09:15:34</t>
  </si>
  <si>
    <t>09.09.2023 09:15:42</t>
  </si>
  <si>
    <t>09.09.2023 09:15:45</t>
  </si>
  <si>
    <t>09.09.2023 09:15:46</t>
  </si>
  <si>
    <t>09.09.2023 09:15:48</t>
  </si>
  <si>
    <t>09.09.2023 09:16:29</t>
  </si>
  <si>
    <t>09.09.2023 09:16:31</t>
  </si>
  <si>
    <t>09.09.2023 09:16:48</t>
  </si>
  <si>
    <t>09.09.2023 09:16:59</t>
  </si>
  <si>
    <t>09.09.2023 09:17:00</t>
  </si>
  <si>
    <t>09.09.2023 09:17:02</t>
  </si>
  <si>
    <t>09.09.2023 09:17:05</t>
  </si>
  <si>
    <t>09.09.2023 09:17:11</t>
  </si>
  <si>
    <t>09.09.2023 09:17:12</t>
  </si>
  <si>
    <t>09.09.2023 09:17:14</t>
  </si>
  <si>
    <t>09.09.2023 09:17:28</t>
  </si>
  <si>
    <t>09.09.2023 09:18:50</t>
  </si>
  <si>
    <t>09.09.2023 09:18:51</t>
  </si>
  <si>
    <t>09.09.2023 09:19:20</t>
  </si>
  <si>
    <t>09.09.2023 09:19:38</t>
  </si>
  <si>
    <t>09.09.2023 09:19:40</t>
  </si>
  <si>
    <t>09.09.2023 09:19:41</t>
  </si>
  <si>
    <t>09.09.2023 09:20:15</t>
  </si>
  <si>
    <t>09.09.2023 09:20:28</t>
  </si>
  <si>
    <t>09.09.2023 09:20:29</t>
  </si>
  <si>
    <t>09.09.2023 09:20:52</t>
  </si>
  <si>
    <t>09.09.2023 09:21:03</t>
  </si>
  <si>
    <t>09.09.2023 09:21:04</t>
  </si>
  <si>
    <t>09.09.2023 09:21:34</t>
  </si>
  <si>
    <t>09.09.2023 09:21:40</t>
  </si>
  <si>
    <t>09.09.2023 09:21:49</t>
  </si>
  <si>
    <t>09.09.2023 09:21:51</t>
  </si>
  <si>
    <t>09.09.2023 09:22:46</t>
  </si>
  <si>
    <t>09.09.2023 09:22:48</t>
  </si>
  <si>
    <t>09.09.2023 09:22:49</t>
  </si>
  <si>
    <t>09.09.2023 09:22:51</t>
  </si>
  <si>
    <t>09.09.2023 09:22:52</t>
  </si>
  <si>
    <t>09.09.2023 09:22:59</t>
  </si>
  <si>
    <t>09.09.2023 09:23:00</t>
  </si>
  <si>
    <t>09.09.2023 09:23:27</t>
  </si>
  <si>
    <t>09.09.2023 09:23:28</t>
  </si>
  <si>
    <t>09.09.2023 09:23:43</t>
  </si>
  <si>
    <t>09.09.2023 09:23:47</t>
  </si>
  <si>
    <t>09.09.2023 09:24:01</t>
  </si>
  <si>
    <t>09.09.2023 09:24:03</t>
  </si>
  <si>
    <t>09.09.2023 09:24:45</t>
  </si>
  <si>
    <t>09.09.2023 09:25:35</t>
  </si>
  <si>
    <t>09.09.2023 09:25:37</t>
  </si>
  <si>
    <t>09.09.2023 09:25:59</t>
  </si>
  <si>
    <t>09.09.2023 09:26:41</t>
  </si>
  <si>
    <t>09.09.2023 09:27:39</t>
  </si>
  <si>
    <t>09.09.2023 09:28:35</t>
  </si>
  <si>
    <t>09.09.2023 09:28:37</t>
  </si>
  <si>
    <t>09.09.2023 09:28:43</t>
  </si>
  <si>
    <t>09.09.2023 09:28:45</t>
  </si>
  <si>
    <t>09.09.2023 09:28:54</t>
  </si>
  <si>
    <t>09.09.2023 09:28:55</t>
  </si>
  <si>
    <t>09.09.2023 09:29:07</t>
  </si>
  <si>
    <t>09.09.2023 09:29:14</t>
  </si>
  <si>
    <t>09.09.2023 09:29:35</t>
  </si>
  <si>
    <t>09.09.2023 09:29:40</t>
  </si>
  <si>
    <t>09.09.2023 09:29:46</t>
  </si>
  <si>
    <t>09.09.2023 09:30:29</t>
  </si>
  <si>
    <t>09.09.2023 09:30:31</t>
  </si>
  <si>
    <t>09.09.2023 09:30:32</t>
  </si>
  <si>
    <t>09.09.2023 09:32:04</t>
  </si>
  <si>
    <t>09.09.2023 09:32:06</t>
  </si>
  <si>
    <t>09.09.2023 09:32:07</t>
  </si>
  <si>
    <t>09.09.2023 09:32:34</t>
  </si>
  <si>
    <t>09.09.2023 09:32:46</t>
  </si>
  <si>
    <t>09.09.2023 09:32:58</t>
  </si>
  <si>
    <t>09.09.2023 09:33:03</t>
  </si>
  <si>
    <t>09.09.2023 09:34:18</t>
  </si>
  <si>
    <t>09.09.2023 09:34:23</t>
  </si>
  <si>
    <t>09.09.2023 09:34:31</t>
  </si>
  <si>
    <t>09.09.2023 09:34:34</t>
  </si>
  <si>
    <t>09.09.2023 09:34:35</t>
  </si>
  <si>
    <t>09.09.2023 09:34:37</t>
  </si>
  <si>
    <t>09.09.2023 09:34:46</t>
  </si>
  <si>
    <t>09.09.2023 09:34:47</t>
  </si>
  <si>
    <t>09.09.2023 09:35:56</t>
  </si>
  <si>
    <t>09.09.2023 09:35:57</t>
  </si>
  <si>
    <t>09.09.2023 09:35:59</t>
  </si>
  <si>
    <t>09.09.2023 09:36:22</t>
  </si>
  <si>
    <t>09.09.2023 09:36:24</t>
  </si>
  <si>
    <t>09.09.2023 09:36:28</t>
  </si>
  <si>
    <t>09.09.2023 09:37:10</t>
  </si>
  <si>
    <t>09.09.2023 09:37:26</t>
  </si>
  <si>
    <t>09.09.2023 09:37:29</t>
  </si>
  <si>
    <t>09.09.2023 09:37:38</t>
  </si>
  <si>
    <t>09.09.2023 09:38:48</t>
  </si>
  <si>
    <t>09.09.2023 09:38:49</t>
  </si>
  <si>
    <t>09.09.2023 09:39:07</t>
  </si>
  <si>
    <t>09.09.2023 09:39:09</t>
  </si>
  <si>
    <t>09.09.2023 09:39:12</t>
  </si>
  <si>
    <t>09.09.2023 09:39:13</t>
  </si>
  <si>
    <t>09.09.2023 09:39:18</t>
  </si>
  <si>
    <t>09.09.2023 09:39:20</t>
  </si>
  <si>
    <t>09.09.2023 09:39:26</t>
  </si>
  <si>
    <t>09.09.2023 09:39:27</t>
  </si>
  <si>
    <t>09.09.2023 09:39:52</t>
  </si>
  <si>
    <t>09.09.2023 09:39:54</t>
  </si>
  <si>
    <t>09.09.2023 09:40:06</t>
  </si>
  <si>
    <t>09.09.2023 09:40:09</t>
  </si>
  <si>
    <t>09.09.2023 09:40:10</t>
  </si>
  <si>
    <t>09.09.2023 09:40:37</t>
  </si>
  <si>
    <t>09.09.2023 09:40:41</t>
  </si>
  <si>
    <t>09.09.2023 09:40:44</t>
  </si>
  <si>
    <t>09.09.2023 09:41:06</t>
  </si>
  <si>
    <t>09.09.2023 09:41:17</t>
  </si>
  <si>
    <t>09.09.2023 09:41:18</t>
  </si>
  <si>
    <t>09.09.2023 09:41:49</t>
  </si>
  <si>
    <t>09.09.2023 09:41:51</t>
  </si>
  <si>
    <t>09.09.2023 09:42:31</t>
  </si>
  <si>
    <t>09.09.2023 09:42:32</t>
  </si>
  <si>
    <t>09.09.2023 09:42:34</t>
  </si>
  <si>
    <t>09.09.2023 09:42:37</t>
  </si>
  <si>
    <t>09.09.2023 09:42:41</t>
  </si>
  <si>
    <t>09.09.2023 09:42:55</t>
  </si>
  <si>
    <t>09.09.2023 09:42:57</t>
  </si>
  <si>
    <t>09.09.2023 09:43:25</t>
  </si>
  <si>
    <t>09.09.2023 09:43:26</t>
  </si>
  <si>
    <t>09.09.2023 09:44:20</t>
  </si>
  <si>
    <t>09.09.2023 09:45:23</t>
  </si>
  <si>
    <t>09.09.2023 09:45:26</t>
  </si>
  <si>
    <t>09.09.2023 09:45:37</t>
  </si>
  <si>
    <t>09.09.2023 09:45:46</t>
  </si>
  <si>
    <t>09.09.2023 09:45:48</t>
  </si>
  <si>
    <t>09.09.2023 09:45:58</t>
  </si>
  <si>
    <t>09.09.2023 09:46:00</t>
  </si>
  <si>
    <t>09.09.2023 09:46:25</t>
  </si>
  <si>
    <t>09.09.2023 09:46:26</t>
  </si>
  <si>
    <t>09.09.2023 09:46:29</t>
  </si>
  <si>
    <t>09.09.2023 09:46:59</t>
  </si>
  <si>
    <t>09.09.2023 09:47:00</t>
  </si>
  <si>
    <t>09.09.2023 09:47:24</t>
  </si>
  <si>
    <t>09.09.2023 09:47:34</t>
  </si>
  <si>
    <t>09.09.2023 09:47:38</t>
  </si>
  <si>
    <t>09.09.2023 09:47:47</t>
  </si>
  <si>
    <t>09.09.2023 09:48:42</t>
  </si>
  <si>
    <t>09.09.2023 09:48:43</t>
  </si>
  <si>
    <t>09.09.2023 09:49:04</t>
  </si>
  <si>
    <t>09.09.2023 09:49:06</t>
  </si>
  <si>
    <t>09.09.2023 09:49:38</t>
  </si>
  <si>
    <t>09.09.2023 09:50:00</t>
  </si>
  <si>
    <t>09.09.2023 09:50:01</t>
  </si>
  <si>
    <t>09.09.2023 09:50:24</t>
  </si>
  <si>
    <t>09.09.2023 09:50:26</t>
  </si>
  <si>
    <t>09.09.2023 09:50:37</t>
  </si>
  <si>
    <t>09.09.2023 09:50:46</t>
  </si>
  <si>
    <t>09.09.2023 09:50:54</t>
  </si>
  <si>
    <t>09.09.2023 09:51:00</t>
  </si>
  <si>
    <t>09.09.2023 09:52:25</t>
  </si>
  <si>
    <t>09.09.2023 09:53:01</t>
  </si>
  <si>
    <t>09.09.2023 09:53:46</t>
  </si>
  <si>
    <t>09.09.2023 09:53:59</t>
  </si>
  <si>
    <t>09.09.2023 09:54:00</t>
  </si>
  <si>
    <t>09.09.2023 09:54:11</t>
  </si>
  <si>
    <t>09.09.2023 09:54:13</t>
  </si>
  <si>
    <t>09.09.2023 09:54:34</t>
  </si>
  <si>
    <t>09.09.2023 09:54:53</t>
  </si>
  <si>
    <t>09.09.2023 09:55:01</t>
  </si>
  <si>
    <t>09.09.2023 09:55:04</t>
  </si>
  <si>
    <t>09.09.2023 09:55:06</t>
  </si>
  <si>
    <t>09.09.2023 09:55:07</t>
  </si>
  <si>
    <t>09.09.2023 09:55:27</t>
  </si>
  <si>
    <t>09.09.2023 09:55:29</t>
  </si>
  <si>
    <t>09.09.2023 09:55:34</t>
  </si>
  <si>
    <t>09.09.2023 09:55:51</t>
  </si>
  <si>
    <t>09.09.2023 09:55:58</t>
  </si>
  <si>
    <t>09.09.2023 09:56:01</t>
  </si>
  <si>
    <t>09.09.2023 09:58:28</t>
  </si>
  <si>
    <t>09.09.2023 09:59:18</t>
  </si>
  <si>
    <t>09.09.2023 09:59:20</t>
  </si>
  <si>
    <t>09.09.2023 09:59:21</t>
  </si>
  <si>
    <t>09.09.2023 09:59:29</t>
  </si>
  <si>
    <t>09.09.2023 09:59:31</t>
  </si>
  <si>
    <t>09.09.2023 09:59:32</t>
  </si>
  <si>
    <t>09.09.2023 09:59:51</t>
  </si>
  <si>
    <t>09.09.2023 09:59:54</t>
  </si>
  <si>
    <t>09.09.2023 09:59:57</t>
  </si>
  <si>
    <t>09.09.2023 10:00:11</t>
  </si>
  <si>
    <t>09.09.2023 10:00:12</t>
  </si>
  <si>
    <t>09.09.2023 10:00:31</t>
  </si>
  <si>
    <t>09.09.2023 10:00:43</t>
  </si>
  <si>
    <t>09.09.2023 10:00:44</t>
  </si>
  <si>
    <t>09.09.2023 10:01:01</t>
  </si>
  <si>
    <t>09.09.2023 10:01:18</t>
  </si>
  <si>
    <t>09.09.2023 10:01:20</t>
  </si>
  <si>
    <t>09.09.2023 10:01:23</t>
  </si>
  <si>
    <t>09.09.2023 10:01:30</t>
  </si>
  <si>
    <t>09.09.2023 10:02:26</t>
  </si>
  <si>
    <t>09.09.2023 10:02:28</t>
  </si>
  <si>
    <t>09.09.2023 10:02:38</t>
  </si>
  <si>
    <t>09.09.2023 10:02:41</t>
  </si>
  <si>
    <t>09.09.2023 10:02:55</t>
  </si>
  <si>
    <t>09.09.2023 10:04:00</t>
  </si>
  <si>
    <t>09.09.2023 10:04:01</t>
  </si>
  <si>
    <t>09.09.2023 10:05:11</t>
  </si>
  <si>
    <t>09.09.2023 10:05:15</t>
  </si>
  <si>
    <t>09.09.2023 10:05:40</t>
  </si>
  <si>
    <t>09.09.2023 10:05:41</t>
  </si>
  <si>
    <t>09.09.2023 10:06:15</t>
  </si>
  <si>
    <t>09.09.2023 10:06:17</t>
  </si>
  <si>
    <t>09.09.2023 10:06:18</t>
  </si>
  <si>
    <t>09.09.2023 10:06:29</t>
  </si>
  <si>
    <t>09.09.2023 10:06:31</t>
  </si>
  <si>
    <t>09.09.2023 10:06:48</t>
  </si>
  <si>
    <t>09.09.2023 10:06:49</t>
  </si>
  <si>
    <t>09.09.2023 10:06:51</t>
  </si>
  <si>
    <t>09.09.2023 10:06:52</t>
  </si>
  <si>
    <t>09.09.2023 10:08:06</t>
  </si>
  <si>
    <t>09.09.2023 10:08:26</t>
  </si>
  <si>
    <t>09.09.2023 10:08:27</t>
  </si>
  <si>
    <t>09.09.2023 10:08:34</t>
  </si>
  <si>
    <t>09.09.2023 10:08:35</t>
  </si>
  <si>
    <t>09.09.2023 10:08:37</t>
  </si>
  <si>
    <t>09.09.2023 10:08:38</t>
  </si>
  <si>
    <t>09.09.2023 10:08:55</t>
  </si>
  <si>
    <t>09.09.2023 10:08:57</t>
  </si>
  <si>
    <t>09.09.2023 10:09:32</t>
  </si>
  <si>
    <t>09.09.2023 10:09:52</t>
  </si>
  <si>
    <t>09.09.2023 10:11:18</t>
  </si>
  <si>
    <t>09.09.2023 10:11:29</t>
  </si>
  <si>
    <t>09.09.2023 10:11:31</t>
  </si>
  <si>
    <t>09.09.2023 10:11:32</t>
  </si>
  <si>
    <t>09.09.2023 10:11:35</t>
  </si>
  <si>
    <t>09.09.2023 10:11:46</t>
  </si>
  <si>
    <t>09.09.2023 10:11:49</t>
  </si>
  <si>
    <t>09.09.2023 10:12:42</t>
  </si>
  <si>
    <t>09.09.2023 10:12:43</t>
  </si>
  <si>
    <t>09.09.2023 10:13:14</t>
  </si>
  <si>
    <t>09.09.2023 10:13:15</t>
  </si>
  <si>
    <t>09.09.2023 10:13:17</t>
  </si>
  <si>
    <t>09.09.2023 10:13:27</t>
  </si>
  <si>
    <t>09.09.2023 10:13:29</t>
  </si>
  <si>
    <t>09.09.2023 10:13:31</t>
  </si>
  <si>
    <t>09.09.2023 10:14:12</t>
  </si>
  <si>
    <t>09.09.2023 10:14:29</t>
  </si>
  <si>
    <t>09.09.2023 10:15:31</t>
  </si>
  <si>
    <t>09.09.2023 10:15:32</t>
  </si>
  <si>
    <t>09.09.2023 10:15:43</t>
  </si>
  <si>
    <t>09.09.2023 10:15:45</t>
  </si>
  <si>
    <t>09.09.2023 10:15:46</t>
  </si>
  <si>
    <t>09.09.2023 10:16:07</t>
  </si>
  <si>
    <t>09.09.2023 10:16:10</t>
  </si>
  <si>
    <t>09.09.2023 10:16:21</t>
  </si>
  <si>
    <t>09.09.2023 10:16:38</t>
  </si>
  <si>
    <t>09.09.2023 10:16:44</t>
  </si>
  <si>
    <t>09.09.2023 10:17:06</t>
  </si>
  <si>
    <t>09.09.2023 10:17:17</t>
  </si>
  <si>
    <t>09.09.2023 10:17:21</t>
  </si>
  <si>
    <t>09.09.2023 10:17:23</t>
  </si>
  <si>
    <t>09.09.2023 10:18:26</t>
  </si>
  <si>
    <t>09.09.2023 10:19:34</t>
  </si>
  <si>
    <t>09.09.2023 10:19:35</t>
  </si>
  <si>
    <t>09.09.2023 10:20:29</t>
  </si>
  <si>
    <t>09.09.2023 10:20:31</t>
  </si>
  <si>
    <t>09.09.2023 10:20:32</t>
  </si>
  <si>
    <t>09.09.2023 10:20:55</t>
  </si>
  <si>
    <t>09.09.2023 10:21:07</t>
  </si>
  <si>
    <t>09.09.2023 10:21:10</t>
  </si>
  <si>
    <t>09.09.2023 10:21:12</t>
  </si>
  <si>
    <t>09.09.2023 10:21:13</t>
  </si>
  <si>
    <t>09.09.2023 10:21:18</t>
  </si>
  <si>
    <t>09.09.2023 10:21:20</t>
  </si>
  <si>
    <t>09.09.2023 10:21:49</t>
  </si>
  <si>
    <t>09.09.2023 10:21:52</t>
  </si>
  <si>
    <t>09.09.2023 10:21:54</t>
  </si>
  <si>
    <t>09.09.2023 10:23:03</t>
  </si>
  <si>
    <t>09.09.2023 10:23:29</t>
  </si>
  <si>
    <t>09.09.2023 10:23:52</t>
  </si>
  <si>
    <t>09.09.2023 10:23:54</t>
  </si>
  <si>
    <t>09.09.2023 10:24:10</t>
  </si>
  <si>
    <t>09.09.2023 10:24:12</t>
  </si>
  <si>
    <t>09.09.2023 10:24:15</t>
  </si>
  <si>
    <t>09.09.2023 10:24:17</t>
  </si>
  <si>
    <t>09.09.2023 10:24:34</t>
  </si>
  <si>
    <t>09.09.2023 10:25:15</t>
  </si>
  <si>
    <t>09.09.2023 10:25:31</t>
  </si>
  <si>
    <t>09.09.2023 10:26:07</t>
  </si>
  <si>
    <t>09.09.2023 10:26:09</t>
  </si>
  <si>
    <t>09.09.2023 10:26:38</t>
  </si>
  <si>
    <t>09.09.2023 10:26:40</t>
  </si>
  <si>
    <t>09.09.2023 10:26:48</t>
  </si>
  <si>
    <t>09.09.2023 10:26:49</t>
  </si>
  <si>
    <t>09.09.2023 10:27:07</t>
  </si>
  <si>
    <t>09.09.2023 10:27:15</t>
  </si>
  <si>
    <t>09.09.2023 10:27:17</t>
  </si>
  <si>
    <t>09.09.2023 10:27:38</t>
  </si>
  <si>
    <t>09.09.2023 10:27:40</t>
  </si>
  <si>
    <t>09.09.2023 10:27:51</t>
  </si>
  <si>
    <t>09.09.2023 10:28:15</t>
  </si>
  <si>
    <t>09.09.2023 10:28:17</t>
  </si>
  <si>
    <t>09.09.2023 10:28:37</t>
  </si>
  <si>
    <t>09.09.2023 10:28:54</t>
  </si>
  <si>
    <t>09.09.2023 10:29:00</t>
  </si>
  <si>
    <t>09.09.2023 10:29:01</t>
  </si>
  <si>
    <t>09.09.2023 10:30:25</t>
  </si>
  <si>
    <t>09.09.2023 10:30:26</t>
  </si>
  <si>
    <t>09.09.2023 10:30:42</t>
  </si>
  <si>
    <t>09.09.2023 10:30:43</t>
  </si>
  <si>
    <t>09.09.2023 10:31:45</t>
  </si>
  <si>
    <t>09.09.2023 10:31:59</t>
  </si>
  <si>
    <t>09.09.2023 10:32:00</t>
  </si>
  <si>
    <t>09.09.2023 10:32:05</t>
  </si>
  <si>
    <t>09.09.2023 10:32:08</t>
  </si>
  <si>
    <t>09.09.2023 10:32:22</t>
  </si>
  <si>
    <t>09.09.2023 10:32:59</t>
  </si>
  <si>
    <t>09.09.2023 10:33:14</t>
  </si>
  <si>
    <t>09.09.2023 10:33:39</t>
  </si>
  <si>
    <t>09.09.2023 10:33:47</t>
  </si>
  <si>
    <t>09.09.2023 10:33:52</t>
  </si>
  <si>
    <t>09.09.2023 10:33:55</t>
  </si>
  <si>
    <t>09.09.2023 10:34:06</t>
  </si>
  <si>
    <t>09.09.2023 10:34:35</t>
  </si>
  <si>
    <t>09.09.2023 10:35:03</t>
  </si>
  <si>
    <t>09.09.2023 10:35:06</t>
  </si>
  <si>
    <t>09.09.2023 10:36:34</t>
  </si>
  <si>
    <t>09.09.2023 10:36:35</t>
  </si>
  <si>
    <t>09.09.2023 10:36:45</t>
  </si>
  <si>
    <t>09.09.2023 10:37:17</t>
  </si>
  <si>
    <t>09.09.2023 10:37:18</t>
  </si>
  <si>
    <t>09.09.2023 10:38:21</t>
  </si>
  <si>
    <t>09.09.2023 10:40:14</t>
  </si>
  <si>
    <t>09.09.2023 10:40:26</t>
  </si>
  <si>
    <t>09.09.2023 10:40:28</t>
  </si>
  <si>
    <t>09.09.2023 10:40:54</t>
  </si>
  <si>
    <t>09.09.2023 10:41:06</t>
  </si>
  <si>
    <t>09.09.2023 10:41:09</t>
  </si>
  <si>
    <t>09.09.2023 10:41:21</t>
  </si>
  <si>
    <t>09.09.2023 10:41:24</t>
  </si>
  <si>
    <t>09.09.2023 10:41:38</t>
  </si>
  <si>
    <t>09.09.2023 10:41:39</t>
  </si>
  <si>
    <t>09.09.2023 10:43:12</t>
  </si>
  <si>
    <t>09.09.2023 10:43:26</t>
  </si>
  <si>
    <t>09.09.2023 10:43:29</t>
  </si>
  <si>
    <t>09.09.2023 10:43:31</t>
  </si>
  <si>
    <t>09.09.2023 10:43:43</t>
  </si>
  <si>
    <t>09.09.2023 10:43:44</t>
  </si>
  <si>
    <t>09.09.2023 10:43:46</t>
  </si>
  <si>
    <t>09.09.2023 10:43:49</t>
  </si>
  <si>
    <t>09.09.2023 10:43:50</t>
  </si>
  <si>
    <t>09.09.2023 10:43:55</t>
  </si>
  <si>
    <t>09.09.2023 10:43:57</t>
  </si>
  <si>
    <t>09.09.2023 10:44:31</t>
  </si>
  <si>
    <t>09.09.2023 10:44:59</t>
  </si>
  <si>
    <t>09.09.2023 10:45:00</t>
  </si>
  <si>
    <t>09.09.2023 10:45:13</t>
  </si>
  <si>
    <t>09.09.2023 10:45:34</t>
  </si>
  <si>
    <t>09.09.2023 10:46:54</t>
  </si>
  <si>
    <t>09.09.2023 10:46:56</t>
  </si>
  <si>
    <t>09.09.2023 10:46:57</t>
  </si>
  <si>
    <t>09.09.2023 10:47:32</t>
  </si>
  <si>
    <t>09.09.2023 10:48:06</t>
  </si>
  <si>
    <t>09.09.2023 10:48:29</t>
  </si>
  <si>
    <t>09.09.2023 10:49:37</t>
  </si>
  <si>
    <t>09.09.2023 10:49:38</t>
  </si>
  <si>
    <t>09.09.2023 10:49:48</t>
  </si>
  <si>
    <t>09.09.2023 10:50:37</t>
  </si>
  <si>
    <t>09.09.2023 10:50:38</t>
  </si>
  <si>
    <t>09.09.2023 10:50:46</t>
  </si>
  <si>
    <t>09.09.2023 10:51:12</t>
  </si>
  <si>
    <t>09.09.2023 10:52:59</t>
  </si>
  <si>
    <t>09.09.2023 10:53:02</t>
  </si>
  <si>
    <t>09.09.2023 10:53:08</t>
  </si>
  <si>
    <t>09.09.2023 10:53:17</t>
  </si>
  <si>
    <t>09.09.2023 10:53:20</t>
  </si>
  <si>
    <t>09.09.2023 10:55:17</t>
  </si>
  <si>
    <t>09.09.2023 10:55:18</t>
  </si>
  <si>
    <t>09.09.2023 10:55:21</t>
  </si>
  <si>
    <t>09.09.2023 10:55:23</t>
  </si>
  <si>
    <t>09.09.2023 10:55:41</t>
  </si>
  <si>
    <t>09.09.2023 10:56:21</t>
  </si>
  <si>
    <t>09.09.2023 10:56:23</t>
  </si>
  <si>
    <t>09.09.2023 10:56:24</t>
  </si>
  <si>
    <t>09.09.2023 10:56:27</t>
  </si>
  <si>
    <t>09.09.2023 10:57:15</t>
  </si>
  <si>
    <t>09.09.2023 10:57:17</t>
  </si>
  <si>
    <t>09.09.2023 10:57:37</t>
  </si>
  <si>
    <t>09.09.2023 10:57:41</t>
  </si>
  <si>
    <t>09.09.2023 10:57:47</t>
  </si>
  <si>
    <t>09.09.2023 10:57:49</t>
  </si>
  <si>
    <t>09.09.2023 10:57:55</t>
  </si>
  <si>
    <t>09.09.2023 10:59:49</t>
  </si>
  <si>
    <t>09.09.2023 10:59:51</t>
  </si>
  <si>
    <t>09.09.2023 10:59:52</t>
  </si>
  <si>
    <t>09.09.2023 11:00:17</t>
  </si>
  <si>
    <t>09.09.2023 11:00:18</t>
  </si>
  <si>
    <t>09.09.2023 11:00:43</t>
  </si>
  <si>
    <t>09.09.2023 11:00:45</t>
  </si>
  <si>
    <t>09.09.2023 11:02:20</t>
  </si>
  <si>
    <t>09.09.2023 11:02:21</t>
  </si>
  <si>
    <t>09.09.2023 11:02:24</t>
  </si>
  <si>
    <t>09.09.2023 11:02:26</t>
  </si>
  <si>
    <t>09.09.2023 11:02:52</t>
  </si>
  <si>
    <t>09.09.2023 11:03:42</t>
  </si>
  <si>
    <t>09.09.2023 11:03:43</t>
  </si>
  <si>
    <t>09.09.2023 11:03:51</t>
  </si>
  <si>
    <t>09.09.2023 11:03:52</t>
  </si>
  <si>
    <t>09.09.2023 11:03:54</t>
  </si>
  <si>
    <t>09.09.2023 11:03:55</t>
  </si>
  <si>
    <t>09.09.2023 11:04:03</t>
  </si>
  <si>
    <t>09.09.2023 11:04:04</t>
  </si>
  <si>
    <t>09.09.2023 11:04:28</t>
  </si>
  <si>
    <t>09.09.2023 11:05:04</t>
  </si>
  <si>
    <t>09.09.2023 11:05:06</t>
  </si>
  <si>
    <t>09.09.2023 11:05:12</t>
  </si>
  <si>
    <t>09.09.2023 11:05:13</t>
  </si>
  <si>
    <t>09.09.2023 11:05:15</t>
  </si>
  <si>
    <t>09.09.2023 11:05:43</t>
  </si>
  <si>
    <t>09.09.2023 11:05:52</t>
  </si>
  <si>
    <t>09.09.2023 11:06:00</t>
  </si>
  <si>
    <t>09.09.2023 11:06:01</t>
  </si>
  <si>
    <t>09.09.2023 11:07:00</t>
  </si>
  <si>
    <t>09.09.2023 11:07:31</t>
  </si>
  <si>
    <t>09.09.2023 11:07:34</t>
  </si>
  <si>
    <t>09.09.2023 11:07:35</t>
  </si>
  <si>
    <t>09.09.2023 11:07:49</t>
  </si>
  <si>
    <t>09.09.2023 11:09:01</t>
  </si>
  <si>
    <t>09.09.2023 11:09:03</t>
  </si>
  <si>
    <t>09.09.2023 11:09:04</t>
  </si>
  <si>
    <t>09.09.2023 11:09:06</t>
  </si>
  <si>
    <t>09.09.2023 11:10:17</t>
  </si>
  <si>
    <t>09.09.2023 11:10:23</t>
  </si>
  <si>
    <t>09.09.2023 11:11:09</t>
  </si>
  <si>
    <t>09.09.2023 11:11:10</t>
  </si>
  <si>
    <t>09.09.2023 11:11:41</t>
  </si>
  <si>
    <t>09.09.2023 11:11:43</t>
  </si>
  <si>
    <t>09.09.2023 11:11:44</t>
  </si>
  <si>
    <t>09.09.2023 11:11:46</t>
  </si>
  <si>
    <t>09.09.2023 11:11:47</t>
  </si>
  <si>
    <t>09.09.2023 11:12:00</t>
  </si>
  <si>
    <t>09.09.2023 11:12:35</t>
  </si>
  <si>
    <t>09.09.2023 11:12:37</t>
  </si>
  <si>
    <t>09.09.2023 11:13:12</t>
  </si>
  <si>
    <t>09.09.2023 11:13:35</t>
  </si>
  <si>
    <t>09.09.2023 11:13:54</t>
  </si>
  <si>
    <t>09.09.2023 11:14:04</t>
  </si>
  <si>
    <t>09.09.2023 11:15:12</t>
  </si>
  <si>
    <t>09.09.2023 11:15:45</t>
  </si>
  <si>
    <t>09.09.2023 11:15:46</t>
  </si>
  <si>
    <t>09.09.2023 11:16:56</t>
  </si>
  <si>
    <t>09.09.2023 11:16:57</t>
  </si>
  <si>
    <t>09.09.2023 11:16:59</t>
  </si>
  <si>
    <t>09.09.2023 11:17:17</t>
  </si>
  <si>
    <t>09.09.2023 11:17:19</t>
  </si>
  <si>
    <t>09.09.2023 11:19:43</t>
  </si>
  <si>
    <t>09.09.2023 11:19:45</t>
  </si>
  <si>
    <t>09.09.2023 11:20:56</t>
  </si>
  <si>
    <t>09.09.2023 11:20:57</t>
  </si>
  <si>
    <t>09.09.2023 11:21:01</t>
  </si>
  <si>
    <t>09.09.2023 11:21:03</t>
  </si>
  <si>
    <t>09.09.2023 11:21:09</t>
  </si>
  <si>
    <t>09.09.2023 11:21:18</t>
  </si>
  <si>
    <t>09.09.2023 11:21:31</t>
  </si>
  <si>
    <t>09.09.2023 11:21:43</t>
  </si>
  <si>
    <t>09.09.2023 11:22:31</t>
  </si>
  <si>
    <t>09.09.2023 11:22:32</t>
  </si>
  <si>
    <t>09.09.2023 11:22:46</t>
  </si>
  <si>
    <t>09.09.2023 11:22:48</t>
  </si>
  <si>
    <t>09.09.2023 11:22:55</t>
  </si>
  <si>
    <t>09.09.2023 11:23:06</t>
  </si>
  <si>
    <t>09.09.2023 11:23:27</t>
  </si>
  <si>
    <t>09.09.2023 11:23:29</t>
  </si>
  <si>
    <t>09.09.2023 11:23:30</t>
  </si>
  <si>
    <t>09.09.2023 11:24:15</t>
  </si>
  <si>
    <t>09.09.2023 11:24:37</t>
  </si>
  <si>
    <t>09.09.2023 11:24:38</t>
  </si>
  <si>
    <t>09.09.2023 11:24:57</t>
  </si>
  <si>
    <t>09.09.2023 11:24:59</t>
  </si>
  <si>
    <t>09.09.2023 11:25:00</t>
  </si>
  <si>
    <t>09.09.2023 11:25:06</t>
  </si>
  <si>
    <t>09.09.2023 11:25:08</t>
  </si>
  <si>
    <t>09.09.2023 11:25:26</t>
  </si>
  <si>
    <t>09.09.2023 11:25:42</t>
  </si>
  <si>
    <t>09.09.2023 11:25:54</t>
  </si>
  <si>
    <t>09.09.2023 11:25:55</t>
  </si>
  <si>
    <t>09.09.2023 11:26:11</t>
  </si>
  <si>
    <t>09.09.2023 11:26:12</t>
  </si>
  <si>
    <t>09.09.2023 11:26:28</t>
  </si>
  <si>
    <t>09.09.2023 11:26:29</t>
  </si>
  <si>
    <t>09.09.2023 11:26:31</t>
  </si>
  <si>
    <t>09.09.2023 11:27:20</t>
  </si>
  <si>
    <t>09.09.2023 11:27:32</t>
  </si>
  <si>
    <t>09.09.2023 11:27:34</t>
  </si>
  <si>
    <t>09.09.2023 11:27:35</t>
  </si>
  <si>
    <t>09.09.2023 11:27:37</t>
  </si>
  <si>
    <t>09.09.2023 11:27:43</t>
  </si>
  <si>
    <t>09.09.2023 11:29:35</t>
  </si>
  <si>
    <t>09.09.2023 11:29:37</t>
  </si>
  <si>
    <t>09.09.2023 11:29:38</t>
  </si>
  <si>
    <t>09.09.2023 11:29:43</t>
  </si>
  <si>
    <t>09.09.2023 11:29:55</t>
  </si>
  <si>
    <t>09.09.2023 11:29:57</t>
  </si>
  <si>
    <t>09.09.2023 11:29:58</t>
  </si>
  <si>
    <t>09.09.2023 11:30:00</t>
  </si>
  <si>
    <t>09.09.2023 11:30:06</t>
  </si>
  <si>
    <t>09.09.2023 11:30:14</t>
  </si>
  <si>
    <t>09.09.2023 11:30:15</t>
  </si>
  <si>
    <t>09.09.2023 11:30:40</t>
  </si>
  <si>
    <t>09.09.2023 11:30:42</t>
  </si>
  <si>
    <t>09.09.2023 11:30:43</t>
  </si>
  <si>
    <t>09.09.2023 11:30:45</t>
  </si>
  <si>
    <t>09.09.2023 11:31:29</t>
  </si>
  <si>
    <t>09.09.2023 11:31:34</t>
  </si>
  <si>
    <t>09.09.2023 11:31:35</t>
  </si>
  <si>
    <t>09.09.2023 11:31:52</t>
  </si>
  <si>
    <t>09.09.2023 11:31:54</t>
  </si>
  <si>
    <t>09.09.2023 11:32:03</t>
  </si>
  <si>
    <t>09.09.2023 11:32:09</t>
  </si>
  <si>
    <t>09.09.2023 11:33:01</t>
  </si>
  <si>
    <t>09.09.2023 11:33:06</t>
  </si>
  <si>
    <t>09.09.2023 11:33:07</t>
  </si>
  <si>
    <t>09.09.2023 11:34:11</t>
  </si>
  <si>
    <t>09.09.2023 11:34:43</t>
  </si>
  <si>
    <t>09.09.2023 11:35:39</t>
  </si>
  <si>
    <t>09.09.2023 11:36:18</t>
  </si>
  <si>
    <t>09.09.2023 11:36:20</t>
  </si>
  <si>
    <t>09.09.2023 11:36:29</t>
  </si>
  <si>
    <t>09.09.2023 11:36:31</t>
  </si>
  <si>
    <t>09.09.2023 11:36:41</t>
  </si>
  <si>
    <t>09.09.2023 11:36:57</t>
  </si>
  <si>
    <t>09.09.2023 11:37:37</t>
  </si>
  <si>
    <t>09.09.2023 11:37:40</t>
  </si>
  <si>
    <t>09.09.2023 11:38:17</t>
  </si>
  <si>
    <t>09.09.2023 11:38:21</t>
  </si>
  <si>
    <t>09.09.2023 11:38:31</t>
  </si>
  <si>
    <t>09.09.2023 11:38:32</t>
  </si>
  <si>
    <t>09.09.2023 11:39:01</t>
  </si>
  <si>
    <t>09.09.2023 11:39:15</t>
  </si>
  <si>
    <t>09.09.2023 11:39:40</t>
  </si>
  <si>
    <t>09.09.2023 11:40:14</t>
  </si>
  <si>
    <t>09.09.2023 11:40:15</t>
  </si>
  <si>
    <t>09.09.2023 11:40:23</t>
  </si>
  <si>
    <t>09.09.2023 11:40:24</t>
  </si>
  <si>
    <t>09.09.2023 11:40:46</t>
  </si>
  <si>
    <t>09.09.2023 11:41:04</t>
  </si>
  <si>
    <t>09.09.2023 11:41:32</t>
  </si>
  <si>
    <t>09.09.2023 11:41:34</t>
  </si>
  <si>
    <t>09.09.2023 11:41:35</t>
  </si>
  <si>
    <t>09.09.2023 11:41:37</t>
  </si>
  <si>
    <t>09.09.2023 11:41:54</t>
  </si>
  <si>
    <t>09.09.2023 11:42:18</t>
  </si>
  <si>
    <t>09.09.2023 11:42:40</t>
  </si>
  <si>
    <t>09.09.2023 11:42:42</t>
  </si>
  <si>
    <t>09.09.2023 11:42:49</t>
  </si>
  <si>
    <t>09.09.2023 11:42:51</t>
  </si>
  <si>
    <t>09.09.2023 11:43:49</t>
  </si>
  <si>
    <t>09.09.2023 11:43:57</t>
  </si>
  <si>
    <t>09.09.2023 11:44:00</t>
  </si>
  <si>
    <t>09.09.2023 11:44:19</t>
  </si>
  <si>
    <t>09.09.2023 11:44:20</t>
  </si>
  <si>
    <t>09.09.2023 11:44:32</t>
  </si>
  <si>
    <t>09.09.2023 11:44:34</t>
  </si>
  <si>
    <t>09.09.2023 11:44:54</t>
  </si>
  <si>
    <t>09.09.2023 11:44:56</t>
  </si>
  <si>
    <t>09.09.2023 11:44:57</t>
  </si>
  <si>
    <t>09.09.2023 11:45:59</t>
  </si>
  <si>
    <t>09.09.2023 11:46:05</t>
  </si>
  <si>
    <t>09.09.2023 11:47:01</t>
  </si>
  <si>
    <t>09.09.2023 11:47:03</t>
  </si>
  <si>
    <t>09.09.2023 11:47:04</t>
  </si>
  <si>
    <t>09.09.2023 11:47:09</t>
  </si>
  <si>
    <t>09.09.2023 11:47:27</t>
  </si>
  <si>
    <t>09.09.2023 11:47:29</t>
  </si>
  <si>
    <t>09.09.2023 11:47:32</t>
  </si>
  <si>
    <t>09.09.2023 11:47:33</t>
  </si>
  <si>
    <t>09.09.2023 11:47:46</t>
  </si>
  <si>
    <t>09.09.2023 11:48:14</t>
  </si>
  <si>
    <t>09.09.2023 11:48:18</t>
  </si>
  <si>
    <t>09.09.2023 11:48:20</t>
  </si>
  <si>
    <t>09.09.2023 11:48:41</t>
  </si>
  <si>
    <t>09.09.2023 11:49:04</t>
  </si>
  <si>
    <t>09.09.2023 11:49:06</t>
  </si>
  <si>
    <t>09.09.2023 11:49:10</t>
  </si>
  <si>
    <t>09.09.2023 11:49:12</t>
  </si>
  <si>
    <t>09.09.2023 11:50:26</t>
  </si>
  <si>
    <t>09.09.2023 11:50:28</t>
  </si>
  <si>
    <t>09.09.2023 11:50:38</t>
  </si>
  <si>
    <t>09.09.2023 11:50:40</t>
  </si>
  <si>
    <t>09.09.2023 11:50:41</t>
  </si>
  <si>
    <t>09.09.2023 11:50:43</t>
  </si>
  <si>
    <t>09.09.2023 11:50:44</t>
  </si>
  <si>
    <t>09.09.2023 11:50:49</t>
  </si>
  <si>
    <t>09.09.2023 11:50:51</t>
  </si>
  <si>
    <t>09.09.2023 11:51:04</t>
  </si>
  <si>
    <t>09.09.2023 11:51:06</t>
  </si>
  <si>
    <t>09.09.2023 11:51:37</t>
  </si>
  <si>
    <t>09.09.2023 11:51:38</t>
  </si>
  <si>
    <t>09.09.2023 11:51:40</t>
  </si>
  <si>
    <t>09.09.2023 11:51:58</t>
  </si>
  <si>
    <t>09.09.2023 11:52:50</t>
  </si>
  <si>
    <t>09.09.2023 11:52:51</t>
  </si>
  <si>
    <t>09.09.2023 11:53:00</t>
  </si>
  <si>
    <t>09.09.2023 11:53:01</t>
  </si>
  <si>
    <t>09.09.2023 11:53:28</t>
  </si>
  <si>
    <t>09.09.2023 11:53:38</t>
  </si>
  <si>
    <t>09.09.2023 11:53:40</t>
  </si>
  <si>
    <t>09.09.2023 11:53:57</t>
  </si>
  <si>
    <t>09.09.2023 11:53:58</t>
  </si>
  <si>
    <t>09.09.2023 11:54:45</t>
  </si>
  <si>
    <t>09.09.2023 11:54:46</t>
  </si>
  <si>
    <t>09.09.2023 11:54:48</t>
  </si>
  <si>
    <t>09.09.2023 11:54:51</t>
  </si>
  <si>
    <t>09.09.2023 11:55:07</t>
  </si>
  <si>
    <t>09.09.2023 11:55:10</t>
  </si>
  <si>
    <t>09.09.2023 11:55:29</t>
  </si>
  <si>
    <t>09.09.2023 11:55:30</t>
  </si>
  <si>
    <t>09.09.2023 11:55:33</t>
  </si>
  <si>
    <t>09.09.2023 11:56:01</t>
  </si>
  <si>
    <t>09.09.2023 11:56:41</t>
  </si>
  <si>
    <t>09.09.2023 11:56:43</t>
  </si>
  <si>
    <t>09.09.2023 11:58:15</t>
  </si>
  <si>
    <t>09.09.2023 11:58:17</t>
  </si>
  <si>
    <t>09.09.2023 11:58:18</t>
  </si>
  <si>
    <t>09.09.2023 11:58:34</t>
  </si>
  <si>
    <t>09.09.2023 11:58:41</t>
  </si>
  <si>
    <t>09.09.2023 11:58:43</t>
  </si>
  <si>
    <t>09.09.2023 11:59:04</t>
  </si>
  <si>
    <t>09.09.2023 11:59:18</t>
  </si>
  <si>
    <t>09.09.2023 11:59:21</t>
  </si>
  <si>
    <t>09.09.2023 11:59:54</t>
  </si>
  <si>
    <t>09.09.2023 12:00:48</t>
  </si>
  <si>
    <t>09.09.2023 12:00:49</t>
  </si>
  <si>
    <t>09.09.2023 12:01:34</t>
  </si>
  <si>
    <t>09.09.2023 12:01:35</t>
  </si>
  <si>
    <t>09.09.2023 12:01:37</t>
  </si>
  <si>
    <t>09.09.2023 12:01:57</t>
  </si>
  <si>
    <t>09.09.2023 12:01:58</t>
  </si>
  <si>
    <t>09.09.2023 12:02:00</t>
  </si>
  <si>
    <t>09.09.2023 12:02:01</t>
  </si>
  <si>
    <t>09.09.2023 12:02:58</t>
  </si>
  <si>
    <t>09.09.2023 12:02:59</t>
  </si>
  <si>
    <t>09.09.2023 12:03:01</t>
  </si>
  <si>
    <t>09.09.2023 12:03:02</t>
  </si>
  <si>
    <t>09.09.2023 12:03:27</t>
  </si>
  <si>
    <t>09.09.2023 12:03:35</t>
  </si>
  <si>
    <t>09.09.2023 12:03:41</t>
  </si>
  <si>
    <t>09.09.2023 12:03:42</t>
  </si>
  <si>
    <t>09.09.2023 12:03:53</t>
  </si>
  <si>
    <t>09.09.2023 12:04:18</t>
  </si>
  <si>
    <t>09.09.2023 12:04:21</t>
  </si>
  <si>
    <t>09.09.2023 12:04:45</t>
  </si>
  <si>
    <t>09.09.2023 12:04:48</t>
  </si>
  <si>
    <t>09.09.2023 12:04:49</t>
  </si>
  <si>
    <t>09.09.2023 12:04:57</t>
  </si>
  <si>
    <t>09.09.2023 12:04:58</t>
  </si>
  <si>
    <t>09.09.2023 12:05:04</t>
  </si>
  <si>
    <t>09.09.2023 12:05:06</t>
  </si>
  <si>
    <t>09.09.2023 12:05:12</t>
  </si>
  <si>
    <t>09.09.2023 12:05:35</t>
  </si>
  <si>
    <t>09.09.2023 12:05:37</t>
  </si>
  <si>
    <t>09.09.2023 12:05:38</t>
  </si>
  <si>
    <t>09.09.2023 12:06:07</t>
  </si>
  <si>
    <t>09.09.2023 12:06:17</t>
  </si>
  <si>
    <t>09.09.2023 12:06:40</t>
  </si>
  <si>
    <t>09.09.2023 12:06:42</t>
  </si>
  <si>
    <t>09.09.2023 12:07:45</t>
  </si>
  <si>
    <t>09.09.2023 12:07:46</t>
  </si>
  <si>
    <t>09.09.2023 12:08:10</t>
  </si>
  <si>
    <t>09.09.2023 12:08:12</t>
  </si>
  <si>
    <t>09.09.2023 12:08:13</t>
  </si>
  <si>
    <t>09.09.2023 12:08:27</t>
  </si>
  <si>
    <t>09.09.2023 12:08:44</t>
  </si>
  <si>
    <t>09.09.2023 12:08:54</t>
  </si>
  <si>
    <t>09.09.2023 12:08:57</t>
  </si>
  <si>
    <t>09.09.2023 12:08:58</t>
  </si>
  <si>
    <t>09.09.2023 12:09:18</t>
  </si>
  <si>
    <t>09.09.2023 12:09:20</t>
  </si>
  <si>
    <t>09.09.2023 12:09:21</t>
  </si>
  <si>
    <t>09.09.2023 12:11:11</t>
  </si>
  <si>
    <t>09.09.2023 12:11:15</t>
  </si>
  <si>
    <t>09.09.2023 12:11:24</t>
  </si>
  <si>
    <t>09.09.2023 12:11:26</t>
  </si>
  <si>
    <t>09.09.2023 12:11:27</t>
  </si>
  <si>
    <t>09.09.2023 12:11:29</t>
  </si>
  <si>
    <t>09.09.2023 12:11:58</t>
  </si>
  <si>
    <t>09.09.2023 12:12:00</t>
  </si>
  <si>
    <t>09.09.2023 12:13:15</t>
  </si>
  <si>
    <t>09.09.2023 12:13:17</t>
  </si>
  <si>
    <t>09.09.2023 12:13:20</t>
  </si>
  <si>
    <t>09.09.2023 12:13:29</t>
  </si>
  <si>
    <t>09.09.2023 12:13:54</t>
  </si>
  <si>
    <t>09.09.2023 12:15:43</t>
  </si>
  <si>
    <t>09.09.2023 12:15:45</t>
  </si>
  <si>
    <t>09.09.2023 12:17:59</t>
  </si>
  <si>
    <t>09.09.2023 12:18:00</t>
  </si>
  <si>
    <t>09.09.2023 12:18:11</t>
  </si>
  <si>
    <t>09.09.2023 12:18:28</t>
  </si>
  <si>
    <t>09.09.2023 12:18:30</t>
  </si>
  <si>
    <t>09.09.2023 12:18:31</t>
  </si>
  <si>
    <t>09.09.2023 12:18:56</t>
  </si>
  <si>
    <t>09.09.2023 12:18:58</t>
  </si>
  <si>
    <t>09.09.2023 12:19:59</t>
  </si>
  <si>
    <t>09.09.2023 12:20:11</t>
  </si>
  <si>
    <t>09.09.2023 12:20:13</t>
  </si>
  <si>
    <t>09.09.2023 12:20:42</t>
  </si>
  <si>
    <t>09.09.2023 12:22:39</t>
  </si>
  <si>
    <t>09.09.2023 12:22:40</t>
  </si>
  <si>
    <t>09.09.2023 12:22:42</t>
  </si>
  <si>
    <t>09.09.2023 12:22:52</t>
  </si>
  <si>
    <t>09.09.2023 12:22:54</t>
  </si>
  <si>
    <t>09.09.2023 12:22:55</t>
  </si>
  <si>
    <t>09.09.2023 12:22:57</t>
  </si>
  <si>
    <t>09.09.2023 12:23:28</t>
  </si>
  <si>
    <t>09.09.2023 12:23:31</t>
  </si>
  <si>
    <t>09.09.2023 12:23:38</t>
  </si>
  <si>
    <t>09.09.2023 12:23:40</t>
  </si>
  <si>
    <t>09.09.2023 12:24:42</t>
  </si>
  <si>
    <t>09.09.2023 12:24:43</t>
  </si>
  <si>
    <t>09.09.2023 12:25:01</t>
  </si>
  <si>
    <t>09.09.2023 12:25:03</t>
  </si>
  <si>
    <t>09.09.2023 12:25:12</t>
  </si>
  <si>
    <t>09.09.2023 12:25:13</t>
  </si>
  <si>
    <t>09.09.2023 12:26:51</t>
  </si>
  <si>
    <t>09.09.2023 12:27:17</t>
  </si>
  <si>
    <t>09.09.2023 12:27:24</t>
  </si>
  <si>
    <t>09.09.2023 12:28:28</t>
  </si>
  <si>
    <t>09.09.2023 12:28:56</t>
  </si>
  <si>
    <t>09.09.2023 12:29:15</t>
  </si>
  <si>
    <t>09.09.2023 12:30:21</t>
  </si>
  <si>
    <t>09.09.2023 12:30:23</t>
  </si>
  <si>
    <t>09.09.2023 12:30:28</t>
  </si>
  <si>
    <t>09.09.2023 12:30:31</t>
  </si>
  <si>
    <t>09.09.2023 12:30:37</t>
  </si>
  <si>
    <t>09.09.2023 12:30:47</t>
  </si>
  <si>
    <t>09.09.2023 12:31:28</t>
  </si>
  <si>
    <t>09.09.2023 12:31:29</t>
  </si>
  <si>
    <t>09.09.2023 12:31:54</t>
  </si>
  <si>
    <t>09.09.2023 12:33:39</t>
  </si>
  <si>
    <t>09.09.2023 12:34:03</t>
  </si>
  <si>
    <t>09.09.2023 12:34:04</t>
  </si>
  <si>
    <t>09.09.2023 12:34:17</t>
  </si>
  <si>
    <t>09.09.2023 12:34:38</t>
  </si>
  <si>
    <t>09.09.2023 12:34:40</t>
  </si>
  <si>
    <t>09.09.2023 12:34:41</t>
  </si>
  <si>
    <t>09.09.2023 12:36:10</t>
  </si>
  <si>
    <t>09.09.2023 12:36:46</t>
  </si>
  <si>
    <t>09.09.2023 12:36:52</t>
  </si>
  <si>
    <t>09.09.2023 12:36:57</t>
  </si>
  <si>
    <t>09.09.2023 12:36:58</t>
  </si>
  <si>
    <t>09.09.2023 12:37:29</t>
  </si>
  <si>
    <t>09.09.2023 12:37:31</t>
  </si>
  <si>
    <t>09.09.2023 12:37:32</t>
  </si>
  <si>
    <t>09.09.2023 12:37:34</t>
  </si>
  <si>
    <t>09.09.2023 12:37:35</t>
  </si>
  <si>
    <t>09.09.2023 12:38:21</t>
  </si>
  <si>
    <t>09.09.2023 12:38:35</t>
  </si>
  <si>
    <t>09.09.2023 12:38:48</t>
  </si>
  <si>
    <t>09.09.2023 12:40:37</t>
  </si>
  <si>
    <t>09.09.2023 12:40:53</t>
  </si>
  <si>
    <t>09.09.2023 12:40:59</t>
  </si>
  <si>
    <t>09.09.2023 12:41:02</t>
  </si>
  <si>
    <t>09.09.2023 12:41:45</t>
  </si>
  <si>
    <t>09.09.2023 12:41:47</t>
  </si>
  <si>
    <t>09.09.2023 12:41:48</t>
  </si>
  <si>
    <t>09.09.2023 12:41:53</t>
  </si>
  <si>
    <t>09.09.2023 12:42:07</t>
  </si>
  <si>
    <t>09.09.2023 12:42:34</t>
  </si>
  <si>
    <t>09.09.2023 12:42:35</t>
  </si>
  <si>
    <t>09.09.2023 12:42:55</t>
  </si>
  <si>
    <t>09.09.2023 12:42:57</t>
  </si>
  <si>
    <t>09.09.2023 12:43:48</t>
  </si>
  <si>
    <t>09.09.2023 12:43:49</t>
  </si>
  <si>
    <t>09.09.2023 12:44:03</t>
  </si>
  <si>
    <t>09.09.2023 12:44:09</t>
  </si>
  <si>
    <t>09.09.2023 12:44:12</t>
  </si>
  <si>
    <t>09.09.2023 12:44:20</t>
  </si>
  <si>
    <t>09.09.2023 12:44:21</t>
  </si>
  <si>
    <t>09.09.2023 12:44:24</t>
  </si>
  <si>
    <t>09.09.2023 12:44:26</t>
  </si>
  <si>
    <t>09.09.2023 12:44:35</t>
  </si>
  <si>
    <t>09.09.2023 12:45:10</t>
  </si>
  <si>
    <t>09.09.2023 12:45:23</t>
  </si>
  <si>
    <t>09.09.2023 12:45:27</t>
  </si>
  <si>
    <t>09.09.2023 12:45:29</t>
  </si>
  <si>
    <t>09.09.2023 12:45:44</t>
  </si>
  <si>
    <t>09.09.2023 12:45:46</t>
  </si>
  <si>
    <t>09.09.2023 12:46:26</t>
  </si>
  <si>
    <t>09.09.2023 12:46:29</t>
  </si>
  <si>
    <t>09.09.2023 12:46:56</t>
  </si>
  <si>
    <t>09.09.2023 12:47:31</t>
  </si>
  <si>
    <t>09.09.2023 12:47:33</t>
  </si>
  <si>
    <t>09.09.2023 12:47:42</t>
  </si>
  <si>
    <t>09.09.2023 12:47:53</t>
  </si>
  <si>
    <t>09.09.2023 12:47:54</t>
  </si>
  <si>
    <t>09.09.2023 12:48:15</t>
  </si>
  <si>
    <t>09.09.2023 12:48:23</t>
  </si>
  <si>
    <t>09.09.2023 12:48:24</t>
  </si>
  <si>
    <t>09.09.2023 12:48:26</t>
  </si>
  <si>
    <t>09.09.2023 12:48:35</t>
  </si>
  <si>
    <t>09.09.2023 12:48:44</t>
  </si>
  <si>
    <t>09.09.2023 12:50:09</t>
  </si>
  <si>
    <t>09.09.2023 12:50:10</t>
  </si>
  <si>
    <t>09.09.2023 12:50:38</t>
  </si>
  <si>
    <t>09.09.2023 12:50:40</t>
  </si>
  <si>
    <t>09.09.2023 12:51:53</t>
  </si>
  <si>
    <t>09.09.2023 12:52:00</t>
  </si>
  <si>
    <t>09.09.2023 12:52:01</t>
  </si>
  <si>
    <t>09.09.2023 12:52:03</t>
  </si>
  <si>
    <t>09.09.2023 12:52:04</t>
  </si>
  <si>
    <t>09.09.2023 12:52:06</t>
  </si>
  <si>
    <t>09.09.2023 12:53:39</t>
  </si>
  <si>
    <t>09.09.2023 12:53:43</t>
  </si>
  <si>
    <t>09.09.2023 12:53:58</t>
  </si>
  <si>
    <t>09.09.2023 12:54:00</t>
  </si>
  <si>
    <t>09.09.2023 12:54:01</t>
  </si>
  <si>
    <t>09.09.2023 12:54:03</t>
  </si>
  <si>
    <t>09.09.2023 12:54:29</t>
  </si>
  <si>
    <t>09.09.2023 12:54:43</t>
  </si>
  <si>
    <t>09.09.2023 12:54:45</t>
  </si>
  <si>
    <t>09.09.2023 12:54:46</t>
  </si>
  <si>
    <t>09.09.2023 12:55:11</t>
  </si>
  <si>
    <t>09.09.2023 12:56:40</t>
  </si>
  <si>
    <t>09.09.2023 12:56:42</t>
  </si>
  <si>
    <t>09.09.2023 12:57:03</t>
  </si>
  <si>
    <t>09.09.2023 12:57:04</t>
  </si>
  <si>
    <t>09.09.2023 12:57:34</t>
  </si>
  <si>
    <t>09.09.2023 12:57:35</t>
  </si>
  <si>
    <t>09.09.2023 12:57:49</t>
  </si>
  <si>
    <t>09.09.2023 12:57:51</t>
  </si>
  <si>
    <t>09.09.2023 12:58:31</t>
  </si>
  <si>
    <t>09.09.2023 12:58:32</t>
  </si>
  <si>
    <t>09.09.2023 12:58:38</t>
  </si>
  <si>
    <t>09.09.2023 12:58:40</t>
  </si>
  <si>
    <t>09.09.2023 12:58:43</t>
  </si>
  <si>
    <t>09.09.2023 12:58:59</t>
  </si>
  <si>
    <t>09.09.2023 12:59:00</t>
  </si>
  <si>
    <t>09.09.2023 12:59:23</t>
  </si>
  <si>
    <t>09.09.2023 13:00:04</t>
  </si>
  <si>
    <t>09.09.2023 13:00:06</t>
  </si>
  <si>
    <t>09.09.2023 13:00:07</t>
  </si>
  <si>
    <t>09.09.2023 13:00:34</t>
  </si>
  <si>
    <t>09.09.2023 13:00:38</t>
  </si>
  <si>
    <t>09.09.2023 13:00:58</t>
  </si>
  <si>
    <t>09.09.2023 13:01:00</t>
  </si>
  <si>
    <t>09.09.2023 13:01:14</t>
  </si>
  <si>
    <t>09.09.2023 13:01:15</t>
  </si>
  <si>
    <t>09.09.2023 13:01:17</t>
  </si>
  <si>
    <t>09.09.2023 13:01:18</t>
  </si>
  <si>
    <t>09.09.2023 13:01:27</t>
  </si>
  <si>
    <t>09.09.2023 13:01:49</t>
  </si>
  <si>
    <t>09.09.2023 13:01:51</t>
  </si>
  <si>
    <t>09.09.2023 13:02:15</t>
  </si>
  <si>
    <t>09.09.2023 13:03:00</t>
  </si>
  <si>
    <t>09.09.2023 13:03:01</t>
  </si>
  <si>
    <t>09.09.2023 13:03:03</t>
  </si>
  <si>
    <t>09.09.2023 13:03:51</t>
  </si>
  <si>
    <t>09.09.2023 13:03:52</t>
  </si>
  <si>
    <t>09.09.2023 13:03:54</t>
  </si>
  <si>
    <t>09.09.2023 13:04:00</t>
  </si>
  <si>
    <t>09.09.2023 13:04:01</t>
  </si>
  <si>
    <t>09.09.2023 13:04:03</t>
  </si>
  <si>
    <t>09.09.2023 13:04:06</t>
  </si>
  <si>
    <t>09.09.2023 13:04:26</t>
  </si>
  <si>
    <t>09.09.2023 13:04:27</t>
  </si>
  <si>
    <t>09.09.2023 13:04:32</t>
  </si>
  <si>
    <t>09.09.2023 13:05:35</t>
  </si>
  <si>
    <t>09.09.2023 13:05:37</t>
  </si>
  <si>
    <t>09.09.2023 13:05:40</t>
  </si>
  <si>
    <t>09.09.2023 13:06:14</t>
  </si>
  <si>
    <t>09.09.2023 13:06:23</t>
  </si>
  <si>
    <t>09.09.2023 13:06:40</t>
  </si>
  <si>
    <t>09.09.2023 13:06:55</t>
  </si>
  <si>
    <t>09.09.2023 13:07:47</t>
  </si>
  <si>
    <t>09.09.2023 13:08:14</t>
  </si>
  <si>
    <t>09.09.2023 13:08:31</t>
  </si>
  <si>
    <t>09.09.2023 13:08:32</t>
  </si>
  <si>
    <t>09.09.2023 13:08:34</t>
  </si>
  <si>
    <t>09.09.2023 13:08:58</t>
  </si>
  <si>
    <t>09.09.2023 13:09:00</t>
  </si>
  <si>
    <t>09.09.2023 13:09:01</t>
  </si>
  <si>
    <t>09.09.2023 13:09:06</t>
  </si>
  <si>
    <t>09.09.2023 13:10:34</t>
  </si>
  <si>
    <t>09.09.2023 13:11:32</t>
  </si>
  <si>
    <t>09.09.2023 13:12:04</t>
  </si>
  <si>
    <t>09.09.2023 13:12:38</t>
  </si>
  <si>
    <t>09.09.2023 13:12:40</t>
  </si>
  <si>
    <t>09.09.2023 13:14:07</t>
  </si>
  <si>
    <t>09.09.2023 13:14:10</t>
  </si>
  <si>
    <t>09.09.2023 13:14:29</t>
  </si>
  <si>
    <t>09.09.2023 13:14:30</t>
  </si>
  <si>
    <t>09.09.2023 13:14:47</t>
  </si>
  <si>
    <t>09.09.2023 13:14:49</t>
  </si>
  <si>
    <t>09.09.2023 13:14:52</t>
  </si>
  <si>
    <t>09.09.2023 13:14:53</t>
  </si>
  <si>
    <t>09.09.2023 13:14:55</t>
  </si>
  <si>
    <t>09.09.2023 13:15:18</t>
  </si>
  <si>
    <t>09.09.2023 13:15:37</t>
  </si>
  <si>
    <t>09.09.2023 13:15:38</t>
  </si>
  <si>
    <t>09.09.2023 13:15:45</t>
  </si>
  <si>
    <t>09.09.2023 13:15:46</t>
  </si>
  <si>
    <t>09.09.2023 13:15:47</t>
  </si>
  <si>
    <t>09.09.2023 13:16:07</t>
  </si>
  <si>
    <t>09.09.2023 13:16:09</t>
  </si>
  <si>
    <t>09.09.2023 13:16:42</t>
  </si>
  <si>
    <t>09.09.2023 13:16:43</t>
  </si>
  <si>
    <t>09.09.2023 13:16:51</t>
  </si>
  <si>
    <t>09.09.2023 13:16:52</t>
  </si>
  <si>
    <t>09.09.2023 13:17:15</t>
  </si>
  <si>
    <t>09.09.2023 13:17:17</t>
  </si>
  <si>
    <t>09.09.2023 13:17:18</t>
  </si>
  <si>
    <t>09.09.2023 13:17:52</t>
  </si>
  <si>
    <t>09.09.2023 13:17:54</t>
  </si>
  <si>
    <t>09.09.2023 13:18:14</t>
  </si>
  <si>
    <t>09.09.2023 13:18:28</t>
  </si>
  <si>
    <t>09.09.2023 13:18:29</t>
  </si>
  <si>
    <t>09.09.2023 13:18:35</t>
  </si>
  <si>
    <t>09.09.2023 13:18:37</t>
  </si>
  <si>
    <t>09.09.2023 13:19:04</t>
  </si>
  <si>
    <t>09.09.2023 13:19:06</t>
  </si>
  <si>
    <t>09.09.2023 13:19:13</t>
  </si>
  <si>
    <t>09.09.2023 13:19:54</t>
  </si>
  <si>
    <t>09.09.2023 13:19:55</t>
  </si>
  <si>
    <t>09.09.2023 13:20:11</t>
  </si>
  <si>
    <t>09.09.2023 13:20:18</t>
  </si>
  <si>
    <t>09.09.2023 13:20:57</t>
  </si>
  <si>
    <t>09.09.2023 13:20:59</t>
  </si>
  <si>
    <t>09.09.2023 13:21:00</t>
  </si>
  <si>
    <t>09.09.2023 13:21:02</t>
  </si>
  <si>
    <t>09.09.2023 13:22:25</t>
  </si>
  <si>
    <t>09.09.2023 13:22:26</t>
  </si>
  <si>
    <t>09.09.2023 13:22:31</t>
  </si>
  <si>
    <t>09.09.2023 13:22:38</t>
  </si>
  <si>
    <t>09.09.2023 13:22:40</t>
  </si>
  <si>
    <t>09.09.2023 13:23:03</t>
  </si>
  <si>
    <t>09.09.2023 13:23:04</t>
  </si>
  <si>
    <t>09.09.2023 13:23:06</t>
  </si>
  <si>
    <t>09.09.2023 13:23:07</t>
  </si>
  <si>
    <t>09.09.2023 13:23:15</t>
  </si>
  <si>
    <t>09.09.2023 13:23:29</t>
  </si>
  <si>
    <t>09.09.2023 13:23:34</t>
  </si>
  <si>
    <t>09.09.2023 13:24:17</t>
  </si>
  <si>
    <t>09.09.2023 13:24:41</t>
  </si>
  <si>
    <t>09.09.2023 13:24:43</t>
  </si>
  <si>
    <t>09.09.2023 13:25:06</t>
  </si>
  <si>
    <t>09.09.2023 13:25:07</t>
  </si>
  <si>
    <t>09.09.2023 13:25:28</t>
  </si>
  <si>
    <t>09.09.2023 13:25:29</t>
  </si>
  <si>
    <t>09.09.2023 13:25:31</t>
  </si>
  <si>
    <t>09.09.2023 13:25:32</t>
  </si>
  <si>
    <t>09.09.2023 13:25:44</t>
  </si>
  <si>
    <t>09.09.2023 13:25:46</t>
  </si>
  <si>
    <t>09.09.2023 13:25:47</t>
  </si>
  <si>
    <t>09.09.2023 13:26:17</t>
  </si>
  <si>
    <t>09.09.2023 13:26:21</t>
  </si>
  <si>
    <t>09.09.2023 13:26:23</t>
  </si>
  <si>
    <t>09.09.2023 13:26:40</t>
  </si>
  <si>
    <t>09.09.2023 13:27:14</t>
  </si>
  <si>
    <t>09.09.2023 13:27:21</t>
  </si>
  <si>
    <t>09.09.2023 13:27:23</t>
  </si>
  <si>
    <t>09.09.2023 13:27:24</t>
  </si>
  <si>
    <t>09.09.2023 13:28:31</t>
  </si>
  <si>
    <t>09.09.2023 13:28:32</t>
  </si>
  <si>
    <t>09.09.2023 13:29:35</t>
  </si>
  <si>
    <t>09.09.2023 13:29:37</t>
  </si>
  <si>
    <t>09.09.2023 13:29:38</t>
  </si>
  <si>
    <t>09.09.2023 13:30:21</t>
  </si>
  <si>
    <t>09.09.2023 13:30:42</t>
  </si>
  <si>
    <t>09.09.2023 13:33:09</t>
  </si>
  <si>
    <t>09.09.2023 13:33:10</t>
  </si>
  <si>
    <t>09.09.2023 13:33:12</t>
  </si>
  <si>
    <t>09.09.2023 13:33:52</t>
  </si>
  <si>
    <t>09.09.2023 13:33:54</t>
  </si>
  <si>
    <t>09.09.2023 13:33:55</t>
  </si>
  <si>
    <t>09.09.2023 13:34:44</t>
  </si>
  <si>
    <t>09.09.2023 13:34:45</t>
  </si>
  <si>
    <t>09.09.2023 13:34:50</t>
  </si>
  <si>
    <t>09.09.2023 13:34:51</t>
  </si>
  <si>
    <t>09.09.2023 13:34:56</t>
  </si>
  <si>
    <t>09.09.2023 13:36:23</t>
  </si>
  <si>
    <t>09.09.2023 13:36:31</t>
  </si>
  <si>
    <t>09.09.2023 13:36:37</t>
  </si>
  <si>
    <t>09.09.2023 13:36:51</t>
  </si>
  <si>
    <t>09.09.2023 13:36:52</t>
  </si>
  <si>
    <t>09.09.2023 13:37:10</t>
  </si>
  <si>
    <t>09.09.2023 13:37:12</t>
  </si>
  <si>
    <t>09.09.2023 13:37:54</t>
  </si>
  <si>
    <t>09.09.2023 13:38:06</t>
  </si>
  <si>
    <t>09.09.2023 13:38:15</t>
  </si>
  <si>
    <t>09.09.2023 13:38:17</t>
  </si>
  <si>
    <t>09.09.2023 13:38:31</t>
  </si>
  <si>
    <t>09.09.2023 13:38:32</t>
  </si>
  <si>
    <t>09.09.2023 13:38:57</t>
  </si>
  <si>
    <t>09.09.2023 13:39:08</t>
  </si>
  <si>
    <t>09.09.2023 13:40:06</t>
  </si>
  <si>
    <t>09.09.2023 13:40:28</t>
  </si>
  <si>
    <t>09.09.2023 13:40:31</t>
  </si>
  <si>
    <t>09.09.2023 13:41:07</t>
  </si>
  <si>
    <t>09.09.2023 13:41:17</t>
  </si>
  <si>
    <t>09.09.2023 13:42:28</t>
  </si>
  <si>
    <t>09.09.2023 13:42:29</t>
  </si>
  <si>
    <t>09.09.2023 13:42:31</t>
  </si>
  <si>
    <t>09.09.2023 13:43:18</t>
  </si>
  <si>
    <t>09.09.2023 13:43:20</t>
  </si>
  <si>
    <t>09.09.2023 13:43:21</t>
  </si>
  <si>
    <t>09.09.2023 13:43:23</t>
  </si>
  <si>
    <t>09.09.2023 13:43:24</t>
  </si>
  <si>
    <t>09.09.2023 13:43:27</t>
  </si>
  <si>
    <t>09.09.2023 13:43:29</t>
  </si>
  <si>
    <t>09.09.2023 13:43:40</t>
  </si>
  <si>
    <t>09.09.2023 13:43:41</t>
  </si>
  <si>
    <t>09.09.2023 13:44:06</t>
  </si>
  <si>
    <t>09.09.2023 13:44:09</t>
  </si>
  <si>
    <t>09.09.2023 13:44:23</t>
  </si>
  <si>
    <t>09.09.2023 13:46:12</t>
  </si>
  <si>
    <t>09.09.2023 13:47:53</t>
  </si>
  <si>
    <t>09.09.2023 13:47:54</t>
  </si>
  <si>
    <t>09.09.2023 13:48:34</t>
  </si>
  <si>
    <t>09.09.2023 13:48:35</t>
  </si>
  <si>
    <t>09.09.2023 13:49:18</t>
  </si>
  <si>
    <t>09.09.2023 13:50:42</t>
  </si>
  <si>
    <t>09.09.2023 13:52:39</t>
  </si>
  <si>
    <t>09.09.2023 13:53:35</t>
  </si>
  <si>
    <t>09.09.2023 13:55:01</t>
  </si>
  <si>
    <t>09.09.2023 13:55:03</t>
  </si>
  <si>
    <t>09.09.2023 13:55:04</t>
  </si>
  <si>
    <t>09.09.2023 13:55:15</t>
  </si>
  <si>
    <t>09.09.2023 13:55:16</t>
  </si>
  <si>
    <t>09.09.2023 13:55:43</t>
  </si>
  <si>
    <t>09.09.2023 13:55:58</t>
  </si>
  <si>
    <t>09.09.2023 13:56:00</t>
  </si>
  <si>
    <t>09.09.2023 13:56:01</t>
  </si>
  <si>
    <t>09.09.2023 13:56:03</t>
  </si>
  <si>
    <t>09.09.2023 13:56:48</t>
  </si>
  <si>
    <t>09.09.2023 13:56:51</t>
  </si>
  <si>
    <t>09.09.2023 13:57:56</t>
  </si>
  <si>
    <t>09.09.2023 13:57:57</t>
  </si>
  <si>
    <t>09.09.2023 13:57:59</t>
  </si>
  <si>
    <t>09.09.2023 13:58:00</t>
  </si>
  <si>
    <t>09.09.2023 13:58:02</t>
  </si>
  <si>
    <t>09.09.2023 13:58:51</t>
  </si>
  <si>
    <t>09.09.2023 13:58:53</t>
  </si>
  <si>
    <t>09.09.2023 13:58:54</t>
  </si>
  <si>
    <t>09.09.2023 13:59:06</t>
  </si>
  <si>
    <t>09.09.2023 13:59:32</t>
  </si>
  <si>
    <t>09.09.2023 14:00:15</t>
  </si>
  <si>
    <t>09.09.2023 14:01:39</t>
  </si>
  <si>
    <t>09.09.2023 14:01:40</t>
  </si>
  <si>
    <t>09.09.2023 14:02:00</t>
  </si>
  <si>
    <t>09.09.2023 14:02:01</t>
  </si>
  <si>
    <t>09.09.2023 14:03:17</t>
  </si>
  <si>
    <t>09.09.2023 14:03:18</t>
  </si>
  <si>
    <t>09.09.2023 14:03:20</t>
  </si>
  <si>
    <t>09.09.2023 14:03:21</t>
  </si>
  <si>
    <t>09.09.2023 14:04:04</t>
  </si>
  <si>
    <t>09.09.2023 14:04:49</t>
  </si>
  <si>
    <t>09.09.2023 14:05:21</t>
  </si>
  <si>
    <t>09.09.2023 14:05:32</t>
  </si>
  <si>
    <t>09.09.2023 14:05:46</t>
  </si>
  <si>
    <t>09.09.2023 14:05:49</t>
  </si>
  <si>
    <t>09.09.2023 14:05:51</t>
  </si>
  <si>
    <t>09.09.2023 14:05:57</t>
  </si>
  <si>
    <t>09.09.2023 14:05:58</t>
  </si>
  <si>
    <t>09.09.2023 14:06:00</t>
  </si>
  <si>
    <t>09.09.2023 14:06:26</t>
  </si>
  <si>
    <t>09.09.2023 14:06:28</t>
  </si>
  <si>
    <t>09.09.2023 14:08:03</t>
  </si>
  <si>
    <t>09.09.2023 14:08:09</t>
  </si>
  <si>
    <t>09.09.2023 14:08:10</t>
  </si>
  <si>
    <t>09.09.2023 14:08:56</t>
  </si>
  <si>
    <t>09.09.2023 14:08:57</t>
  </si>
  <si>
    <t>09.09.2023 14:09:07</t>
  </si>
  <si>
    <t>09.09.2023 14:09:09</t>
  </si>
  <si>
    <t>09.09.2023 14:09:20</t>
  </si>
  <si>
    <t>09.09.2023 14:09:21</t>
  </si>
  <si>
    <t>09.09.2023 14:10:01</t>
  </si>
  <si>
    <t>09.09.2023 14:10:03</t>
  </si>
  <si>
    <t>09.09.2023 14:10:04</t>
  </si>
  <si>
    <t>09.09.2023 14:10:06</t>
  </si>
  <si>
    <t>09.09.2023 14:10:59</t>
  </si>
  <si>
    <t>09.09.2023 14:11:02</t>
  </si>
  <si>
    <t>09.09.2023 14:11:03</t>
  </si>
  <si>
    <t>09.09.2023 14:11:05</t>
  </si>
  <si>
    <t>09.09.2023 14:12:12</t>
  </si>
  <si>
    <t>09.09.2023 14:12:14</t>
  </si>
  <si>
    <t>09.09.2023 14:12:35</t>
  </si>
  <si>
    <t>09.09.2023 14:12:37</t>
  </si>
  <si>
    <t>09.09.2023 14:12:40</t>
  </si>
  <si>
    <t>09.09.2023 14:12:41</t>
  </si>
  <si>
    <t>09.09.2023 14:13:04</t>
  </si>
  <si>
    <t>09.09.2023 14:13:06</t>
  </si>
  <si>
    <t>09.09.2023 14:13:54</t>
  </si>
  <si>
    <t>09.09.2023 14:13:57</t>
  </si>
  <si>
    <t>09.09.2023 14:14:01</t>
  </si>
  <si>
    <t>09.09.2023 14:14:03</t>
  </si>
  <si>
    <t>09.09.2023 14:14:07</t>
  </si>
  <si>
    <t>09.09.2023 14:14:31</t>
  </si>
  <si>
    <t>09.09.2023 14:14:35</t>
  </si>
  <si>
    <t>09.09.2023 14:14:37</t>
  </si>
  <si>
    <t>09.09.2023 14:14:38</t>
  </si>
  <si>
    <t>09.09.2023 14:14:40</t>
  </si>
  <si>
    <t>09.09.2023 14:15:06</t>
  </si>
  <si>
    <t>09.09.2023 14:15:07</t>
  </si>
  <si>
    <t>09.09.2023 14:16:51</t>
  </si>
  <si>
    <t>09.09.2023 14:16:53</t>
  </si>
  <si>
    <t>09.09.2023 14:16:56</t>
  </si>
  <si>
    <t>09.09.2023 14:17:05</t>
  </si>
  <si>
    <t>09.09.2023 14:17:13</t>
  </si>
  <si>
    <t>09.09.2023 14:17:14</t>
  </si>
  <si>
    <t>09.09.2023 14:17:16</t>
  </si>
  <si>
    <t>09.09.2023 14:17:53</t>
  </si>
  <si>
    <t>09.09.2023 14:18:31</t>
  </si>
  <si>
    <t>09.09.2023 14:18:32</t>
  </si>
  <si>
    <t>09.09.2023 14:18:34</t>
  </si>
  <si>
    <t>09.09.2023 14:18:45</t>
  </si>
  <si>
    <t>09.09.2023 14:18:46</t>
  </si>
  <si>
    <t>09.09.2023 14:18:48</t>
  </si>
  <si>
    <t>09.09.2023 14:20:28</t>
  </si>
  <si>
    <t>09.09.2023 14:20:48</t>
  </si>
  <si>
    <t>09.09.2023 14:20:49</t>
  </si>
  <si>
    <t>09.09.2023 14:21:40</t>
  </si>
  <si>
    <t>09.09.2023 14:22:40</t>
  </si>
  <si>
    <t>09.09.2023 14:22:42</t>
  </si>
  <si>
    <t>09.09.2023 14:22:43</t>
  </si>
  <si>
    <t>09.09.2023 14:22:45</t>
  </si>
  <si>
    <t>09.09.2023 14:22:51</t>
  </si>
  <si>
    <t>09.09.2023 14:22:54</t>
  </si>
  <si>
    <t>09.09.2023 14:22:55</t>
  </si>
  <si>
    <t>09.09.2023 14:22:57</t>
  </si>
  <si>
    <t>09.09.2023 14:23:00</t>
  </si>
  <si>
    <t>09.09.2023 14:23:14</t>
  </si>
  <si>
    <t>09.09.2023 14:23:31</t>
  </si>
  <si>
    <t>09.09.2023 14:23:32</t>
  </si>
  <si>
    <t>09.09.2023 14:23:34</t>
  </si>
  <si>
    <t>09.09.2023 14:23:35</t>
  </si>
  <si>
    <t>09.09.2023 14:23:43</t>
  </si>
  <si>
    <t>09.09.2023 14:23:45</t>
  </si>
  <si>
    <t>09.09.2023 14:25:06</t>
  </si>
  <si>
    <t>09.09.2023 14:25:26</t>
  </si>
  <si>
    <t>09.09.2023 14:25:54</t>
  </si>
  <si>
    <t>09.09.2023 14:26:40</t>
  </si>
  <si>
    <t>09.09.2023 14:26:43</t>
  </si>
  <si>
    <t>09.09.2023 14:27:03</t>
  </si>
  <si>
    <t>09.09.2023 14:27:04</t>
  </si>
  <si>
    <t>09.09.2023 14:27:07</t>
  </si>
  <si>
    <t>09.09.2023 14:27:09</t>
  </si>
  <si>
    <t>09.09.2023 14:27:10</t>
  </si>
  <si>
    <t>09.09.2023 14:28:43</t>
  </si>
  <si>
    <t>09.09.2023 14:28:45</t>
  </si>
  <si>
    <t>09.09.2023 14:28:52</t>
  </si>
  <si>
    <t>09.09.2023 14:28:54</t>
  </si>
  <si>
    <t>09.09.2023 14:29:12</t>
  </si>
  <si>
    <t>09.09.2023 14:29:14</t>
  </si>
  <si>
    <t>09.09.2023 14:29:31</t>
  </si>
  <si>
    <t>09.09.2023 14:29:32</t>
  </si>
  <si>
    <t>09.09.2023 14:29:35</t>
  </si>
  <si>
    <t>09.09.2023 14:29:40</t>
  </si>
  <si>
    <t>09.09.2023 14:29:41</t>
  </si>
  <si>
    <t>09.09.2023 14:29:55</t>
  </si>
  <si>
    <t>09.09.2023 14:30:10</t>
  </si>
  <si>
    <t>09.09.2023 14:30:12</t>
  </si>
  <si>
    <t>09.09.2023 14:30:13</t>
  </si>
  <si>
    <t>09.09.2023 14:30:18</t>
  </si>
  <si>
    <t>09.09.2023 14:30:20</t>
  </si>
  <si>
    <t>09.09.2023 14:31:23</t>
  </si>
  <si>
    <t>09.09.2023 14:31:24</t>
  </si>
  <si>
    <t>09.09.2023 14:31:34</t>
  </si>
  <si>
    <t>09.09.2023 14:31:35</t>
  </si>
  <si>
    <t>09.09.2023 14:31:37</t>
  </si>
  <si>
    <t>09.09.2023 14:31:52</t>
  </si>
  <si>
    <t>09.09.2023 14:31:54</t>
  </si>
  <si>
    <t>09.09.2023 14:32:10</t>
  </si>
  <si>
    <t>09.09.2023 14:32:12</t>
  </si>
  <si>
    <t>09.09.2023 14:32:32</t>
  </si>
  <si>
    <t>09.09.2023 14:32:34</t>
  </si>
  <si>
    <t>09.09.2023 14:32:35</t>
  </si>
  <si>
    <t>09.09.2023 14:33:17</t>
  </si>
  <si>
    <t>09.09.2023 14:33:18</t>
  </si>
  <si>
    <t>09.09.2023 14:33:31</t>
  </si>
  <si>
    <t>09.09.2023 14:34:21</t>
  </si>
  <si>
    <t>09.09.2023 14:35:03</t>
  </si>
  <si>
    <t>09.09.2023 14:35:04</t>
  </si>
  <si>
    <t>09.09.2023 14:35:07</t>
  </si>
  <si>
    <t>09.09.2023 14:35:10</t>
  </si>
  <si>
    <t>09.09.2023 14:35:15</t>
  </si>
  <si>
    <t>09.09.2023 14:35:35</t>
  </si>
  <si>
    <t>09.09.2023 14:35:37</t>
  </si>
  <si>
    <t>09.09.2023 14:35:58</t>
  </si>
  <si>
    <t>09.09.2023 14:36:00</t>
  </si>
  <si>
    <t>09.09.2023 14:36:34</t>
  </si>
  <si>
    <t>09.09.2023 14:36:35</t>
  </si>
  <si>
    <t>09.09.2023 14:36:59</t>
  </si>
  <si>
    <t>09.09.2023 14:37:00</t>
  </si>
  <si>
    <t>09.09.2023 14:37:02</t>
  </si>
  <si>
    <t>09.09.2023 14:37:06</t>
  </si>
  <si>
    <t>09.09.2023 14:37:14</t>
  </si>
  <si>
    <t>09.09.2023 14:37:16</t>
  </si>
  <si>
    <t>09.09.2023 14:39:31</t>
  </si>
  <si>
    <t>09.09.2023 14:40:48</t>
  </si>
  <si>
    <t>09.09.2023 14:40:49</t>
  </si>
  <si>
    <t>09.09.2023 14:40:51</t>
  </si>
  <si>
    <t>09.09.2023 14:41:01</t>
  </si>
  <si>
    <t>09.09.2023 14:41:03</t>
  </si>
  <si>
    <t>09.09.2023 14:41:04</t>
  </si>
  <si>
    <t>09.09.2023 14:41:06</t>
  </si>
  <si>
    <t>09.09.2023 14:41:07</t>
  </si>
  <si>
    <t>09.09.2023 14:41:09</t>
  </si>
  <si>
    <t>09.09.2023 14:41:10</t>
  </si>
  <si>
    <t>09.09.2023 14:42:00</t>
  </si>
  <si>
    <t>09.09.2023 14:42:01</t>
  </si>
  <si>
    <t>09.09.2023 14:42:18</t>
  </si>
  <si>
    <t>09.09.2023 14:42:20</t>
  </si>
  <si>
    <t>09.09.2023 14:43:29</t>
  </si>
  <si>
    <t>09.09.2023 14:43:31</t>
  </si>
  <si>
    <t>09.09.2023 14:44:01</t>
  </si>
  <si>
    <t>09.09.2023 14:44:49</t>
  </si>
  <si>
    <t>09.09.2023 14:44:51</t>
  </si>
  <si>
    <t>09.09.2023 14:46:18</t>
  </si>
  <si>
    <t>09.09.2023 14:46:20</t>
  </si>
  <si>
    <t>09.09.2023 14:46:21</t>
  </si>
  <si>
    <t>09.09.2023 14:46:23</t>
  </si>
  <si>
    <t>09.09.2023 14:46:24</t>
  </si>
  <si>
    <t>09.09.2023 14:46:37</t>
  </si>
  <si>
    <t>09.09.2023 14:46:38</t>
  </si>
  <si>
    <t>09.09.2023 14:47:10</t>
  </si>
  <si>
    <t>09.09.2023 14:47:24</t>
  </si>
  <si>
    <t>09.09.2023 14:47:26</t>
  </si>
  <si>
    <t>09.09.2023 14:48:14</t>
  </si>
  <si>
    <t>09.09.2023 14:48:32</t>
  </si>
  <si>
    <t>09.09.2023 14:48:34</t>
  </si>
  <si>
    <t>09.09.2023 14:49:00</t>
  </si>
  <si>
    <t>09.09.2023 14:49:01</t>
  </si>
  <si>
    <t>09.09.2023 14:50:50</t>
  </si>
  <si>
    <t>09.09.2023 14:50:52</t>
  </si>
  <si>
    <t>09.09.2023 14:51:29</t>
  </si>
  <si>
    <t>09.09.2023 14:51:32</t>
  </si>
  <si>
    <t>09.09.2023 14:51:34</t>
  </si>
  <si>
    <t>09.09.2023 14:51:38</t>
  </si>
  <si>
    <t>09.09.2023 14:51:40</t>
  </si>
  <si>
    <t>09.09.2023 14:51:46</t>
  </si>
  <si>
    <t>09.09.2023 14:51:48</t>
  </si>
  <si>
    <t>09.09.2023 14:51:49</t>
  </si>
  <si>
    <t>09.09.2023 14:52:06</t>
  </si>
  <si>
    <t>09.09.2023 14:52:23</t>
  </si>
  <si>
    <t>09.09.2023 14:52:28</t>
  </si>
  <si>
    <t>09.09.2023 14:52:29</t>
  </si>
  <si>
    <t>09.09.2023 14:52:38</t>
  </si>
  <si>
    <t>09.09.2023 14:52:40</t>
  </si>
  <si>
    <t>09.09.2023 14:52:46</t>
  </si>
  <si>
    <t>09.09.2023 14:52:47</t>
  </si>
  <si>
    <t>09.09.2023 14:53:51</t>
  </si>
  <si>
    <t>09.09.2023 14:53:53</t>
  </si>
  <si>
    <t>09.09.2023 14:53:54</t>
  </si>
  <si>
    <t>09.09.2023 14:54:28</t>
  </si>
  <si>
    <t>09.09.2023 14:54:29</t>
  </si>
  <si>
    <t>09.09.2023 14:54:37</t>
  </si>
  <si>
    <t>09.09.2023 14:55:43</t>
  </si>
  <si>
    <t>09.09.2023 14:56:12</t>
  </si>
  <si>
    <t>09.09.2023 14:56:17</t>
  </si>
  <si>
    <t>09.09.2023 14:56:48</t>
  </si>
  <si>
    <t>09.09.2023 14:56:49</t>
  </si>
  <si>
    <t>09.09.2023 14:56:51</t>
  </si>
  <si>
    <t>09.09.2023 14:56:57</t>
  </si>
  <si>
    <t>09.09.2023 14:56:58</t>
  </si>
  <si>
    <t>09.09.2023 14:57:00</t>
  </si>
  <si>
    <t>09.09.2023 14:57:25</t>
  </si>
  <si>
    <t>09.09.2023 14:57:26</t>
  </si>
  <si>
    <t>09.09.2023 14:57:57</t>
  </si>
  <si>
    <t>09.09.2023 14:57:59</t>
  </si>
  <si>
    <t>09.09.2023 14:59:14</t>
  </si>
  <si>
    <t>09.09.2023 14:59:15</t>
  </si>
  <si>
    <t>09.09.2023 14:59:21</t>
  </si>
  <si>
    <t>09.09.2023 14:59:23</t>
  </si>
  <si>
    <t>09.09.2023 14:59:24</t>
  </si>
  <si>
    <t>09.09.2023 15:01:12</t>
  </si>
  <si>
    <t>09.09.2023 15:01:14</t>
  </si>
  <si>
    <t>09.09.2023 15:01:15</t>
  </si>
  <si>
    <t>09.09.2023 15:01:21</t>
  </si>
  <si>
    <t>09.09.2023 15:01:23</t>
  </si>
  <si>
    <t>09.09.2023 15:01:24</t>
  </si>
  <si>
    <t>09.09.2023 15:01:35</t>
  </si>
  <si>
    <t>09.09.2023 15:01:36</t>
  </si>
  <si>
    <t>09.09.2023 15:02:29</t>
  </si>
  <si>
    <t>09.09.2023 15:03:06</t>
  </si>
  <si>
    <t>09.09.2023 15:03:07</t>
  </si>
  <si>
    <t>09.09.2023 15:03:34</t>
  </si>
  <si>
    <t>09.09.2023 15:03:35</t>
  </si>
  <si>
    <t>09.09.2023 15:03:37</t>
  </si>
  <si>
    <t>09.09.2023 15:03:51</t>
  </si>
  <si>
    <t>09.09.2023 15:03:54</t>
  </si>
  <si>
    <t>09.09.2023 15:04:00</t>
  </si>
  <si>
    <t>09.09.2023 15:04:01</t>
  </si>
  <si>
    <t>09.09.2023 15:04:24</t>
  </si>
  <si>
    <t>09.09.2023 15:04:26</t>
  </si>
  <si>
    <t>09.09.2023 15:04:27</t>
  </si>
  <si>
    <t>09.09.2023 15:04:29</t>
  </si>
  <si>
    <t>09.09.2023 15:04:30</t>
  </si>
  <si>
    <t>09.09.2023 15:04:43</t>
  </si>
  <si>
    <t>09.09.2023 15:04:44</t>
  </si>
  <si>
    <t>09.09.2023 15:04:47</t>
  </si>
  <si>
    <t>09.09.2023 15:05:14</t>
  </si>
  <si>
    <t>09.09.2023 15:05:15</t>
  </si>
  <si>
    <t>09.09.2023 15:05:17</t>
  </si>
  <si>
    <t>09.09.2023 15:05:18</t>
  </si>
  <si>
    <t>09.09.2023 15:05:20</t>
  </si>
  <si>
    <t>09.09.2023 15:05:23</t>
  </si>
  <si>
    <t>09.09.2023 15:05:24</t>
  </si>
  <si>
    <t>09.09.2023 15:05:27</t>
  </si>
  <si>
    <t>09.09.2023 15:06:14</t>
  </si>
  <si>
    <t>09.09.2023 15:06:15</t>
  </si>
  <si>
    <t>09.09.2023 15:06:17</t>
  </si>
  <si>
    <t>09.09.2023 15:06:18</t>
  </si>
  <si>
    <t>09.09.2023 15:06:20</t>
  </si>
  <si>
    <t>09.09.2023 15:06:21</t>
  </si>
  <si>
    <t>09.09.2023 15:06:38</t>
  </si>
  <si>
    <t>09.09.2023 15:06:40</t>
  </si>
  <si>
    <t>09.09.2023 15:06:41</t>
  </si>
  <si>
    <t>09.09.2023 15:07:20</t>
  </si>
  <si>
    <t>09.09.2023 15:07:21</t>
  </si>
  <si>
    <t>09.09.2023 15:08:14</t>
  </si>
  <si>
    <t>09.09.2023 15:08:59</t>
  </si>
  <si>
    <t>09.09.2023 15:09:00</t>
  </si>
  <si>
    <t>09.09.2023 15:09:27</t>
  </si>
  <si>
    <t>09.09.2023 15:09:52</t>
  </si>
  <si>
    <t>09.09.2023 15:09:53</t>
  </si>
  <si>
    <t>09.09.2023 15:11:04</t>
  </si>
  <si>
    <t>09.09.2023 15:11:06</t>
  </si>
  <si>
    <t>09.09.2023 15:11:09</t>
  </si>
  <si>
    <t>09.09.2023 15:11:10</t>
  </si>
  <si>
    <t>09.09.2023 15:11:51</t>
  </si>
  <si>
    <t>09.09.2023 15:11:52</t>
  </si>
  <si>
    <t>09.09.2023 15:11:55</t>
  </si>
  <si>
    <t>09.09.2023 15:12:45</t>
  </si>
  <si>
    <t>09.09.2023 15:12:46</t>
  </si>
  <si>
    <t>09.09.2023 15:15:09</t>
  </si>
  <si>
    <t>09.09.2023 15:16:42</t>
  </si>
  <si>
    <t>09.09.2023 15:16:43</t>
  </si>
  <si>
    <t>09.09.2023 15:16:45</t>
  </si>
  <si>
    <t>09.09.2023 15:17:26</t>
  </si>
  <si>
    <t>09.09.2023 15:17:28</t>
  </si>
  <si>
    <t>09.09.2023 15:17:29</t>
  </si>
  <si>
    <t>09.09.2023 15:17:42</t>
  </si>
  <si>
    <t>09.09.2023 15:17:43</t>
  </si>
  <si>
    <t>09.09.2023 15:18:25</t>
  </si>
  <si>
    <t>09.09.2023 15:18:35</t>
  </si>
  <si>
    <t>09.09.2023 15:19:35</t>
  </si>
  <si>
    <t>09.09.2023 15:20:01</t>
  </si>
  <si>
    <t>09.09.2023 15:20:14</t>
  </si>
  <si>
    <t>09.09.2023 15:20:15</t>
  </si>
  <si>
    <t>09.09.2023 15:21:31</t>
  </si>
  <si>
    <t>09.09.2023 15:21:32</t>
  </si>
  <si>
    <t>09.09.2023 15:22:01</t>
  </si>
  <si>
    <t>09.09.2023 15:22:03</t>
  </si>
  <si>
    <t>09.09.2023 15:22:18</t>
  </si>
  <si>
    <t>09.09.2023 15:22:20</t>
  </si>
  <si>
    <t>09.09.2023 15:22:37</t>
  </si>
  <si>
    <t>09.09.2023 15:22:40</t>
  </si>
  <si>
    <t>09.09.2023 15:22:49</t>
  </si>
  <si>
    <t>09.09.2023 15:22:51</t>
  </si>
  <si>
    <t>09.09.2023 15:22:57</t>
  </si>
  <si>
    <t>09.09.2023 15:22:58</t>
  </si>
  <si>
    <t>09.09.2023 15:23:03</t>
  </si>
  <si>
    <t>09.09.2023 15:24:35</t>
  </si>
  <si>
    <t>09.09.2023 15:24:56</t>
  </si>
  <si>
    <t>09.09.2023 15:24:57</t>
  </si>
  <si>
    <t>09.09.2023 15:25:20</t>
  </si>
  <si>
    <t>09.09.2023 15:26:04</t>
  </si>
  <si>
    <t>09.09.2023 15:26:06</t>
  </si>
  <si>
    <t>09.09.2023 15:26:28</t>
  </si>
  <si>
    <t>09.09.2023 15:26:29</t>
  </si>
  <si>
    <t>09.09.2023 15:26:31</t>
  </si>
  <si>
    <t>09.09.2023 15:26:32</t>
  </si>
  <si>
    <t>09.09.2023 15:26:34</t>
  </si>
  <si>
    <t>09.09.2023 15:26:41</t>
  </si>
  <si>
    <t>09.09.2023 15:26:43</t>
  </si>
  <si>
    <t>09.09.2023 15:27:34</t>
  </si>
  <si>
    <t>09.09.2023 15:27:46</t>
  </si>
  <si>
    <t>09.09.2023 15:29:12</t>
  </si>
  <si>
    <t>09.09.2023 15:29:14</t>
  </si>
  <si>
    <t>09.09.2023 15:29:29</t>
  </si>
  <si>
    <t>09.09.2023 15:29:31</t>
  </si>
  <si>
    <t>09.09.2023 15:29:32</t>
  </si>
  <si>
    <t>09.09.2023 15:29:35</t>
  </si>
  <si>
    <t>09.09.2023 15:29:37</t>
  </si>
  <si>
    <t>09.09.2023 15:29:38</t>
  </si>
  <si>
    <t>09.09.2023 15:29:40</t>
  </si>
  <si>
    <t>09.09.2023 15:29:41</t>
  </si>
  <si>
    <t>09.09.2023 15:29:43</t>
  </si>
  <si>
    <t>09.09.2023 15:29:50</t>
  </si>
  <si>
    <t>09.09.2023 15:29:53</t>
  </si>
  <si>
    <t>09.09.2023 15:29:55</t>
  </si>
  <si>
    <t>09.09.2023 15:29:56</t>
  </si>
  <si>
    <t>09.09.2023 15:30:31</t>
  </si>
  <si>
    <t>09.09.2023 15:30:32</t>
  </si>
  <si>
    <t>09.09.2023 15:31:32</t>
  </si>
  <si>
    <t>09.09.2023 15:32:14</t>
  </si>
  <si>
    <t>09.09.2023 15:32:15</t>
  </si>
  <si>
    <t>09.09.2023 15:32:17</t>
  </si>
  <si>
    <t>09.09.2023 15:32:24</t>
  </si>
  <si>
    <t>09.09.2023 15:32:26</t>
  </si>
  <si>
    <t>09.09.2023 15:33:21</t>
  </si>
  <si>
    <t>09.09.2023 15:33:23</t>
  </si>
  <si>
    <t>09.09.2023 15:33:32</t>
  </si>
  <si>
    <t>09.09.2023 15:33:34</t>
  </si>
  <si>
    <t>09.09.2023 15:33:35</t>
  </si>
  <si>
    <t>09.09.2023 15:33:45</t>
  </si>
  <si>
    <t>09.09.2023 15:33:46</t>
  </si>
  <si>
    <t>09.09.2023 15:33:48</t>
  </si>
  <si>
    <t>09.09.2023 15:33:49</t>
  </si>
  <si>
    <t>09.09.2023 15:33:51</t>
  </si>
  <si>
    <t>09.09.2023 15:33:58</t>
  </si>
  <si>
    <t>09.09.2023 15:34:00</t>
  </si>
  <si>
    <t>09.09.2023 15:34:01</t>
  </si>
  <si>
    <t>09.09.2023 15:34:03</t>
  </si>
  <si>
    <t>09.09.2023 15:34:04</t>
  </si>
  <si>
    <t>09.09.2023 15:34:29</t>
  </si>
  <si>
    <t>09.09.2023 15:34:31</t>
  </si>
  <si>
    <t>09.09.2023 15:34:38</t>
  </si>
  <si>
    <t>09.09.2023 15:34:43</t>
  </si>
  <si>
    <t>09.09.2023 15:34:44</t>
  </si>
  <si>
    <t>09.09.2023 15:35:15</t>
  </si>
  <si>
    <t>09.09.2023 15:35:32</t>
  </si>
  <si>
    <t>09.09.2023 15:35:37</t>
  </si>
  <si>
    <t>09.09.2023 15:35:42</t>
  </si>
  <si>
    <t>09.09.2023 15:35:48</t>
  </si>
  <si>
    <t>09.09.2023 15:35:52</t>
  </si>
  <si>
    <t>09.09.2023 15:36:42</t>
  </si>
  <si>
    <t>09.09.2023 15:36:48</t>
  </si>
  <si>
    <t>09.09.2023 15:36:49</t>
  </si>
  <si>
    <t>09.09.2023 15:39:03</t>
  </si>
  <si>
    <t>09.09.2023 15:39:10</t>
  </si>
  <si>
    <t>09.09.2023 15:40:04</t>
  </si>
  <si>
    <t>09.09.2023 15:40:20</t>
  </si>
  <si>
    <t>09.09.2023 15:40:21</t>
  </si>
  <si>
    <t>09.09.2023 15:40:24</t>
  </si>
  <si>
    <t>09.09.2023 15:40:26</t>
  </si>
  <si>
    <t>09.09.2023 15:40:40</t>
  </si>
  <si>
    <t>09.09.2023 15:41:48</t>
  </si>
  <si>
    <t>09.09.2023 15:41:49</t>
  </si>
  <si>
    <t>09.09.2023 15:43:04</t>
  </si>
  <si>
    <t>09.09.2023 15:43:06</t>
  </si>
  <si>
    <t>09.09.2023 15:43:10</t>
  </si>
  <si>
    <t>09.09.2023 15:43:12</t>
  </si>
  <si>
    <t>09.09.2023 15:43:15</t>
  </si>
  <si>
    <t>09.09.2023 15:43:16</t>
  </si>
  <si>
    <t>09.09.2023 15:43:18</t>
  </si>
  <si>
    <t>09.09.2023 15:44:37</t>
  </si>
  <si>
    <t>09.09.2023 15:44:39</t>
  </si>
  <si>
    <t>09.09.2023 15:45:28</t>
  </si>
  <si>
    <t>09.09.2023 15:45:29</t>
  </si>
  <si>
    <t>09.09.2023 15:45:31</t>
  </si>
  <si>
    <t>09.09.2023 15:45:38</t>
  </si>
  <si>
    <t>09.09.2023 15:45:40</t>
  </si>
  <si>
    <t>09.09.2023 15:45:41</t>
  </si>
  <si>
    <t>09.09.2023 15:46:14</t>
  </si>
  <si>
    <t>09.09.2023 15:46:48</t>
  </si>
  <si>
    <t>09.09.2023 15:46:49</t>
  </si>
  <si>
    <t>09.09.2023 15:47:40</t>
  </si>
  <si>
    <t>09.09.2023 15:47:42</t>
  </si>
  <si>
    <t>09.09.2023 15:47:46</t>
  </si>
  <si>
    <t>09.09.2023 15:47:48</t>
  </si>
  <si>
    <t>09.09.2023 15:47:49</t>
  </si>
  <si>
    <t>09.09.2023 15:47:51</t>
  </si>
  <si>
    <t>09.09.2023 15:48:35</t>
  </si>
  <si>
    <t>09.09.2023 15:48:37</t>
  </si>
  <si>
    <t>09.09.2023 15:48:38</t>
  </si>
  <si>
    <t>09.09.2023 15:49:03</t>
  </si>
  <si>
    <t>09.09.2023 15:49:04</t>
  </si>
  <si>
    <t>09.09.2023 15:49:14</t>
  </si>
  <si>
    <t>09.09.2023 15:49:24</t>
  </si>
  <si>
    <t>09.09.2023 15:49:27</t>
  </si>
  <si>
    <t>09.09.2023 15:49:29</t>
  </si>
  <si>
    <t>09.09.2023 15:49:30</t>
  </si>
  <si>
    <t>09.09.2023 15:49:58</t>
  </si>
  <si>
    <t>09.09.2023 15:50:00</t>
  </si>
  <si>
    <t>09.09.2023 15:50:06</t>
  </si>
  <si>
    <t>09.09.2023 15:50:08</t>
  </si>
  <si>
    <t>09.09.2023 15:50:09</t>
  </si>
  <si>
    <t>09.09.2023 15:50:15</t>
  </si>
  <si>
    <t>09.09.2023 15:50:17</t>
  </si>
  <si>
    <t>09.09.2023 15:50:18</t>
  </si>
  <si>
    <t>09.09.2023 15:50:37</t>
  </si>
  <si>
    <t>09.09.2023 15:50:38</t>
  </si>
  <si>
    <t>09.09.2023 15:50:40</t>
  </si>
  <si>
    <t>09.09.2023 15:50:48</t>
  </si>
  <si>
    <t>09.09.2023 15:50:49</t>
  </si>
  <si>
    <t>09.09.2023 15:50:51</t>
  </si>
  <si>
    <t>09.09.2023 15:51:32</t>
  </si>
  <si>
    <t>09.09.2023 15:51:34</t>
  </si>
  <si>
    <t>09.09.2023 15:51:35</t>
  </si>
  <si>
    <t>09.09.2023 15:51:37</t>
  </si>
  <si>
    <t>09.09.2023 15:51:48</t>
  </si>
  <si>
    <t>09.09.2023 15:51:49</t>
  </si>
  <si>
    <t>09.09.2023 15:52:01</t>
  </si>
  <si>
    <t>09.09.2023 15:52:03</t>
  </si>
  <si>
    <t>09.09.2023 15:52:04</t>
  </si>
  <si>
    <t>09.09.2023 15:52:06</t>
  </si>
  <si>
    <t>09.09.2023 15:52:54</t>
  </si>
  <si>
    <t>09.09.2023 15:52:55</t>
  </si>
  <si>
    <t>09.09.2023 15:53:01</t>
  </si>
  <si>
    <t>09.09.2023 15:53:37</t>
  </si>
  <si>
    <t>09.09.2023 15:54:04</t>
  </si>
  <si>
    <t>09.09.2023 15:54:06</t>
  </si>
  <si>
    <t>09.09.2023 15:54:51</t>
  </si>
  <si>
    <t>09.09.2023 15:54:54</t>
  </si>
  <si>
    <t>09.09.2023 15:56:14</t>
  </si>
  <si>
    <t>09.09.2023 15:56:37</t>
  </si>
  <si>
    <t>09.09.2023 15:56:38</t>
  </si>
  <si>
    <t>09.09.2023 15:57:06</t>
  </si>
  <si>
    <t>09.09.2023 15:57:09</t>
  </si>
  <si>
    <t>09.09.2023 15:57:10</t>
  </si>
  <si>
    <t>09.09.2023 15:57:12</t>
  </si>
  <si>
    <t>09.09.2023 15:57:54</t>
  </si>
  <si>
    <t>09.09.2023 15:57:55</t>
  </si>
  <si>
    <t>09.09.2023 15:58:23</t>
  </si>
  <si>
    <t>09.09.2023 15:58:25</t>
  </si>
  <si>
    <t>09.09.2023 15:58:26</t>
  </si>
  <si>
    <t>09.09.2023 15:59:09</t>
  </si>
  <si>
    <t>09.09.2023 15:59:18</t>
  </si>
  <si>
    <t>09.09.2023 15:59:28</t>
  </si>
  <si>
    <t>09.09.2023 16:00:15</t>
  </si>
  <si>
    <t>09.09.2023 16:00:17</t>
  </si>
  <si>
    <t>09.09.2023 16:03:25</t>
  </si>
  <si>
    <t>09.09.2023 16:03:26</t>
  </si>
  <si>
    <t>09.09.2023 16:04:15</t>
  </si>
  <si>
    <t>09.09.2023 16:04:17</t>
  </si>
  <si>
    <t>09.09.2023 16:04:52</t>
  </si>
  <si>
    <t>09.09.2023 16:04:54</t>
  </si>
  <si>
    <t>09.09.2023 16:05:32</t>
  </si>
  <si>
    <t>09.09.2023 16:06:39</t>
  </si>
  <si>
    <t>09.09.2023 16:06:40</t>
  </si>
  <si>
    <t>09.09.2023 16:08:32</t>
  </si>
  <si>
    <t>09.09.2023 16:08:34</t>
  </si>
  <si>
    <t>09.09.2023 16:08:35</t>
  </si>
  <si>
    <t>09.09.2023 16:08:37</t>
  </si>
  <si>
    <t>09.09.2023 16:10:23</t>
  </si>
  <si>
    <t>09.09.2023 16:11:06</t>
  </si>
  <si>
    <t>09.09.2023 16:11:07</t>
  </si>
  <si>
    <t>09.09.2023 16:12:39</t>
  </si>
  <si>
    <t>09.09.2023 16:12:40</t>
  </si>
  <si>
    <t>09.09.2023 16:12:42</t>
  </si>
  <si>
    <t>09.09.2023 16:12:51</t>
  </si>
  <si>
    <t>09.09.2023 16:12:52</t>
  </si>
  <si>
    <t>09.09.2023 16:12:58</t>
  </si>
  <si>
    <t>09.09.2023 16:13:26</t>
  </si>
  <si>
    <t>09.09.2023 16:13:28</t>
  </si>
  <si>
    <t>09.09.2023 16:13:56</t>
  </si>
  <si>
    <t>09.09.2023 16:13:57</t>
  </si>
  <si>
    <t>09.09.2023 16:14:03</t>
  </si>
  <si>
    <t>09.09.2023 16:14:18</t>
  </si>
  <si>
    <t>09.09.2023 16:14:20</t>
  </si>
  <si>
    <t>09.09.2023 16:14:26</t>
  </si>
  <si>
    <t>09.09.2023 16:14:47</t>
  </si>
  <si>
    <t>09.09.2023 16:14:49</t>
  </si>
  <si>
    <t>09.09.2023 16:14:50</t>
  </si>
  <si>
    <t>09.09.2023 16:16:10</t>
  </si>
  <si>
    <t>09.09.2023 16:16:21</t>
  </si>
  <si>
    <t>09.09.2023 16:16:23</t>
  </si>
  <si>
    <t>09.09.2023 16:16:24</t>
  </si>
  <si>
    <t>09.09.2023 16:16:29</t>
  </si>
  <si>
    <t>09.09.2023 16:16:30</t>
  </si>
  <si>
    <t>09.09.2023 16:16:32</t>
  </si>
  <si>
    <t>09.09.2023 16:16:46</t>
  </si>
  <si>
    <t>09.09.2023 16:16:47</t>
  </si>
  <si>
    <t>09.09.2023 16:17:42</t>
  </si>
  <si>
    <t>09.09.2023 16:17:43</t>
  </si>
  <si>
    <t>09.09.2023 16:17:45</t>
  </si>
  <si>
    <t>09.09.2023 16:18:39</t>
  </si>
  <si>
    <t>09.09.2023 16:18:40</t>
  </si>
  <si>
    <t>09.09.2023 16:18:42</t>
  </si>
  <si>
    <t>09.09.2023 16:18:51</t>
  </si>
  <si>
    <t>09.09.2023 16:18:52</t>
  </si>
  <si>
    <t>09.09.2023 16:18:54</t>
  </si>
  <si>
    <t>09.09.2023 16:19:01</t>
  </si>
  <si>
    <t>09.09.2023 16:19:03</t>
  </si>
  <si>
    <t>09.09.2023 16:19:32</t>
  </si>
  <si>
    <t>09.09.2023 16:19:34</t>
  </si>
  <si>
    <t>09.09.2023 16:20:17</t>
  </si>
  <si>
    <t>09.09.2023 16:20:23</t>
  </si>
  <si>
    <t>09.09.2023 16:20:24</t>
  </si>
  <si>
    <t>09.09.2023 16:20:56</t>
  </si>
  <si>
    <t>09.09.2023 16:20:57</t>
  </si>
  <si>
    <t>09.09.2023 16:21:01</t>
  </si>
  <si>
    <t>09.09.2023 16:22:54</t>
  </si>
  <si>
    <t>09.09.2023 16:22:56</t>
  </si>
  <si>
    <t>09.09.2023 16:23:25</t>
  </si>
  <si>
    <t>09.09.2023 16:23:48</t>
  </si>
  <si>
    <t>09.09.2023 16:23:50</t>
  </si>
  <si>
    <t>09.09.2023 16:24:07</t>
  </si>
  <si>
    <t>09.09.2023 16:24:10</t>
  </si>
  <si>
    <t>09.09.2023 16:24:13</t>
  </si>
  <si>
    <t>09.09.2023 16:24:29</t>
  </si>
  <si>
    <t>09.09.2023 16:24:30</t>
  </si>
  <si>
    <t>09.09.2023 16:25:00</t>
  </si>
  <si>
    <t>09.09.2023 16:25:01</t>
  </si>
  <si>
    <t>09.09.2023 16:25:34</t>
  </si>
  <si>
    <t>09.09.2023 16:25:35</t>
  </si>
  <si>
    <t>09.09.2023 16:25:57</t>
  </si>
  <si>
    <t>09.09.2023 16:25:59</t>
  </si>
  <si>
    <t>09.09.2023 16:26:00</t>
  </si>
  <si>
    <t>09.09.2023 16:26:42</t>
  </si>
  <si>
    <t>09.09.2023 16:26:44</t>
  </si>
  <si>
    <t>09.09.2023 16:26:45</t>
  </si>
  <si>
    <t>09.09.2023 16:27:51</t>
  </si>
  <si>
    <t>09.09.2023 16:27:53</t>
  </si>
  <si>
    <t>09.09.2023 16:29:12</t>
  </si>
  <si>
    <t>09.09.2023 16:30:10</t>
  </si>
  <si>
    <t>09.09.2023 16:30:12</t>
  </si>
  <si>
    <t>09.09.2023 16:30:20</t>
  </si>
  <si>
    <t>09.09.2023 16:33:07</t>
  </si>
  <si>
    <t>09.09.2023 16:33:09</t>
  </si>
  <si>
    <t>09.09.2023 16:33:10</t>
  </si>
  <si>
    <t>09.09.2023 16:33:12</t>
  </si>
  <si>
    <t>09.09.2023 16:33:51</t>
  </si>
  <si>
    <t>09.09.2023 16:33:52</t>
  </si>
  <si>
    <t>09.09.2023 16:34:31</t>
  </si>
  <si>
    <t>09.09.2023 16:34:32</t>
  </si>
  <si>
    <t>09.09.2023 16:35:31</t>
  </si>
  <si>
    <t>09.09.2023 16:35:32</t>
  </si>
  <si>
    <t>09.09.2023 16:35:35</t>
  </si>
  <si>
    <t>09.09.2023 16:35:37</t>
  </si>
  <si>
    <t>09.09.2023 16:36:00</t>
  </si>
  <si>
    <t>09.09.2023 16:36:01</t>
  </si>
  <si>
    <t>09.09.2023 16:37:20</t>
  </si>
  <si>
    <t>09.09.2023 16:37:21</t>
  </si>
  <si>
    <t>09.09.2023 16:37:23</t>
  </si>
  <si>
    <t>09.09.2023 16:37:24</t>
  </si>
  <si>
    <t>09.09.2023 16:37:40</t>
  </si>
  <si>
    <t>09.09.2023 16:37:51</t>
  </si>
  <si>
    <t>09.09.2023 16:38:07</t>
  </si>
  <si>
    <t>09.09.2023 16:40:18</t>
  </si>
  <si>
    <t>09.09.2023 16:40:20</t>
  </si>
  <si>
    <t>09.09.2023 16:41:42</t>
  </si>
  <si>
    <t>09.09.2023 16:41:43</t>
  </si>
  <si>
    <t>09.09.2023 16:41:45</t>
  </si>
  <si>
    <t>09.09.2023 16:41:46</t>
  </si>
  <si>
    <t>09.09.2023 16:41:52</t>
  </si>
  <si>
    <t>09.09.2023 16:41:54</t>
  </si>
  <si>
    <t>09.09.2023 16:41:55</t>
  </si>
  <si>
    <t>09.09.2023 16:42:26</t>
  </si>
  <si>
    <t>09.09.2023 16:42:28</t>
  </si>
  <si>
    <t>09.09.2023 16:43:10</t>
  </si>
  <si>
    <t>09.09.2023 16:43:29</t>
  </si>
  <si>
    <t>09.09.2023 16:44:17</t>
  </si>
  <si>
    <t>09.09.2023 16:44:18</t>
  </si>
  <si>
    <t>09.09.2023 16:44:20</t>
  </si>
  <si>
    <t>09.09.2023 16:46:34</t>
  </si>
  <si>
    <t>09.09.2023 16:46:40</t>
  </si>
  <si>
    <t>09.09.2023 16:47:18</t>
  </si>
  <si>
    <t>09.09.2023 16:47:20</t>
  </si>
  <si>
    <t>09.09.2023 16:47:24</t>
  </si>
  <si>
    <t>09.09.2023 16:47:26</t>
  </si>
  <si>
    <t>09.09.2023 16:47:29</t>
  </si>
  <si>
    <t>09.09.2023 16:47:30</t>
  </si>
  <si>
    <t>09.09.2023 16:47:32</t>
  </si>
  <si>
    <t>09.09.2023 16:47:52</t>
  </si>
  <si>
    <t>09.09.2023 16:47:54</t>
  </si>
  <si>
    <t>09.09.2023 16:47:57</t>
  </si>
  <si>
    <t>09.09.2023 16:47:58</t>
  </si>
  <si>
    <t>09.09.2023 16:50:51</t>
  </si>
  <si>
    <t>09.09.2023 16:51:09</t>
  </si>
  <si>
    <t>09.09.2023 16:51:10</t>
  </si>
  <si>
    <t>09.09.2023 16:52:25</t>
  </si>
  <si>
    <t>09.09.2023 16:52:26</t>
  </si>
  <si>
    <t>09.09.2023 16:52:48</t>
  </si>
  <si>
    <t>09.09.2023 16:52:49</t>
  </si>
  <si>
    <t>09.09.2023 16:52:51</t>
  </si>
  <si>
    <t>09.09.2023 16:53:18</t>
  </si>
  <si>
    <t>09.09.2023 16:53:20</t>
  </si>
  <si>
    <t>09.09.2023 16:53:21</t>
  </si>
  <si>
    <t>09.09.2023 16:53:29</t>
  </si>
  <si>
    <t>09.09.2023 16:53:31</t>
  </si>
  <si>
    <t>09.09.2023 16:56:35</t>
  </si>
  <si>
    <t>09.09.2023 16:56:37</t>
  </si>
  <si>
    <t>09.09.2023 16:56:38</t>
  </si>
  <si>
    <t>09.09.2023 16:58:20</t>
  </si>
  <si>
    <t>09.09.2023 16:58:24</t>
  </si>
  <si>
    <t>09.09.2023 16:58:37</t>
  </si>
  <si>
    <t>09.09.2023 16:58:38</t>
  </si>
  <si>
    <t>09.09.2023 16:58:40</t>
  </si>
  <si>
    <t>09.09.2023 16:58:46</t>
  </si>
  <si>
    <t>09.09.2023 17:00:14</t>
  </si>
  <si>
    <t>09.09.2023 17:01:04</t>
  </si>
  <si>
    <t>09.09.2023 17:01:07</t>
  </si>
  <si>
    <t>09.09.2023 17:01:09</t>
  </si>
  <si>
    <t>09.09.2023 17:01:10</t>
  </si>
  <si>
    <t>09.09.2023 17:01:24</t>
  </si>
  <si>
    <t>09.09.2023 17:01:26</t>
  </si>
  <si>
    <t>09.09.2023 17:01:27</t>
  </si>
  <si>
    <t>09.09.2023 17:01:29</t>
  </si>
  <si>
    <t>09.09.2023 17:02:04</t>
  </si>
  <si>
    <t>09.09.2023 17:02:06</t>
  </si>
  <si>
    <t>09.09.2023 17:02:21</t>
  </si>
  <si>
    <t>09.09.2023 17:02:34</t>
  </si>
  <si>
    <t>09.09.2023 17:04:18</t>
  </si>
  <si>
    <t>09.09.2023 17:04:20</t>
  </si>
  <si>
    <t>09.09.2023 17:04:34</t>
  </si>
  <si>
    <t>09.09.2023 17:04:35</t>
  </si>
  <si>
    <t>09.09.2023 17:05:29</t>
  </si>
  <si>
    <t>09.09.2023 17:05:37</t>
  </si>
  <si>
    <t>09.09.2023 17:05:38</t>
  </si>
  <si>
    <t>09.09.2023 17:05:40</t>
  </si>
  <si>
    <t>09.09.2023 17:06:10</t>
  </si>
  <si>
    <t>09.09.2023 17:06:12</t>
  </si>
  <si>
    <t>09.09.2023 17:06:15</t>
  </si>
  <si>
    <t>09.09.2023 17:06:26</t>
  </si>
  <si>
    <t>09.09.2023 17:06:27</t>
  </si>
  <si>
    <t>09.09.2023 17:06:29</t>
  </si>
  <si>
    <t>09.09.2023 17:06:55</t>
  </si>
  <si>
    <t>09.09.2023 17:07:07</t>
  </si>
  <si>
    <t>09.09.2023 17:07:09</t>
  </si>
  <si>
    <t>09.09.2023 17:07:10</t>
  </si>
  <si>
    <t>09.09.2023 17:08:43</t>
  </si>
  <si>
    <t>09.09.2023 17:08:45</t>
  </si>
  <si>
    <t>09.09.2023 17:08:46</t>
  </si>
  <si>
    <t>09.09.2023 17:09:31</t>
  </si>
  <si>
    <t>09.09.2023 17:09:32</t>
  </si>
  <si>
    <t>09.09.2023 17:09:45</t>
  </si>
  <si>
    <t>09.09.2023 17:10:20</t>
  </si>
  <si>
    <t>09.09.2023 17:11:51</t>
  </si>
  <si>
    <t>09.09.2023 17:11:53</t>
  </si>
  <si>
    <t>09.09.2023 17:12:00</t>
  </si>
  <si>
    <t>09.09.2023 17:12:07</t>
  </si>
  <si>
    <t>09.09.2023 17:12:09</t>
  </si>
  <si>
    <t>09.09.2023 17:12:12</t>
  </si>
  <si>
    <t>09.09.2023 17:12:20</t>
  </si>
  <si>
    <t>09.09.2023 17:12:21</t>
  </si>
  <si>
    <t>09.09.2023 17:13:17</t>
  </si>
  <si>
    <t>09.09.2023 17:13:18</t>
  </si>
  <si>
    <t>09.09.2023 17:13:21</t>
  </si>
  <si>
    <t>09.09.2023 17:14:09</t>
  </si>
  <si>
    <t>09.09.2023 17:14:12</t>
  </si>
  <si>
    <t>09.09.2023 17:14:13</t>
  </si>
  <si>
    <t>09.09.2023 17:14:15</t>
  </si>
  <si>
    <t>09.09.2023 17:14:19</t>
  </si>
  <si>
    <t>09.09.2023 17:14:54</t>
  </si>
  <si>
    <t>09.09.2023 17:14:55</t>
  </si>
  <si>
    <t>09.09.2023 17:14:57</t>
  </si>
  <si>
    <t>09.09.2023 17:15:25</t>
  </si>
  <si>
    <t>09.09.2023 17:15:26</t>
  </si>
  <si>
    <t>09.09.2023 17:17:34</t>
  </si>
  <si>
    <t>09.09.2023 17:17:42</t>
  </si>
  <si>
    <t>09.09.2023 17:17:43</t>
  </si>
  <si>
    <t>09.09.2023 17:17:45</t>
  </si>
  <si>
    <t>09.09.2023 17:18:14</t>
  </si>
  <si>
    <t>09.09.2023 17:19:09</t>
  </si>
  <si>
    <t>09.09.2023 17:19:10</t>
  </si>
  <si>
    <t>09.09.2023 17:19:12</t>
  </si>
  <si>
    <t>09.09.2023 17:19:13</t>
  </si>
  <si>
    <t>09.09.2023 17:19:15</t>
  </si>
  <si>
    <t>09.09.2023 17:19:21</t>
  </si>
  <si>
    <t>09.09.2023 17:20:26</t>
  </si>
  <si>
    <t>09.09.2023 17:20:28</t>
  </si>
  <si>
    <t>09.09.2023 17:21:06</t>
  </si>
  <si>
    <t>09.09.2023 17:22:12</t>
  </si>
  <si>
    <t>09.09.2023 17:22:14</t>
  </si>
  <si>
    <t>09.09.2023 17:23:04</t>
  </si>
  <si>
    <t>09.09.2023 17:23:06</t>
  </si>
  <si>
    <t>09.09.2023 17:23:12</t>
  </si>
  <si>
    <t>09.09.2023 17:23:13</t>
  </si>
  <si>
    <t>09.09.2023 17:23:17</t>
  </si>
  <si>
    <t>09.09.2023 17:23:18</t>
  </si>
  <si>
    <t>09.09.2023 17:23:30</t>
  </si>
  <si>
    <t>09.09.2023 17:23:44</t>
  </si>
  <si>
    <t>09.09.2023 17:23:46</t>
  </si>
  <si>
    <t>09.09.2023 17:24:10</t>
  </si>
  <si>
    <t>09.09.2023 17:24:23</t>
  </si>
  <si>
    <t>09.09.2023 17:24:24</t>
  </si>
  <si>
    <t>09.09.2023 17:25:00</t>
  </si>
  <si>
    <t>09.09.2023 17:25:04</t>
  </si>
  <si>
    <t>09.09.2023 17:25:06</t>
  </si>
  <si>
    <t>09.09.2023 17:25:09</t>
  </si>
  <si>
    <t>09.09.2023 17:25:26</t>
  </si>
  <si>
    <t>09.09.2023 17:25:27</t>
  </si>
  <si>
    <t>09.09.2023 17:25:30</t>
  </si>
  <si>
    <t>09.09.2023 17:27:48</t>
  </si>
  <si>
    <t>09.09.2023 17:29:32</t>
  </si>
  <si>
    <t>09.09.2023 17:29:51</t>
  </si>
  <si>
    <t>09.09.2023 17:30:29</t>
  </si>
  <si>
    <t>09.09.2023 17:30:31</t>
  </si>
  <si>
    <t>09.09.2023 17:30:42</t>
  </si>
  <si>
    <t>09.09.2023 17:31:46</t>
  </si>
  <si>
    <t>09.09.2023 17:34:07</t>
  </si>
  <si>
    <t>09.09.2023 17:34:09</t>
  </si>
  <si>
    <t>09.09.2023 17:34:46</t>
  </si>
  <si>
    <t>09.09.2023 17:34:48</t>
  </si>
  <si>
    <t>09.09.2023 17:34:49</t>
  </si>
  <si>
    <t>09.09.2023 17:34:51</t>
  </si>
  <si>
    <t>09.09.2023 17:35:12</t>
  </si>
  <si>
    <t>09.09.2023 17:35:14</t>
  </si>
  <si>
    <t>09.09.2023 17:35:57</t>
  </si>
  <si>
    <t>09.09.2023 17:35:59</t>
  </si>
  <si>
    <t>09.09.2023 17:37:42</t>
  </si>
  <si>
    <t>09.09.2023 17:37:43</t>
  </si>
  <si>
    <t>09.09.2023 17:38:46</t>
  </si>
  <si>
    <t>09.09.2023 17:39:17</t>
  </si>
  <si>
    <t>09.09.2023 17:39:18</t>
  </si>
  <si>
    <t>09.09.2023 17:39:20</t>
  </si>
  <si>
    <t>09.09.2023 17:39:59</t>
  </si>
  <si>
    <t>09.09.2023 17:40:02</t>
  </si>
  <si>
    <t>09.09.2023 17:40:11</t>
  </si>
  <si>
    <t>09.09.2023 17:40:12</t>
  </si>
  <si>
    <t>09.09.2023 17:41:20</t>
  </si>
  <si>
    <t>09.09.2023 17:42:18</t>
  </si>
  <si>
    <t>09.09.2023 17:42:20</t>
  </si>
  <si>
    <t>09.09.2023 17:42:31</t>
  </si>
  <si>
    <t>09.09.2023 17:42:37</t>
  </si>
  <si>
    <t>09.09.2023 17:43:46</t>
  </si>
  <si>
    <t>09.09.2023 17:44:59</t>
  </si>
  <si>
    <t>09.09.2023 17:45:02</t>
  </si>
  <si>
    <t>09.09.2023 17:45:03</t>
  </si>
  <si>
    <t>09.09.2023 17:45:05</t>
  </si>
  <si>
    <t>09.09.2023 17:46:14</t>
  </si>
  <si>
    <t>09.09.2023 17:46:15</t>
  </si>
  <si>
    <t>09.09.2023 17:46:46</t>
  </si>
  <si>
    <t>09.09.2023 17:46:48</t>
  </si>
  <si>
    <t>09.09.2023 17:47:20</t>
  </si>
  <si>
    <t>09.09.2023 17:47:51</t>
  </si>
  <si>
    <t>09.09.2023 17:48:39</t>
  </si>
  <si>
    <t>09.09.2023 17:48:42</t>
  </si>
  <si>
    <t>09.09.2023 17:48:43</t>
  </si>
  <si>
    <t>09.09.2023 17:48:45</t>
  </si>
  <si>
    <t>09.09.2023 17:48:46</t>
  </si>
  <si>
    <t>09.09.2023 17:48:48</t>
  </si>
  <si>
    <t>09.09.2023 17:48:55</t>
  </si>
  <si>
    <t>09.09.2023 17:48:58</t>
  </si>
  <si>
    <t>09.09.2023 17:49:00</t>
  </si>
  <si>
    <t>09.09.2023 17:49:34</t>
  </si>
  <si>
    <t>09.09.2023 17:49:36</t>
  </si>
  <si>
    <t>09.09.2023 17:49:37</t>
  </si>
  <si>
    <t>09.09.2023 17:49:40</t>
  </si>
  <si>
    <t>09.09.2023 17:49:42</t>
  </si>
  <si>
    <t>09.09.2023 17:49:43</t>
  </si>
  <si>
    <t>09.09.2023 17:50:07</t>
  </si>
  <si>
    <t>09.09.2023 17:50:09</t>
  </si>
  <si>
    <t>09.09.2023 17:51:57</t>
  </si>
  <si>
    <t>09.09.2023 17:51:59</t>
  </si>
  <si>
    <t>09.09.2023 17:52:16</t>
  </si>
  <si>
    <t>09.09.2023 17:52:22</t>
  </si>
  <si>
    <t>09.09.2023 17:52:24</t>
  </si>
  <si>
    <t>09.09.2023 17:52:34</t>
  </si>
  <si>
    <t>09.09.2023 17:52:36</t>
  </si>
  <si>
    <t>09.09.2023 17:52:37</t>
  </si>
  <si>
    <t>09.09.2023 17:52:40</t>
  </si>
  <si>
    <t>09.09.2023 17:52:44</t>
  </si>
  <si>
    <t>09.09.2023 17:53:34</t>
  </si>
  <si>
    <t>09.09.2023 17:53:35</t>
  </si>
  <si>
    <t>09.09.2023 17:53:38</t>
  </si>
  <si>
    <t>09.09.2023 17:53:40</t>
  </si>
  <si>
    <t>09.09.2023 17:53:41</t>
  </si>
  <si>
    <t>09.09.2023 17:54:57</t>
  </si>
  <si>
    <t>09.09.2023 17:55:06</t>
  </si>
  <si>
    <t>09.09.2023 17:55:07</t>
  </si>
  <si>
    <t>09.09.2023 17:55:17</t>
  </si>
  <si>
    <t>09.09.2023 17:56:04</t>
  </si>
  <si>
    <t>09.09.2023 17:58:26</t>
  </si>
  <si>
    <t>09.09.2023 17:58:28</t>
  </si>
  <si>
    <t>09.09.2023 17:59:14</t>
  </si>
  <si>
    <t>09.09.2023 17:59:15</t>
  </si>
  <si>
    <t>09.09.2023 17:59:26</t>
  </si>
  <si>
    <t>09.09.2023 17:59:28</t>
  </si>
  <si>
    <t>09.09.2023 18:00:48</t>
  </si>
  <si>
    <t>09.09.2023 18:00:49</t>
  </si>
  <si>
    <t>09.09.2023 18:00:51</t>
  </si>
  <si>
    <t>09.09.2023 18:01:25</t>
  </si>
  <si>
    <t>09.09.2023 18:01:26</t>
  </si>
  <si>
    <t>09.09.2023 18:02:03</t>
  </si>
  <si>
    <t>09.09.2023 18:02:04</t>
  </si>
  <si>
    <t>09.09.2023 18:02:10</t>
  </si>
  <si>
    <t>09.09.2023 18:02:12</t>
  </si>
  <si>
    <t>09.09.2023 18:02:51</t>
  </si>
  <si>
    <t>09.09.2023 18:02:52</t>
  </si>
  <si>
    <t>09.09.2023 18:03:10</t>
  </si>
  <si>
    <t>09.09.2023 18:03:12</t>
  </si>
  <si>
    <t>09.09.2023 18:03:34</t>
  </si>
  <si>
    <t>09.09.2023 18:03:45</t>
  </si>
  <si>
    <t>09.09.2023 18:03:46</t>
  </si>
  <si>
    <t>09.09.2023 18:03:52</t>
  </si>
  <si>
    <t>09.09.2023 18:03:54</t>
  </si>
  <si>
    <t>09.09.2023 18:04:21</t>
  </si>
  <si>
    <t>09.09.2023 18:04:23</t>
  </si>
  <si>
    <t>09.09.2023 18:07:03</t>
  </si>
  <si>
    <t>09.09.2023 18:07:04</t>
  </si>
  <si>
    <t>09.09.2023 18:07:49</t>
  </si>
  <si>
    <t>09.09.2023 18:07:51</t>
  </si>
  <si>
    <t>09.09.2023 18:08:03</t>
  </si>
  <si>
    <t>09.09.2023 18:08:04</t>
  </si>
  <si>
    <t>09.09.2023 18:09:00</t>
  </si>
  <si>
    <t>09.09.2023 18:09:01</t>
  </si>
  <si>
    <t>09.09.2023 18:09:21</t>
  </si>
  <si>
    <t>09.09.2023 18:09:23</t>
  </si>
  <si>
    <t>09.09.2023 18:10:23</t>
  </si>
  <si>
    <t>09.09.2023 18:10:24</t>
  </si>
  <si>
    <t>09.09.2023 18:10:34</t>
  </si>
  <si>
    <t>09.09.2023 18:10:49</t>
  </si>
  <si>
    <t>09.09.2023 18:10:51</t>
  </si>
  <si>
    <t>09.09.2023 18:11:14</t>
  </si>
  <si>
    <t>09.09.2023 18:11:29</t>
  </si>
  <si>
    <t>09.09.2023 18:11:34</t>
  </si>
  <si>
    <t>09.09.2023 18:11:43</t>
  </si>
  <si>
    <t>09.09.2023 18:11:45</t>
  </si>
  <si>
    <t>09.09.2023 18:11:54</t>
  </si>
  <si>
    <t>09.09.2023 18:13:10</t>
  </si>
  <si>
    <t>09.09.2023 18:15:46</t>
  </si>
  <si>
    <t>09.09.2023 18:16:09</t>
  </si>
  <si>
    <t>09.09.2023 18:16:45</t>
  </si>
  <si>
    <t>09.09.2023 18:16:55</t>
  </si>
  <si>
    <t>09.09.2023 18:16:57</t>
  </si>
  <si>
    <t>09.09.2023 18:17:26</t>
  </si>
  <si>
    <t>09.09.2023 18:17:28</t>
  </si>
  <si>
    <t>09.09.2023 18:17:45</t>
  </si>
  <si>
    <t>09.09.2023 18:17:48</t>
  </si>
  <si>
    <t>09.09.2023 18:17:49</t>
  </si>
  <si>
    <t>09.09.2023 18:18:54</t>
  </si>
  <si>
    <t>09.09.2023 18:18:56</t>
  </si>
  <si>
    <t>09.09.2023 18:18:57</t>
  </si>
  <si>
    <t>09.09.2023 18:18:59</t>
  </si>
  <si>
    <t>09.09.2023 18:19:03</t>
  </si>
  <si>
    <t>09.09.2023 18:19:05</t>
  </si>
  <si>
    <t>09.09.2023 18:19:53</t>
  </si>
  <si>
    <t>09.09.2023 18:19:55</t>
  </si>
  <si>
    <t>09.09.2023 18:19:56</t>
  </si>
  <si>
    <t>09.09.2023 18:19:58</t>
  </si>
  <si>
    <t>09.09.2023 18:20:29</t>
  </si>
  <si>
    <t>09.09.2023 18:20:31</t>
  </si>
  <si>
    <t>09.09.2023 18:20:38</t>
  </si>
  <si>
    <t>09.09.2023 18:20:42</t>
  </si>
  <si>
    <t>09.09.2023 18:20:43</t>
  </si>
  <si>
    <t>09.09.2023 18:20:45</t>
  </si>
  <si>
    <t>09.09.2023 18:21:14</t>
  </si>
  <si>
    <t>09.09.2023 18:23:07</t>
  </si>
  <si>
    <t>09.09.2023 18:23:10</t>
  </si>
  <si>
    <t>09.09.2023 18:23:26</t>
  </si>
  <si>
    <t>09.09.2023 18:25:06</t>
  </si>
  <si>
    <t>09.09.2023 18:25:23</t>
  </si>
  <si>
    <t>09.09.2023 18:25:24</t>
  </si>
  <si>
    <t>09.09.2023 18:27:46</t>
  </si>
  <si>
    <t>09.09.2023 18:27:48</t>
  </si>
  <si>
    <t>09.09.2023 18:28:21</t>
  </si>
  <si>
    <t>09.09.2023 18:28:23</t>
  </si>
  <si>
    <t>09.09.2023 18:29:07</t>
  </si>
  <si>
    <t>09.09.2023 18:30:23</t>
  </si>
  <si>
    <t>09.09.2023 18:30:24</t>
  </si>
  <si>
    <t>09.09.2023 18:30:26</t>
  </si>
  <si>
    <t>09.09.2023 18:30:51</t>
  </si>
  <si>
    <t>09.09.2023 18:30:52</t>
  </si>
  <si>
    <t>09.09.2023 18:32:46</t>
  </si>
  <si>
    <t>09.09.2023 18:32:48</t>
  </si>
  <si>
    <t>09.09.2023 18:33:51</t>
  </si>
  <si>
    <t>09.09.2023 18:33:53</t>
  </si>
  <si>
    <t>09.09.2023 18:34:48</t>
  </si>
  <si>
    <t>09.09.2023 18:34:49</t>
  </si>
  <si>
    <t>09.09.2023 18:35:15</t>
  </si>
  <si>
    <t>09.09.2023 18:35:17</t>
  </si>
  <si>
    <t>09.09.2023 18:35:27</t>
  </si>
  <si>
    <t>09.09.2023 18:35:29</t>
  </si>
  <si>
    <t>09.09.2023 18:37:35</t>
  </si>
  <si>
    <t>09.09.2023 18:37:37</t>
  </si>
  <si>
    <t>09.09.2023 18:38:21</t>
  </si>
  <si>
    <t>09.09.2023 18:38:23</t>
  </si>
  <si>
    <t>09.09.2023 18:40:31</t>
  </si>
  <si>
    <t>09.09.2023 18:40:48</t>
  </si>
  <si>
    <t>09.09.2023 18:40:49</t>
  </si>
  <si>
    <t>09.09.2023 18:40:51</t>
  </si>
  <si>
    <t>09.09.2023 18:40:52</t>
  </si>
  <si>
    <t>09.09.2023 18:40:57</t>
  </si>
  <si>
    <t>09.09.2023 18:40:59</t>
  </si>
  <si>
    <t>09.09.2023 18:41:00</t>
  </si>
  <si>
    <t>09.09.2023 18:41:02</t>
  </si>
  <si>
    <t>09.09.2023 18:41:31</t>
  </si>
  <si>
    <t>09.09.2023 18:41:48</t>
  </si>
  <si>
    <t>09.09.2023 18:41:50</t>
  </si>
  <si>
    <t>09.09.2023 18:42:01</t>
  </si>
  <si>
    <t>09.09.2023 18:42:03</t>
  </si>
  <si>
    <t>09.09.2023 18:42:06</t>
  </si>
  <si>
    <t>09.09.2023 18:42:07</t>
  </si>
  <si>
    <t>09.09.2023 18:44:43</t>
  </si>
  <si>
    <t>09.09.2023 18:44:46</t>
  </si>
  <si>
    <t>09.09.2023 18:44:48</t>
  </si>
  <si>
    <t>09.09.2023 18:45:39</t>
  </si>
  <si>
    <t>09.09.2023 18:45:48</t>
  </si>
  <si>
    <t>09.09.2023 18:47:18</t>
  </si>
  <si>
    <t>09.09.2023 18:47:20</t>
  </si>
  <si>
    <t>09.09.2023 18:47:57</t>
  </si>
  <si>
    <t>09.09.2023 18:47:59</t>
  </si>
  <si>
    <t>09.09.2023 18:48:03</t>
  </si>
  <si>
    <t>09.09.2023 18:48:05</t>
  </si>
  <si>
    <t>09.09.2023 18:48:11</t>
  </si>
  <si>
    <t>09.09.2023 18:48:12</t>
  </si>
  <si>
    <t>09.09.2023 18:49:26</t>
  </si>
  <si>
    <t>09.09.2023 18:49:28</t>
  </si>
  <si>
    <t>09.09.2023 18:52:43</t>
  </si>
  <si>
    <t>09.09.2023 18:53:26</t>
  </si>
  <si>
    <t>09.09.2023 18:53:28</t>
  </si>
  <si>
    <t>09.09.2023 18:53:29</t>
  </si>
  <si>
    <t>09.09.2023 18:54:51</t>
  </si>
  <si>
    <t>09.09.2023 18:56:48</t>
  </si>
  <si>
    <t>09.09.2023 18:57:32</t>
  </si>
  <si>
    <t>09.09.2023 18:58:03</t>
  </si>
  <si>
    <t>09.09.2023 18:58:06</t>
  </si>
  <si>
    <t>09.09.2023 18:58:18</t>
  </si>
  <si>
    <t>09.09.2023 18:58:20</t>
  </si>
  <si>
    <t>09.09.2023 18:59:53</t>
  </si>
  <si>
    <t>09.09.2023 18:59:54</t>
  </si>
  <si>
    <t>09.09.2023 19:01:06</t>
  </si>
  <si>
    <t>09.09.2023 19:01:07</t>
  </si>
  <si>
    <t>09.09.2023 19:01:09</t>
  </si>
  <si>
    <t>09.09.2023 19:02:42</t>
  </si>
  <si>
    <t>09.09.2023 19:02:43</t>
  </si>
  <si>
    <t>09.09.2023 19:02:48</t>
  </si>
  <si>
    <t>09.09.2023 19:03:43</t>
  </si>
  <si>
    <t>09.09.2023 19:03:45</t>
  </si>
  <si>
    <t>09.09.2023 19:03:46</t>
  </si>
  <si>
    <t>09.09.2023 19:04:15</t>
  </si>
  <si>
    <t>09.09.2023 19:04:17</t>
  </si>
  <si>
    <t>09.09.2023 19:09:03</t>
  </si>
  <si>
    <t>09.09.2023 19:09:04</t>
  </si>
  <si>
    <t>09.09.2023 19:10:28</t>
  </si>
  <si>
    <t>09.09.2023 19:10:29</t>
  </si>
  <si>
    <t>09.09.2023 19:11:23</t>
  </si>
  <si>
    <t>09.09.2023 19:11:24</t>
  </si>
  <si>
    <t>09.09.2023 19:11:29</t>
  </si>
  <si>
    <t>09.09.2023 19:11:31</t>
  </si>
  <si>
    <t>09.09.2023 19:11:54</t>
  </si>
  <si>
    <t>09.09.2023 19:11:55</t>
  </si>
  <si>
    <t>09.09.2023 19:11:57</t>
  </si>
  <si>
    <t>09.09.2023 19:11:58</t>
  </si>
  <si>
    <t>09.09.2023 19:12:58</t>
  </si>
  <si>
    <t>09.09.2023 19:12:59</t>
  </si>
  <si>
    <t>09.09.2023 19:13:01</t>
  </si>
  <si>
    <t>09.09.2023 19:13:02</t>
  </si>
  <si>
    <t>09.09.2023 19:13:05</t>
  </si>
  <si>
    <t>09.09.2023 19:13:25</t>
  </si>
  <si>
    <t>09.09.2023 19:14:07</t>
  </si>
  <si>
    <t>09.09.2023 19:14:09</t>
  </si>
  <si>
    <t>09.09.2023 19:14:10</t>
  </si>
  <si>
    <t>09.09.2023 19:15:21</t>
  </si>
  <si>
    <t>09.09.2023 19:16:09</t>
  </si>
  <si>
    <t>09.09.2023 19:16:10</t>
  </si>
  <si>
    <t>09.09.2023 19:16:12</t>
  </si>
  <si>
    <t>09.09.2023 19:16:15</t>
  </si>
  <si>
    <t>09.09.2023 19:16:17</t>
  </si>
  <si>
    <t>09.09.2023 19:16:18</t>
  </si>
  <si>
    <t>09.09.2023 19:16:23</t>
  </si>
  <si>
    <t>09.09.2023 19:16:24</t>
  </si>
  <si>
    <t>09.09.2023 19:16:49</t>
  </si>
  <si>
    <t>09.09.2023 19:16:50</t>
  </si>
  <si>
    <t>09.09.2023 19:17:31</t>
  </si>
  <si>
    <t>09.09.2023 19:17:32</t>
  </si>
  <si>
    <t>09.09.2023 19:19:03</t>
  </si>
  <si>
    <t>09.09.2023 19:19:04</t>
  </si>
  <si>
    <t>09.09.2023 19:19:06</t>
  </si>
  <si>
    <t>09.09.2023 19:19:09</t>
  </si>
  <si>
    <t>09.09.2023 19:19:10</t>
  </si>
  <si>
    <t>09.09.2023 19:19:12</t>
  </si>
  <si>
    <t>09.09.2023 19:19:44</t>
  </si>
  <si>
    <t>09.09.2023 19:19:57</t>
  </si>
  <si>
    <t>09.09.2023 19:19:58</t>
  </si>
  <si>
    <t>09.09.2023 19:20:09</t>
  </si>
  <si>
    <t>09.09.2023 19:20:11</t>
  </si>
  <si>
    <t>09.09.2023 19:20:54</t>
  </si>
  <si>
    <t>09.09.2023 19:20:56</t>
  </si>
  <si>
    <t>09.09.2023 19:21:23</t>
  </si>
  <si>
    <t>09.09.2023 19:23:06</t>
  </si>
  <si>
    <t>09.09.2023 19:23:59</t>
  </si>
  <si>
    <t>09.09.2023 19:24:33</t>
  </si>
  <si>
    <t>09.09.2023 19:24:35</t>
  </si>
  <si>
    <t>09.09.2023 19:26:23</t>
  </si>
  <si>
    <t>09.09.2023 19:26:24</t>
  </si>
  <si>
    <t>09.09.2023 19:26:43</t>
  </si>
  <si>
    <t>09.09.2023 19:26:45</t>
  </si>
  <si>
    <t>09.09.2023 19:27:07</t>
  </si>
  <si>
    <t>09.09.2023 19:27:09</t>
  </si>
  <si>
    <t>09.09.2023 19:27:10</t>
  </si>
  <si>
    <t>09.09.2023 19:27:18</t>
  </si>
  <si>
    <t>09.09.2023 19:27:20</t>
  </si>
  <si>
    <t>09.09.2023 19:28:46</t>
  </si>
  <si>
    <t>09.09.2023 19:28:49</t>
  </si>
  <si>
    <t>09.09.2023 19:29:01</t>
  </si>
  <si>
    <t>09.09.2023 19:29:03</t>
  </si>
  <si>
    <t>09.09.2023 19:29:32</t>
  </si>
  <si>
    <t>09.09.2023 19:30:00</t>
  </si>
  <si>
    <t>09.09.2023 19:30:01</t>
  </si>
  <si>
    <t>09.09.2023 19:30:14</t>
  </si>
  <si>
    <t>09.09.2023 19:30:15</t>
  </si>
  <si>
    <t>09.09.2023 19:30:17</t>
  </si>
  <si>
    <t>09.09.2023 19:30:18</t>
  </si>
  <si>
    <t>09.09.2023 19:31:39</t>
  </si>
  <si>
    <t>09.09.2023 19:31:40</t>
  </si>
  <si>
    <t>09.09.2023 19:33:25</t>
  </si>
  <si>
    <t>09.09.2023 19:33:26</t>
  </si>
  <si>
    <t>09.09.2023 19:33:28</t>
  </si>
  <si>
    <t>09.09.2023 19:33:32</t>
  </si>
  <si>
    <t>09.09.2023 19:33:45</t>
  </si>
  <si>
    <t>09.09.2023 19:33:46</t>
  </si>
  <si>
    <t>09.09.2023 19:34:31</t>
  </si>
  <si>
    <t>09.09.2023 19:34:32</t>
  </si>
  <si>
    <t>09.09.2023 19:34:34</t>
  </si>
  <si>
    <t>09.09.2023 19:34:35</t>
  </si>
  <si>
    <t>09.09.2023 19:41:37</t>
  </si>
  <si>
    <t>09.09.2023 19:41:39</t>
  </si>
  <si>
    <t>09.09.2023 19:41:40</t>
  </si>
  <si>
    <t>09.09.2023 19:41:52</t>
  </si>
  <si>
    <t>09.09.2023 19:41:54</t>
  </si>
  <si>
    <t>09.09.2023 19:44:10</t>
  </si>
  <si>
    <t>09.09.2023 19:45:43</t>
  </si>
  <si>
    <t>09.09.2023 19:45:45</t>
  </si>
  <si>
    <t>09.09.2023 19:46:09</t>
  </si>
  <si>
    <t>09.09.2023 19:46:10</t>
  </si>
  <si>
    <t>09.09.2023 19:46:24</t>
  </si>
  <si>
    <t>09.09.2023 19:47:01</t>
  </si>
  <si>
    <t>09.09.2023 19:47:03</t>
  </si>
  <si>
    <t>09.09.2023 19:47:12</t>
  </si>
  <si>
    <t>09.09.2023 19:47:44</t>
  </si>
  <si>
    <t>09.09.2023 19:47:46</t>
  </si>
  <si>
    <t>09.09.2023 19:49:53</t>
  </si>
  <si>
    <t>09.09.2023 19:50:31</t>
  </si>
  <si>
    <t>09.09.2023 19:50:32</t>
  </si>
  <si>
    <t>09.09.2023 19:50:35</t>
  </si>
  <si>
    <t>09.09.2023 19:50:38</t>
  </si>
  <si>
    <t>09.09.2023 19:52:03</t>
  </si>
  <si>
    <t>09.09.2023 19:52:04</t>
  </si>
  <si>
    <t>09.09.2023 19:52:32</t>
  </si>
  <si>
    <t>09.09.2023 19:52:35</t>
  </si>
  <si>
    <t>09.09.2023 19:53:23</t>
  </si>
  <si>
    <t>09.09.2023 19:53:25</t>
  </si>
  <si>
    <t>09.09.2023 19:56:12</t>
  </si>
  <si>
    <t>09.09.2023 19:56:15</t>
  </si>
  <si>
    <t>09.09.2023 20:00:28</t>
  </si>
  <si>
    <t>09.09.2023 20:00:29</t>
  </si>
  <si>
    <t>09.09.2023 20:04:07</t>
  </si>
  <si>
    <t>09.09.2023 20:04:10</t>
  </si>
  <si>
    <t>09.09.2023 20:06:21</t>
  </si>
  <si>
    <t>09.09.2023 20:06:23</t>
  </si>
  <si>
    <t>09.09.2023 20:08:01</t>
  </si>
  <si>
    <t>09.09.2023 20:09:56</t>
  </si>
  <si>
    <t>09.09.2023 20:09:57</t>
  </si>
  <si>
    <t>09.09.2023 20:10:09</t>
  </si>
  <si>
    <t>09.09.2023 20:11:28</t>
  </si>
  <si>
    <t>09.09.2023 20:12:46</t>
  </si>
  <si>
    <t>09.09.2023 20:12:48</t>
  </si>
  <si>
    <t>09.09.2023 20:12:49</t>
  </si>
  <si>
    <t>09.09.2023 20:12:52</t>
  </si>
  <si>
    <t>09.09.2023 20:13:25</t>
  </si>
  <si>
    <t>09.09.2023 20:13:26</t>
  </si>
  <si>
    <t>09.09.2023 20:14:12</t>
  </si>
  <si>
    <t>09.09.2023 20:14:14</t>
  </si>
  <si>
    <t>09.09.2023 20:14:15</t>
  </si>
  <si>
    <t>09.09.2023 20:14:48</t>
  </si>
  <si>
    <t>09.09.2023 20:14:49</t>
  </si>
  <si>
    <t>09.09.2023 20:14:51</t>
  </si>
  <si>
    <t>09.09.2023 20:14:54</t>
  </si>
  <si>
    <t>09.09.2023 20:14:55</t>
  </si>
  <si>
    <t>09.09.2023 20:15:53</t>
  </si>
  <si>
    <t>09.09.2023 20:15:54</t>
  </si>
  <si>
    <t>09.09.2023 20:16:35</t>
  </si>
  <si>
    <t>09.09.2023 20:16:37</t>
  </si>
  <si>
    <t>09.09.2023 20:16:38</t>
  </si>
  <si>
    <t>09.09.2023 20:16:46</t>
  </si>
  <si>
    <t>09.09.2023 20:16:48</t>
  </si>
  <si>
    <t>09.09.2023 20:16:49</t>
  </si>
  <si>
    <t>09.09.2023 20:16:58</t>
  </si>
  <si>
    <t>09.09.2023 20:17:03</t>
  </si>
  <si>
    <t>09.09.2023 20:17:26</t>
  </si>
  <si>
    <t>09.09.2023 20:17:28</t>
  </si>
  <si>
    <t>09.09.2023 20:17:37</t>
  </si>
  <si>
    <t>09.09.2023 20:17:38</t>
  </si>
  <si>
    <t>09.09.2023 20:17:57</t>
  </si>
  <si>
    <t>09.09.2023 20:18:01</t>
  </si>
  <si>
    <t>09.09.2023 20:19:07</t>
  </si>
  <si>
    <t>09.09.2023 20:19:09</t>
  </si>
  <si>
    <t>09.09.2023 20:20:57</t>
  </si>
  <si>
    <t>09.09.2023 20:20:59</t>
  </si>
  <si>
    <t>09.09.2023 20:21:14</t>
  </si>
  <si>
    <t>09.09.2023 20:21:16</t>
  </si>
  <si>
    <t>09.09.2023 20:23:12</t>
  </si>
  <si>
    <t>09.09.2023 20:23:14</t>
  </si>
  <si>
    <t>09.09.2023 20:24:10</t>
  </si>
  <si>
    <t>09.09.2023 20:24:12</t>
  </si>
  <si>
    <t>09.09.2023 20:24:14</t>
  </si>
  <si>
    <t>09.09.2023 20:26:37</t>
  </si>
  <si>
    <t>09.09.2023 20:26:39</t>
  </si>
  <si>
    <t>09.09.2023 20:26:40</t>
  </si>
  <si>
    <t>09.09.2023 20:29:10</t>
  </si>
  <si>
    <t>09.09.2023 20:29:12</t>
  </si>
  <si>
    <t>09.09.2023 20:29:14</t>
  </si>
  <si>
    <t>09.09.2023 20:29:59</t>
  </si>
  <si>
    <t>09.09.2023 20:30:00</t>
  </si>
  <si>
    <t>09.09.2023 20:30:11</t>
  </si>
  <si>
    <t>09.09.2023 20:30:12</t>
  </si>
  <si>
    <t>09.09.2023 20:30:14</t>
  </si>
  <si>
    <t>09.09.2023 20:30:47</t>
  </si>
  <si>
    <t>09.09.2023 20:30:48</t>
  </si>
  <si>
    <t>09.09.2023 20:30:50</t>
  </si>
  <si>
    <t>09.09.2023 20:32:45</t>
  </si>
  <si>
    <t>09.09.2023 20:32:46</t>
  </si>
  <si>
    <t>09.09.2023 20:32:54</t>
  </si>
  <si>
    <t>09.09.2023 20:35:54</t>
  </si>
  <si>
    <t>09.09.2023 20:36:32</t>
  </si>
  <si>
    <t>09.09.2023 20:36:34</t>
  </si>
  <si>
    <t>09.09.2023 20:38:46</t>
  </si>
  <si>
    <t>09.09.2023 20:38:48</t>
  </si>
  <si>
    <t>09.09.2023 20:40:20</t>
  </si>
  <si>
    <t>09.09.2023 20:40:21</t>
  </si>
  <si>
    <t>09.09.2023 20:41:26</t>
  </si>
  <si>
    <t>09.09.2023 20:41:28</t>
  </si>
  <si>
    <t>09.09.2023 20:41:29</t>
  </si>
  <si>
    <t>09.09.2023 20:43:10</t>
  </si>
  <si>
    <t>09.09.2023 20:44:43</t>
  </si>
  <si>
    <t>09.09.2023 20:44:45</t>
  </si>
  <si>
    <t>09.09.2023 20:45:04</t>
  </si>
  <si>
    <t>09.09.2023 20:45:06</t>
  </si>
  <si>
    <t>09.09.2023 20:46:39</t>
  </si>
  <si>
    <t>09.09.2023 20:47:40</t>
  </si>
  <si>
    <t>09.09.2023 20:47:42</t>
  </si>
  <si>
    <t>09.09.2023 20:49:32</t>
  </si>
  <si>
    <t>09.09.2023 20:49:34</t>
  </si>
  <si>
    <t>09.09.2023 20:50:37</t>
  </si>
  <si>
    <t>09.09.2023 20:50:39</t>
  </si>
  <si>
    <t>09.09.2023 20:51:18</t>
  </si>
  <si>
    <t>09.09.2023 20:51:20</t>
  </si>
  <si>
    <t>09.09.2023 20:51:21</t>
  </si>
  <si>
    <t>09.09.2023 20:52:07</t>
  </si>
  <si>
    <t>09.09.2023 20:52:09</t>
  </si>
  <si>
    <t>09.09.2023 20:52:10</t>
  </si>
  <si>
    <t>09.09.2023 20:52:13</t>
  </si>
  <si>
    <t>09.09.2023 20:52:26</t>
  </si>
  <si>
    <t>09.09.2023 20:52:27</t>
  </si>
  <si>
    <t>09.09.2023 20:53:17</t>
  </si>
  <si>
    <t>09.09.2023 20:53:20</t>
  </si>
  <si>
    <t>09.09.2023 20:53:21</t>
  </si>
  <si>
    <t>09.09.2023 20:54:18</t>
  </si>
  <si>
    <t>09.09.2023 20:54:20</t>
  </si>
  <si>
    <t>09.09.2023 20:56:21</t>
  </si>
  <si>
    <t>09.09.2023 21:00:59</t>
  </si>
  <si>
    <t>09.09.2023 21:01:00</t>
  </si>
  <si>
    <t>09.09.2023 21:02:21</t>
  </si>
  <si>
    <t>09.09.2023 21:02:23</t>
  </si>
  <si>
    <t>09.09.2023 21:02:29</t>
  </si>
  <si>
    <t>09.09.2023 21:03:03</t>
  </si>
  <si>
    <t>09.09.2023 21:03:04</t>
  </si>
  <si>
    <t>09.09.2023 21:03:35</t>
  </si>
  <si>
    <t>09.09.2023 21:03:37</t>
  </si>
  <si>
    <t>09.09.2023 21:06:50</t>
  </si>
  <si>
    <t>09.09.2023 21:08:07</t>
  </si>
  <si>
    <t>09.09.2023 21:08:09</t>
  </si>
  <si>
    <t>09.09.2023 21:08:10</t>
  </si>
  <si>
    <t>09.09.2023 21:08:18</t>
  </si>
  <si>
    <t>09.09.2023 21:08:20</t>
  </si>
  <si>
    <t>09.09.2023 21:08:21</t>
  </si>
  <si>
    <t>09.09.2023 21:08:30</t>
  </si>
  <si>
    <t>09.09.2023 21:09:03</t>
  </si>
  <si>
    <t>09.09.2023 21:09:04</t>
  </si>
  <si>
    <t>09.09.2023 21:09:35</t>
  </si>
  <si>
    <t>09.09.2023 21:09:37</t>
  </si>
  <si>
    <t>09.09.2023 21:09:54</t>
  </si>
  <si>
    <t>09.09.2023 21:10:35</t>
  </si>
  <si>
    <t>09.09.2023 21:10:37</t>
  </si>
  <si>
    <t>09.09.2023 21:11:32</t>
  </si>
  <si>
    <t>09.09.2023 21:11:34</t>
  </si>
  <si>
    <t>09.09.2023 21:11:35</t>
  </si>
  <si>
    <t>09.09.2023 21:11:37</t>
  </si>
  <si>
    <t>09.09.2023 21:13:26</t>
  </si>
  <si>
    <t>09.09.2023 21:13:28</t>
  </si>
  <si>
    <t>09.09.2023 21:14:39</t>
  </si>
  <si>
    <t>09.09.2023 21:15:57</t>
  </si>
  <si>
    <t>09.09.2023 21:15:59</t>
  </si>
  <si>
    <t>09.09.2023 21:20:10</t>
  </si>
  <si>
    <t>09.09.2023 21:20:12</t>
  </si>
  <si>
    <t>09.09.2023 21:22:20</t>
  </si>
  <si>
    <t>09.09.2023 21:22:37</t>
  </si>
  <si>
    <t>09.09.2023 21:22:38</t>
  </si>
  <si>
    <t>09.09.2023 21:22:40</t>
  </si>
  <si>
    <t>09.09.2023 21:23:53</t>
  </si>
  <si>
    <t>09.09.2023 21:23:54</t>
  </si>
  <si>
    <t>09.09.2023 21:23:56</t>
  </si>
  <si>
    <t>09.09.2023 21:25:39</t>
  </si>
  <si>
    <t>09.09.2023 21:27:01</t>
  </si>
  <si>
    <t>09.09.2023 21:27:20</t>
  </si>
  <si>
    <t>09.09.2023 21:27:21</t>
  </si>
  <si>
    <t>09.09.2023 21:27:23</t>
  </si>
  <si>
    <t>09.09.2023 21:27:48</t>
  </si>
  <si>
    <t>09.09.2023 21:27:54</t>
  </si>
  <si>
    <t>09.09.2023 21:27:55</t>
  </si>
  <si>
    <t>09.09.2023 21:28:03</t>
  </si>
  <si>
    <t>09.09.2023 21:28:04</t>
  </si>
  <si>
    <t>09.09.2023 21:28:06</t>
  </si>
  <si>
    <t>09.09.2023 21:28:15</t>
  </si>
  <si>
    <t>09.09.2023 21:28:16</t>
  </si>
  <si>
    <t>09.09.2023 21:28:21</t>
  </si>
  <si>
    <t>09.09.2023 21:28:23</t>
  </si>
  <si>
    <t>09.09.2023 21:28:24</t>
  </si>
  <si>
    <t>09.09.2023 21:28:57</t>
  </si>
  <si>
    <t>09.09.2023 21:28:58</t>
  </si>
  <si>
    <t>09.09.2023 21:31:15</t>
  </si>
  <si>
    <t>09.09.2023 21:31:17</t>
  </si>
  <si>
    <t>09.09.2023 21:31:38</t>
  </si>
  <si>
    <t>09.09.2023 21:31:40</t>
  </si>
  <si>
    <t>09.09.2023 21:32:17</t>
  </si>
  <si>
    <t>09.09.2023 21:32:18</t>
  </si>
  <si>
    <t>09.09.2023 21:32:43</t>
  </si>
  <si>
    <t>09.09.2023 21:32:45</t>
  </si>
  <si>
    <t>09.09.2023 21:32:46</t>
  </si>
  <si>
    <t>09.09.2023 21:33:50</t>
  </si>
  <si>
    <t>09.09.2023 21:33:51</t>
  </si>
  <si>
    <t>09.09.2023 21:34:32</t>
  </si>
  <si>
    <t>09.09.2023 21:34:34</t>
  </si>
  <si>
    <t>09.09.2023 21:34:35</t>
  </si>
  <si>
    <t>09.09.2023 21:36:29</t>
  </si>
  <si>
    <t>09.09.2023 21:36:31</t>
  </si>
  <si>
    <t>09.09.2023 21:36:32</t>
  </si>
  <si>
    <t>09.09.2023 21:37:04</t>
  </si>
  <si>
    <t>09.09.2023 21:37:06</t>
  </si>
  <si>
    <t>09.09.2023 21:38:48</t>
  </si>
  <si>
    <t>09.09.2023 21:38:49</t>
  </si>
  <si>
    <t>09.09.2023 21:43:07</t>
  </si>
  <si>
    <t>09.09.2023 21:44:42</t>
  </si>
  <si>
    <t>09.09.2023 21:44:43</t>
  </si>
  <si>
    <t>09.09.2023 21:44:45</t>
  </si>
  <si>
    <t>09.09.2023 21:45:01</t>
  </si>
  <si>
    <t>09.09.2023 21:45:03</t>
  </si>
  <si>
    <t>09.09.2023 21:47:28</t>
  </si>
  <si>
    <t>09.09.2023 21:47:29</t>
  </si>
  <si>
    <t>09.09.2023 21:49:43</t>
  </si>
  <si>
    <t>09.09.2023 21:50:56</t>
  </si>
  <si>
    <t>09.09.2023 21:50:57</t>
  </si>
  <si>
    <t>09.09.2023 21:53:04</t>
  </si>
  <si>
    <t>09.09.2023 21:53:06</t>
  </si>
  <si>
    <t>09.09.2023 21:53:41</t>
  </si>
  <si>
    <t>09.09.2023 21:54:00</t>
  </si>
  <si>
    <t>09.09.2023 21:54:01</t>
  </si>
  <si>
    <t>09.09.2023 21:56:45</t>
  </si>
  <si>
    <t>09.09.2023 21:57:11</t>
  </si>
  <si>
    <t>09.09.2023 21:57:12</t>
  </si>
  <si>
    <t>09.09.2023 21:57:23</t>
  </si>
  <si>
    <t>09.09.2023 21:57:24</t>
  </si>
  <si>
    <t>09.09.2023 21:59:07</t>
  </si>
  <si>
    <t>09.09.2023 21:59:09</t>
  </si>
  <si>
    <t>09.09.2023 21:59:10</t>
  </si>
  <si>
    <t>09.09.2023 22:00:03</t>
  </si>
  <si>
    <t>09.09.2023 22:00:04</t>
  </si>
  <si>
    <t>09.09.2023 22:00:06</t>
  </si>
  <si>
    <t>09.09.2023 22:00:07</t>
  </si>
  <si>
    <t>09.09.2023 22:00:37</t>
  </si>
  <si>
    <t>09.09.2023 22:00:38</t>
  </si>
  <si>
    <t>09.09.2023 22:00:57</t>
  </si>
  <si>
    <t>09.09.2023 22:00:58</t>
  </si>
  <si>
    <t>09.09.2023 22:06:31</t>
  </si>
  <si>
    <t>09.09.2023 22:08:00</t>
  </si>
  <si>
    <t>09.09.2023 22:08:01</t>
  </si>
  <si>
    <t>09.09.2023 22:08:04</t>
  </si>
  <si>
    <t>09.09.2023 22:08:06</t>
  </si>
  <si>
    <t>09.09.2023 22:11:20</t>
  </si>
  <si>
    <t>09.09.2023 22:11:21</t>
  </si>
  <si>
    <t>09.09.2023 22:11:23</t>
  </si>
  <si>
    <t>09.09.2023 22:12:40</t>
  </si>
  <si>
    <t>09.09.2023 22:12:42</t>
  </si>
  <si>
    <t>09.09.2023 22:13:31</t>
  </si>
  <si>
    <t>09.09.2023 22:13:32</t>
  </si>
  <si>
    <t>09.09.2023 22:13:49</t>
  </si>
  <si>
    <t>09.09.2023 22:13:51</t>
  </si>
  <si>
    <t>09.09.2023 22:14:25</t>
  </si>
  <si>
    <t>09.09.2023 22:14:26</t>
  </si>
  <si>
    <t>09.09.2023 22:15:17</t>
  </si>
  <si>
    <t>09.09.2023 22:15:54</t>
  </si>
  <si>
    <t>09.09.2023 22:17:12</t>
  </si>
  <si>
    <t>09.09.2023 22:17:14</t>
  </si>
  <si>
    <t>09.09.2023 22:17:15</t>
  </si>
  <si>
    <t>09.09.2023 22:18:09</t>
  </si>
  <si>
    <t>09.09.2023 22:18:10</t>
  </si>
  <si>
    <t>09.09.2023 22:21:14</t>
  </si>
  <si>
    <t>09.09.2023 22:21:15</t>
  </si>
  <si>
    <t>09.09.2023 22:21:59</t>
  </si>
  <si>
    <t>09.09.2023 22:22:00</t>
  </si>
  <si>
    <t>09.09.2023 22:22:02</t>
  </si>
  <si>
    <t>09.09.2023 22:22:10</t>
  </si>
  <si>
    <t>09.09.2023 22:22:11</t>
  </si>
  <si>
    <t>09.09.2023 22:22:13</t>
  </si>
  <si>
    <t>09.09.2023 22:22:28</t>
  </si>
  <si>
    <t>09.09.2023 22:22:30</t>
  </si>
  <si>
    <t>09.09.2023 22:29:48</t>
  </si>
  <si>
    <t>09.09.2023 22:29:49</t>
  </si>
  <si>
    <t>09.09.2023 22:30:18</t>
  </si>
  <si>
    <t>09.09.2023 22:30:20</t>
  </si>
  <si>
    <t>09.09.2023 22:32:34</t>
  </si>
  <si>
    <t>09.09.2023 22:32:35</t>
  </si>
  <si>
    <t>09.09.2023 22:34:18</t>
  </si>
  <si>
    <t>09.09.2023 22:34:20</t>
  </si>
  <si>
    <t>09.09.2023 22:34:35</t>
  </si>
  <si>
    <t>09.09.2023 22:34:37</t>
  </si>
  <si>
    <t>09.09.2023 22:40:32</t>
  </si>
  <si>
    <t>09.09.2023 22:42:39</t>
  </si>
  <si>
    <t>09.09.2023 22:42:40</t>
  </si>
  <si>
    <t>09.09.2023 22:42:45</t>
  </si>
  <si>
    <t>09.09.2023 22:42:46</t>
  </si>
  <si>
    <t>09.09.2023 22:44:04</t>
  </si>
  <si>
    <t>09.09.2023 22:44:06</t>
  </si>
  <si>
    <t>09.09.2023 22:44:07</t>
  </si>
  <si>
    <t>09.09.2023 22:50:20</t>
  </si>
  <si>
    <t>09.09.2023 22:50:21</t>
  </si>
  <si>
    <t>09.09.2023 22:50:46</t>
  </si>
  <si>
    <t>09.09.2023 22:51:21</t>
  </si>
  <si>
    <t>09.09.2023 22:51:23</t>
  </si>
  <si>
    <t>09.09.2023 22:51:43</t>
  </si>
  <si>
    <t>09.09.2023 22:51:45</t>
  </si>
  <si>
    <t>09.09.2023 22:51:46</t>
  </si>
  <si>
    <t>09.09.2023 22:51:49</t>
  </si>
  <si>
    <t>09.09.2023 22:51:51</t>
  </si>
  <si>
    <t>09.09.2023 22:54:57</t>
  </si>
  <si>
    <t>09.09.2023 22:54:59</t>
  </si>
  <si>
    <t>09.09.2023 23:00:40</t>
  </si>
  <si>
    <t>09.09.2023 23:07:17</t>
  </si>
  <si>
    <t>09.09.2023 23:07:18</t>
  </si>
  <si>
    <t>09.09.2023 23:07:20</t>
  </si>
  <si>
    <t>09.09.2023 23:08:12</t>
  </si>
  <si>
    <t>09.09.2023 23:08:14</t>
  </si>
  <si>
    <t>09.09.2023 23:12:20</t>
  </si>
  <si>
    <t>09.09.2023 23:12:21</t>
  </si>
  <si>
    <t>09.09.2023 23:12:45</t>
  </si>
  <si>
    <t>09.09.2023 23:12:46</t>
  </si>
  <si>
    <t>09.09.2023 23:12:48</t>
  </si>
  <si>
    <t>09.09.2023 23:15:34</t>
  </si>
  <si>
    <t>09.09.2023 23:15:35</t>
  </si>
  <si>
    <t>09.09.2023 23:15:56</t>
  </si>
  <si>
    <t>09.09.2023 23:15:57</t>
  </si>
  <si>
    <t>09.09.2023 23:20:26</t>
  </si>
  <si>
    <t>09.09.2023 23:20:28</t>
  </si>
  <si>
    <t>09.09.2023 23:21:26</t>
  </si>
  <si>
    <t>09.09.2023 23:21:29</t>
  </si>
  <si>
    <t>09.09.2023 23:24:28</t>
  </si>
  <si>
    <t>09.09.2023 23:24:29</t>
  </si>
  <si>
    <t>09.09.2023 23:26:26</t>
  </si>
  <si>
    <t>09.09.2023 23:26:28</t>
  </si>
  <si>
    <t>09.09.2023 23:27:00</t>
  </si>
  <si>
    <t>09.09.2023 23:27:01</t>
  </si>
  <si>
    <t>09.09.2023 23:27:59</t>
  </si>
  <si>
    <t>09.09.2023 23:28:00</t>
  </si>
  <si>
    <t>09.09.2023 23:30:06</t>
  </si>
  <si>
    <t>09.09.2023 23:30:07</t>
  </si>
  <si>
    <t>09.09.2023 23:30:12</t>
  </si>
  <si>
    <t>09.09.2023 23:34:23</t>
  </si>
  <si>
    <t>09.09.2023 23:34:25</t>
  </si>
  <si>
    <t>09.09.2023 23:34:26</t>
  </si>
  <si>
    <t>09.09.2023 23:48:46</t>
  </si>
  <si>
    <t>09.09.2023 23:50:35</t>
  </si>
  <si>
    <t>09.09.2023 23:55:50</t>
  </si>
  <si>
    <t>10.09.2023 00:05:14</t>
  </si>
  <si>
    <t>10.09.2023 00:05:15</t>
  </si>
  <si>
    <t>10.09.2023 00:05:17</t>
  </si>
  <si>
    <t>10.09.2023 00:05:40</t>
  </si>
  <si>
    <t>10.09.2023 00:06:46</t>
  </si>
  <si>
    <t>10.09.2023 00:06:48</t>
  </si>
  <si>
    <t>10.09.2023 00:11:51</t>
  </si>
  <si>
    <t>10.09.2023 00:11:53</t>
  </si>
  <si>
    <t>10.09.2023 00:16:01</t>
  </si>
  <si>
    <t>10.09.2023 00:16:03</t>
  </si>
  <si>
    <t>10.09.2023 00:23:09</t>
  </si>
  <si>
    <t>10.09.2023 00:23:32</t>
  </si>
  <si>
    <t>10.09.2023 00:23:34</t>
  </si>
  <si>
    <t>10.09.2023 00:33:50</t>
  </si>
  <si>
    <t>10.09.2023 00:37:56</t>
  </si>
  <si>
    <t>10.09.2023 00:37:57</t>
  </si>
  <si>
    <t>10.09.2023 00:42:11</t>
  </si>
  <si>
    <t>10.09.2023 00:42:12</t>
  </si>
  <si>
    <t>10.09.2023 00:42:14</t>
  </si>
  <si>
    <t>10.09.2023 00:45:34</t>
  </si>
  <si>
    <t>10.09.2023 00:45:35</t>
  </si>
  <si>
    <t>10.09.2023 00:47:18</t>
  </si>
  <si>
    <t>10.09.2023 00:47:20</t>
  </si>
  <si>
    <t>10.09.2023 00:48:23</t>
  </si>
  <si>
    <t>10.09.2023 00:48:24</t>
  </si>
  <si>
    <t>10.09.2023 00:48:26</t>
  </si>
  <si>
    <t>10.09.2023 00:50:45</t>
  </si>
  <si>
    <t>10.09.2023 00:50:46</t>
  </si>
  <si>
    <t>10.09.2023 00:51:39</t>
  </si>
  <si>
    <t>10.09.2023 00:51:40</t>
  </si>
  <si>
    <t>10.09.2023 01:01:26</t>
  </si>
  <si>
    <t>10.09.2023 01:11:48</t>
  </si>
  <si>
    <t>10.09.2023 01:12:48</t>
  </si>
  <si>
    <t>10.09.2023 01:12:51</t>
  </si>
  <si>
    <t>10.09.2023 01:21:35</t>
  </si>
  <si>
    <t>10.09.2023 01:21:37</t>
  </si>
  <si>
    <t>10.09.2023 01:30:26</t>
  </si>
  <si>
    <t>10.09.2023 01:30:28</t>
  </si>
  <si>
    <t>10.09.2023 01:30:29</t>
  </si>
  <si>
    <t>10.09.2023 01:34:23</t>
  </si>
  <si>
    <t>10.09.2023 01:34:24</t>
  </si>
  <si>
    <t>10.09.2023 01:34:26</t>
  </si>
  <si>
    <t>10.09.2023 01:34:31</t>
  </si>
  <si>
    <t>10.09.2023 01:34:32</t>
  </si>
  <si>
    <t>10.09.2023 01:38:43</t>
  </si>
  <si>
    <t>10.09.2023 01:38:45</t>
  </si>
  <si>
    <t>10.09.2023 01:40:15</t>
  </si>
  <si>
    <t>10.09.2023 01:40:17</t>
  </si>
  <si>
    <t>10.09.2023 01:44:03</t>
  </si>
  <si>
    <t>10.09.2023 01:44:04</t>
  </si>
  <si>
    <t>10.09.2023 01:44:06</t>
  </si>
  <si>
    <t>10.09.2023 01:49:40</t>
  </si>
  <si>
    <t>10.09.2023 01:49:42</t>
  </si>
  <si>
    <t>10.09.2023 01:49:43</t>
  </si>
  <si>
    <t>10.09.2023 02:05:56</t>
  </si>
  <si>
    <t>10.09.2023 02:24:28</t>
  </si>
  <si>
    <t>10.09.2023 02:24:31</t>
  </si>
  <si>
    <t>10.09.2023 02:25:04</t>
  </si>
  <si>
    <t>10.09.2023 02:25:06</t>
  </si>
  <si>
    <t>10.09.2023 03:05:46</t>
  </si>
  <si>
    <t>10.09.2023 03:38:48</t>
  </si>
  <si>
    <t>10.09.2023 03:44:00</t>
  </si>
  <si>
    <t>10.09.2023 03:44:01</t>
  </si>
  <si>
    <t>10.09.2023 03:48:35</t>
  </si>
  <si>
    <t>10.09.2023 03:48:37</t>
  </si>
  <si>
    <t>10.09.2023 04:08:14</t>
  </si>
  <si>
    <t>10.09.2023 04:08:15</t>
  </si>
  <si>
    <t>10.09.2023 04:08:17</t>
  </si>
  <si>
    <t>10.09.2023 04:11:56</t>
  </si>
  <si>
    <t>10.09.2023 04:26:01</t>
  </si>
  <si>
    <t>10.09.2023 04:26:03</t>
  </si>
  <si>
    <t>10.09.2023 04:35:32</t>
  </si>
  <si>
    <t>10.09.2023 04:44:48</t>
  </si>
  <si>
    <t>10.09.2023 05:09:31</t>
  </si>
  <si>
    <t>10.09.2023 05:09:32</t>
  </si>
  <si>
    <t>10.09.2023 05:09:34</t>
  </si>
  <si>
    <t>10.09.2023 05:23:03</t>
  </si>
  <si>
    <t>10.09.2023 05:23:04</t>
  </si>
  <si>
    <t>10.09.2023 05:33:10</t>
  </si>
  <si>
    <t>10.09.2023 05:33:12</t>
  </si>
  <si>
    <t>10.09.2023 05:38:21</t>
  </si>
  <si>
    <t>10.09.2023 05:38:23</t>
  </si>
  <si>
    <t>10.09.2023 05:38:24</t>
  </si>
  <si>
    <t>10.09.2023 05:57:23</t>
  </si>
  <si>
    <t>10.09.2023 05:57:26</t>
  </si>
  <si>
    <t>10.09.2023 05:58:06</t>
  </si>
  <si>
    <t>10.09.2023 05:58:07</t>
  </si>
  <si>
    <t>10.09.2023 05:59:03</t>
  </si>
  <si>
    <t>10.09.2023 06:04:59</t>
  </si>
  <si>
    <t>10.09.2023 06:05:00</t>
  </si>
  <si>
    <t>10.09.2023 06:05:02</t>
  </si>
  <si>
    <t>10.09.2023 06:11:45</t>
  </si>
  <si>
    <t>10.09.2023 06:11:46</t>
  </si>
  <si>
    <t>10.09.2023 06:18:57</t>
  </si>
  <si>
    <t>10.09.2023 06:18:59</t>
  </si>
  <si>
    <t>10.09.2023 06:19:00</t>
  </si>
  <si>
    <t>10.09.2023 06:26:39</t>
  </si>
  <si>
    <t>10.09.2023 06:26:40</t>
  </si>
  <si>
    <t>10.09.2023 06:32:54</t>
  </si>
  <si>
    <t>10.09.2023 06:32:56</t>
  </si>
  <si>
    <t>10.09.2023 06:34:35</t>
  </si>
  <si>
    <t>10.09.2023 06:34:37</t>
  </si>
  <si>
    <t>10.09.2023 06:34:38</t>
  </si>
  <si>
    <t>10.09.2023 06:37:03</t>
  </si>
  <si>
    <t>10.09.2023 06:37:04</t>
  </si>
  <si>
    <t>10.09.2023 06:37:06</t>
  </si>
  <si>
    <t>10.09.2023 06:37:07</t>
  </si>
  <si>
    <t>10.09.2023 06:41:15</t>
  </si>
  <si>
    <t>10.09.2023 06:41:17</t>
  </si>
  <si>
    <t>10.09.2023 06:41:18</t>
  </si>
  <si>
    <t>10.09.2023 06:42:04</t>
  </si>
  <si>
    <t>10.09.2023 06:43:56</t>
  </si>
  <si>
    <t>10.09.2023 06:43:57</t>
  </si>
  <si>
    <t>10.09.2023 06:49:54</t>
  </si>
  <si>
    <t>10.09.2023 06:49:56</t>
  </si>
  <si>
    <t>10.09.2023 06:53:42</t>
  </si>
  <si>
    <t>10.09.2023 06:53:43</t>
  </si>
  <si>
    <t>10.09.2023 07:02:26</t>
  </si>
  <si>
    <t>10.09.2023 07:06:17</t>
  </si>
  <si>
    <t>10.09.2023 07:06:18</t>
  </si>
  <si>
    <t>10.09.2023 07:13:17</t>
  </si>
  <si>
    <t>10.09.2023 07:13:18</t>
  </si>
  <si>
    <t>10.09.2023 07:14:35</t>
  </si>
  <si>
    <t>10.09.2023 07:14:37</t>
  </si>
  <si>
    <t>10.09.2023 07:15:11</t>
  </si>
  <si>
    <t>10.09.2023 07:15:12</t>
  </si>
  <si>
    <t>10.09.2023 07:15:43</t>
  </si>
  <si>
    <t>10.09.2023 07:15:45</t>
  </si>
  <si>
    <t>10.09.2023 07:15:52</t>
  </si>
  <si>
    <t>10.09.2023 07:15:54</t>
  </si>
  <si>
    <t>10.09.2023 07:15:55</t>
  </si>
  <si>
    <t>10.09.2023 07:16:21</t>
  </si>
  <si>
    <t>10.09.2023 07:16:23</t>
  </si>
  <si>
    <t>10.09.2023 07:17:25</t>
  </si>
  <si>
    <t>10.09.2023 07:17:26</t>
  </si>
  <si>
    <t>10.09.2023 07:17:28</t>
  </si>
  <si>
    <t>10.09.2023 07:18:09</t>
  </si>
  <si>
    <t>10.09.2023 07:18:10</t>
  </si>
  <si>
    <t>10.09.2023 07:27:04</t>
  </si>
  <si>
    <t>10.09.2023 07:27:06</t>
  </si>
  <si>
    <t>10.09.2023 07:28:14</t>
  </si>
  <si>
    <t>10.09.2023 07:28:15</t>
  </si>
  <si>
    <t>10.09.2023 07:29:09</t>
  </si>
  <si>
    <t>10.09.2023 07:29:10</t>
  </si>
  <si>
    <t>10.09.2023 07:29:12</t>
  </si>
  <si>
    <t>10.09.2023 07:32:07</t>
  </si>
  <si>
    <t>10.09.2023 07:32:32</t>
  </si>
  <si>
    <t>10.09.2023 07:32:34</t>
  </si>
  <si>
    <t>10.09.2023 07:32:35</t>
  </si>
  <si>
    <t>10.09.2023 07:32:37</t>
  </si>
  <si>
    <t>10.09.2023 07:34:17</t>
  </si>
  <si>
    <t>10.09.2023 07:34:59</t>
  </si>
  <si>
    <t>10.09.2023 07:35:00</t>
  </si>
  <si>
    <t>10.09.2023 07:37:53</t>
  </si>
  <si>
    <t>10.09.2023 07:37:54</t>
  </si>
  <si>
    <t>10.09.2023 07:38:28</t>
  </si>
  <si>
    <t>10.09.2023 07:38:29</t>
  </si>
  <si>
    <t>10.09.2023 07:40:51</t>
  </si>
  <si>
    <t>10.09.2023 07:41:23</t>
  </si>
  <si>
    <t>10.09.2023 07:41:24</t>
  </si>
  <si>
    <t>10.09.2023 07:41:26</t>
  </si>
  <si>
    <t>10.09.2023 07:41:34</t>
  </si>
  <si>
    <t>10.09.2023 07:41:49</t>
  </si>
  <si>
    <t>10.09.2023 07:41:51</t>
  </si>
  <si>
    <t>10.09.2023 07:43:34</t>
  </si>
  <si>
    <t>10.09.2023 07:46:18</t>
  </si>
  <si>
    <t>10.09.2023 07:46:20</t>
  </si>
  <si>
    <t>10.09.2023 07:48:14</t>
  </si>
  <si>
    <t>10.09.2023 07:48:15</t>
  </si>
  <si>
    <t>10.09.2023 07:48:28</t>
  </si>
  <si>
    <t>10.09.2023 07:48:29</t>
  </si>
  <si>
    <t>10.09.2023 07:52:25</t>
  </si>
  <si>
    <t>10.09.2023 07:52:26</t>
  </si>
  <si>
    <t>10.09.2023 07:53:00</t>
  </si>
  <si>
    <t>10.09.2023 07:53:01</t>
  </si>
  <si>
    <t>10.09.2023 07:53:43</t>
  </si>
  <si>
    <t>10.09.2023 07:53:45</t>
  </si>
  <si>
    <t>10.09.2023 07:57:21</t>
  </si>
  <si>
    <t>10.09.2023 07:57:23</t>
  </si>
  <si>
    <t>10.09.2023 07:57:45</t>
  </si>
  <si>
    <t>10.09.2023 07:57:46</t>
  </si>
  <si>
    <t>10.09.2023 07:58:00</t>
  </si>
  <si>
    <t>10.09.2023 07:58:01</t>
  </si>
  <si>
    <t>10.09.2023 08:00:26</t>
  </si>
  <si>
    <t>10.09.2023 08:00:28</t>
  </si>
  <si>
    <t>10.09.2023 08:00:51</t>
  </si>
  <si>
    <t>10.09.2023 08:00:52</t>
  </si>
  <si>
    <t>10.09.2023 08:04:43</t>
  </si>
  <si>
    <t>10.09.2023 08:06:04</t>
  </si>
  <si>
    <t>10.09.2023 08:06:31</t>
  </si>
  <si>
    <t>10.09.2023 08:06:32</t>
  </si>
  <si>
    <t>10.09.2023 08:06:42</t>
  </si>
  <si>
    <t>10.09.2023 08:06:43</t>
  </si>
  <si>
    <t>10.09.2023 08:09:51</t>
  </si>
  <si>
    <t>10.09.2023 08:09:53</t>
  </si>
  <si>
    <t>10.09.2023 08:09:54</t>
  </si>
  <si>
    <t>10.09.2023 08:09:56</t>
  </si>
  <si>
    <t>10.09.2023 08:11:11</t>
  </si>
  <si>
    <t>10.09.2023 08:11:18</t>
  </si>
  <si>
    <t>10.09.2023 08:11:20</t>
  </si>
  <si>
    <t>10.09.2023 08:12:09</t>
  </si>
  <si>
    <t>10.09.2023 08:12:40</t>
  </si>
  <si>
    <t>10.09.2023 08:12:43</t>
  </si>
  <si>
    <t>10.09.2023 08:14:06</t>
  </si>
  <si>
    <t>10.09.2023 08:14:07</t>
  </si>
  <si>
    <t>10.09.2023 08:18:04</t>
  </si>
  <si>
    <t>10.09.2023 08:18:06</t>
  </si>
  <si>
    <t>10.09.2023 08:18:29</t>
  </si>
  <si>
    <t>10.09.2023 08:18:31</t>
  </si>
  <si>
    <t>10.09.2023 08:18:32</t>
  </si>
  <si>
    <t>10.09.2023 08:18:34</t>
  </si>
  <si>
    <t>10.09.2023 08:18:51</t>
  </si>
  <si>
    <t>10.09.2023 08:18:52</t>
  </si>
  <si>
    <t>10.09.2023 08:18:54</t>
  </si>
  <si>
    <t>10.09.2023 08:20:37</t>
  </si>
  <si>
    <t>10.09.2023 08:20:39</t>
  </si>
  <si>
    <t>10.09.2023 08:20:40</t>
  </si>
  <si>
    <t>10.09.2023 08:20:42</t>
  </si>
  <si>
    <t>10.09.2023 08:21:04</t>
  </si>
  <si>
    <t>10.09.2023 08:21:06</t>
  </si>
  <si>
    <t>10.09.2023 08:23:56</t>
  </si>
  <si>
    <t>10.09.2023 08:23:57</t>
  </si>
  <si>
    <t>10.09.2023 08:25:51</t>
  </si>
  <si>
    <t>10.09.2023 08:25:53</t>
  </si>
  <si>
    <t>10.09.2023 08:25:54</t>
  </si>
  <si>
    <t>10.09.2023 08:25:56</t>
  </si>
  <si>
    <t>10.09.2023 08:26:26</t>
  </si>
  <si>
    <t>10.09.2023 08:26:48</t>
  </si>
  <si>
    <t>10.09.2023 08:26:49</t>
  </si>
  <si>
    <t>10.09.2023 08:28:25</t>
  </si>
  <si>
    <t>10.09.2023 08:28:26</t>
  </si>
  <si>
    <t>10.09.2023 08:30:45</t>
  </si>
  <si>
    <t>10.09.2023 08:30:46</t>
  </si>
  <si>
    <t>10.09.2023 08:31:15</t>
  </si>
  <si>
    <t>10.09.2023 08:31:17</t>
  </si>
  <si>
    <t>10.09.2023 08:32:03</t>
  </si>
  <si>
    <t>10.09.2023 08:32:04</t>
  </si>
  <si>
    <t>10.09.2023 08:32:06</t>
  </si>
  <si>
    <t>10.09.2023 08:32:42</t>
  </si>
  <si>
    <t>10.09.2023 08:32:48</t>
  </si>
  <si>
    <t>10.09.2023 08:32:49</t>
  </si>
  <si>
    <t>10.09.2023 08:33:07</t>
  </si>
  <si>
    <t>10.09.2023 08:33:09</t>
  </si>
  <si>
    <t>10.09.2023 08:33:10</t>
  </si>
  <si>
    <t>10.09.2023 08:33:12</t>
  </si>
  <si>
    <t>10.09.2023 08:33:13</t>
  </si>
  <si>
    <t>10.09.2023 08:33:35</t>
  </si>
  <si>
    <t>10.09.2023 08:33:37</t>
  </si>
  <si>
    <t>10.09.2023 08:33:54</t>
  </si>
  <si>
    <t>10.09.2023 08:33:57</t>
  </si>
  <si>
    <t>10.09.2023 08:33:58</t>
  </si>
  <si>
    <t>10.09.2023 08:36:46</t>
  </si>
  <si>
    <t>10.09.2023 08:37:01</t>
  </si>
  <si>
    <t>10.09.2023 08:37:03</t>
  </si>
  <si>
    <t>10.09.2023 08:37:04</t>
  </si>
  <si>
    <t>10.09.2023 08:37:35</t>
  </si>
  <si>
    <t>10.09.2023 08:37:37</t>
  </si>
  <si>
    <t>10.09.2023 08:37:38</t>
  </si>
  <si>
    <t>10.09.2023 08:38:14</t>
  </si>
  <si>
    <t>10.09.2023 08:38:15</t>
  </si>
  <si>
    <t>10.09.2023 08:38:17</t>
  </si>
  <si>
    <t>10.09.2023 08:40:51</t>
  </si>
  <si>
    <t>10.09.2023 08:40:53</t>
  </si>
  <si>
    <t>10.09.2023 08:41:37</t>
  </si>
  <si>
    <t>10.09.2023 08:41:39</t>
  </si>
  <si>
    <t>10.09.2023 08:42:17</t>
  </si>
  <si>
    <t>10.09.2023 08:43:25</t>
  </si>
  <si>
    <t>10.09.2023 08:43:26</t>
  </si>
  <si>
    <t>10.09.2023 08:43:31</t>
  </si>
  <si>
    <t>10.09.2023 08:43:45</t>
  </si>
  <si>
    <t>10.09.2023 08:43:46</t>
  </si>
  <si>
    <t>10.09.2023 08:43:48</t>
  </si>
  <si>
    <t>10.09.2023 08:45:54</t>
  </si>
  <si>
    <t>10.09.2023 08:45:56</t>
  </si>
  <si>
    <t>10.09.2023 08:46:20</t>
  </si>
  <si>
    <t>10.09.2023 08:46:21</t>
  </si>
  <si>
    <t>10.09.2023 08:46:23</t>
  </si>
  <si>
    <t>10.09.2023 08:48:50</t>
  </si>
  <si>
    <t>10.09.2023 08:48:51</t>
  </si>
  <si>
    <t>10.09.2023 08:51:09</t>
  </si>
  <si>
    <t>10.09.2023 08:51:10</t>
  </si>
  <si>
    <t>10.09.2023 08:51:45</t>
  </si>
  <si>
    <t>10.09.2023 08:52:07</t>
  </si>
  <si>
    <t>10.09.2023 08:53:06</t>
  </si>
  <si>
    <t>10.09.2023 08:53:28</t>
  </si>
  <si>
    <t>10.09.2023 08:53:29</t>
  </si>
  <si>
    <t>10.09.2023 08:53:31</t>
  </si>
  <si>
    <t>10.09.2023 08:53:32</t>
  </si>
  <si>
    <t>10.09.2023 08:53:34</t>
  </si>
  <si>
    <t>10.09.2023 08:53:46</t>
  </si>
  <si>
    <t>10.09.2023 08:53:47</t>
  </si>
  <si>
    <t>10.09.2023 08:53:49</t>
  </si>
  <si>
    <t>10.09.2023 08:53:50</t>
  </si>
  <si>
    <t>10.09.2023 08:54:03</t>
  </si>
  <si>
    <t>10.09.2023 08:54:04</t>
  </si>
  <si>
    <t>10.09.2023 08:54:06</t>
  </si>
  <si>
    <t>10.09.2023 08:54:52</t>
  </si>
  <si>
    <t>10.09.2023 08:54:54</t>
  </si>
  <si>
    <t>10.09.2023 08:55:26</t>
  </si>
  <si>
    <t>10.09.2023 08:55:28</t>
  </si>
  <si>
    <t>10.09.2023 08:55:59</t>
  </si>
  <si>
    <t>10.09.2023 08:56:00</t>
  </si>
  <si>
    <t>10.09.2023 08:56:16</t>
  </si>
  <si>
    <t>10.09.2023 08:57:29</t>
  </si>
  <si>
    <t>10.09.2023 08:58:29</t>
  </si>
  <si>
    <t>10.09.2023 08:58:31</t>
  </si>
  <si>
    <t>10.09.2023 08:58:42</t>
  </si>
  <si>
    <t>10.09.2023 08:58:43</t>
  </si>
  <si>
    <t>10.09.2023 09:01:10</t>
  </si>
  <si>
    <t>10.09.2023 09:01:23</t>
  </si>
  <si>
    <t>10.09.2023 09:04:06</t>
  </si>
  <si>
    <t>10.09.2023 09:04:07</t>
  </si>
  <si>
    <t>10.09.2023 09:04:34</t>
  </si>
  <si>
    <t>10.09.2023 09:04:35</t>
  </si>
  <si>
    <t>10.09.2023 09:04:41</t>
  </si>
  <si>
    <t>10.09.2023 09:07:07</t>
  </si>
  <si>
    <t>10.09.2023 09:07:09</t>
  </si>
  <si>
    <t>10.09.2023 09:07:12</t>
  </si>
  <si>
    <t>10.09.2023 09:07:13</t>
  </si>
  <si>
    <t>10.09.2023 09:07:15</t>
  </si>
  <si>
    <t>10.09.2023 09:07:16</t>
  </si>
  <si>
    <t>10.09.2023 09:10:53</t>
  </si>
  <si>
    <t>10.09.2023 09:10:54</t>
  </si>
  <si>
    <t>10.09.2023 09:12:42</t>
  </si>
  <si>
    <t>10.09.2023 09:16:37</t>
  </si>
  <si>
    <t>10.09.2023 09:16:39</t>
  </si>
  <si>
    <t>10.09.2023 09:17:11</t>
  </si>
  <si>
    <t>10.09.2023 09:17:18</t>
  </si>
  <si>
    <t>10.09.2023 09:17:20</t>
  </si>
  <si>
    <t>10.09.2023 09:19:04</t>
  </si>
  <si>
    <t>10.09.2023 09:19:10</t>
  </si>
  <si>
    <t>10.09.2023 09:19:12</t>
  </si>
  <si>
    <t>10.09.2023 09:21:00</t>
  </si>
  <si>
    <t>10.09.2023 09:21:01</t>
  </si>
  <si>
    <t>10.09.2023 09:21:12</t>
  </si>
  <si>
    <t>10.09.2023 09:21:13</t>
  </si>
  <si>
    <t>10.09.2023 09:21:15</t>
  </si>
  <si>
    <t>10.09.2023 09:23:29</t>
  </si>
  <si>
    <t>10.09.2023 09:23:31</t>
  </si>
  <si>
    <t>10.09.2023 09:23:37</t>
  </si>
  <si>
    <t>10.09.2023 09:26:20</t>
  </si>
  <si>
    <t>10.09.2023 09:26:23</t>
  </si>
  <si>
    <t>10.09.2023 09:26:24</t>
  </si>
  <si>
    <t>10.09.2023 09:26:46</t>
  </si>
  <si>
    <t>10.09.2023 09:26:48</t>
  </si>
  <si>
    <t>10.09.2023 09:27:06</t>
  </si>
  <si>
    <t>10.09.2023 09:27:07</t>
  </si>
  <si>
    <t>10.09.2023 09:27:12</t>
  </si>
  <si>
    <t>10.09.2023 09:27:13</t>
  </si>
  <si>
    <t>10.09.2023 09:27:44</t>
  </si>
  <si>
    <t>10.09.2023 09:27:46</t>
  </si>
  <si>
    <t>10.09.2023 09:30:53</t>
  </si>
  <si>
    <t>10.09.2023 09:32:51</t>
  </si>
  <si>
    <t>10.09.2023 09:33:15</t>
  </si>
  <si>
    <t>10.09.2023 09:33:17</t>
  </si>
  <si>
    <t>10.09.2023 09:33:18</t>
  </si>
  <si>
    <t>10.09.2023 09:34:29</t>
  </si>
  <si>
    <t>10.09.2023 09:34:31</t>
  </si>
  <si>
    <t>10.09.2023 09:35:39</t>
  </si>
  <si>
    <t>10.09.2023 09:35:53</t>
  </si>
  <si>
    <t>10.09.2023 09:35:54</t>
  </si>
  <si>
    <t>10.09.2023 09:36:54</t>
  </si>
  <si>
    <t>10.09.2023 09:36:56</t>
  </si>
  <si>
    <t>10.09.2023 09:40:06</t>
  </si>
  <si>
    <t>10.09.2023 09:41:26</t>
  </si>
  <si>
    <t>10.09.2023 09:41:28</t>
  </si>
  <si>
    <t>10.09.2023 09:42:21</t>
  </si>
  <si>
    <t>10.09.2023 09:43:42</t>
  </si>
  <si>
    <t>10.09.2023 09:43:43</t>
  </si>
  <si>
    <t>10.09.2023 09:43:46</t>
  </si>
  <si>
    <t>10.09.2023 09:44:59</t>
  </si>
  <si>
    <t>10.09.2023 09:45:00</t>
  </si>
  <si>
    <t>10.09.2023 09:45:02</t>
  </si>
  <si>
    <t>10.09.2023 09:45:56</t>
  </si>
  <si>
    <t>10.09.2023 09:45:58</t>
  </si>
  <si>
    <t>10.09.2023 09:45:59</t>
  </si>
  <si>
    <t>10.09.2023 09:46:05</t>
  </si>
  <si>
    <t>10.09.2023 09:46:07</t>
  </si>
  <si>
    <t>10.09.2023 09:46:08</t>
  </si>
  <si>
    <t>10.09.2023 09:46:18</t>
  </si>
  <si>
    <t>10.09.2023 09:46:19</t>
  </si>
  <si>
    <t>10.09.2023 09:47:18</t>
  </si>
  <si>
    <t>10.09.2023 09:47:20</t>
  </si>
  <si>
    <t>10.09.2023 09:47:21</t>
  </si>
  <si>
    <t>10.09.2023 09:47:37</t>
  </si>
  <si>
    <t>10.09.2023 09:47:38</t>
  </si>
  <si>
    <t>10.09.2023 09:47:40</t>
  </si>
  <si>
    <t>10.09.2023 09:47:41</t>
  </si>
  <si>
    <t>10.09.2023 09:47:43</t>
  </si>
  <si>
    <t>10.09.2023 09:49:03</t>
  </si>
  <si>
    <t>10.09.2023 09:49:04</t>
  </si>
  <si>
    <t>10.09.2023 09:49:06</t>
  </si>
  <si>
    <t>10.09.2023 09:50:15</t>
  </si>
  <si>
    <t>10.09.2023 09:50:17</t>
  </si>
  <si>
    <t>10.09.2023 09:50:18</t>
  </si>
  <si>
    <t>10.09.2023 09:52:25</t>
  </si>
  <si>
    <t>10.09.2023 09:52:32</t>
  </si>
  <si>
    <t>10.09.2023 09:52:35</t>
  </si>
  <si>
    <t>10.09.2023 09:53:20</t>
  </si>
  <si>
    <t>10.09.2023 09:53:21</t>
  </si>
  <si>
    <t>10.09.2023 09:54:23</t>
  </si>
  <si>
    <t>10.09.2023 09:54:26</t>
  </si>
  <si>
    <t>10.09.2023 09:55:54</t>
  </si>
  <si>
    <t>10.09.2023 09:56:03</t>
  </si>
  <si>
    <t>10.09.2023 09:56:04</t>
  </si>
  <si>
    <t>10.09.2023 09:56:06</t>
  </si>
  <si>
    <t>10.09.2023 09:58:23</t>
  </si>
  <si>
    <t>10.09.2023 09:58:26</t>
  </si>
  <si>
    <t>10.09.2023 09:58:28</t>
  </si>
  <si>
    <t>10.09.2023 10:00:00</t>
  </si>
  <si>
    <t>10.09.2023 10:00:01</t>
  </si>
  <si>
    <t>10.09.2023 10:00:03</t>
  </si>
  <si>
    <t>10.09.2023 10:00:16</t>
  </si>
  <si>
    <t>10.09.2023 10:00:18</t>
  </si>
  <si>
    <t>10.09.2023 10:00:40</t>
  </si>
  <si>
    <t>10.09.2023 10:02:29</t>
  </si>
  <si>
    <t>10.09.2023 10:04:35</t>
  </si>
  <si>
    <t>10.09.2023 10:04:37</t>
  </si>
  <si>
    <t>10.09.2023 10:04:38</t>
  </si>
  <si>
    <t>10.09.2023 10:04:41</t>
  </si>
  <si>
    <t>10.09.2023 10:04:43</t>
  </si>
  <si>
    <t>10.09.2023 10:04:44</t>
  </si>
  <si>
    <t>10.09.2023 10:04:46</t>
  </si>
  <si>
    <t>10.09.2023 10:05:26</t>
  </si>
  <si>
    <t>10.09.2023 10:05:49</t>
  </si>
  <si>
    <t>10.09.2023 10:06:04</t>
  </si>
  <si>
    <t>10.09.2023 10:06:06</t>
  </si>
  <si>
    <t>10.09.2023 10:06:07</t>
  </si>
  <si>
    <t>10.09.2023 10:07:20</t>
  </si>
  <si>
    <t>10.09.2023 10:07:21</t>
  </si>
  <si>
    <t>10.09.2023 10:07:23</t>
  </si>
  <si>
    <t>10.09.2023 10:07:37</t>
  </si>
  <si>
    <t>10.09.2023 10:07:38</t>
  </si>
  <si>
    <t>10.09.2023 10:09:56</t>
  </si>
  <si>
    <t>10.09.2023 10:10:31</t>
  </si>
  <si>
    <t>10.09.2023 10:10:33</t>
  </si>
  <si>
    <t>10.09.2023 10:10:34</t>
  </si>
  <si>
    <t>10.09.2023 10:10:36</t>
  </si>
  <si>
    <t>10.09.2023 10:10:37</t>
  </si>
  <si>
    <t>10.09.2023 10:10:39</t>
  </si>
  <si>
    <t>10.09.2023 10:10:40</t>
  </si>
  <si>
    <t>10.09.2023 10:10:43</t>
  </si>
  <si>
    <t>10.09.2023 10:10:45</t>
  </si>
  <si>
    <t>10.09.2023 10:11:06</t>
  </si>
  <si>
    <t>10.09.2023 10:11:15</t>
  </si>
  <si>
    <t>10.09.2023 10:12:48</t>
  </si>
  <si>
    <t>10.09.2023 10:13:23</t>
  </si>
  <si>
    <t>10.09.2023 10:13:31</t>
  </si>
  <si>
    <t>10.09.2023 10:14:29</t>
  </si>
  <si>
    <t>10.09.2023 10:14:48</t>
  </si>
  <si>
    <t>10.09.2023 10:14:49</t>
  </si>
  <si>
    <t>10.09.2023 10:15:04</t>
  </si>
  <si>
    <t>10.09.2023 10:15:06</t>
  </si>
  <si>
    <t>10.09.2023 10:15:32</t>
  </si>
  <si>
    <t>10.09.2023 10:16:40</t>
  </si>
  <si>
    <t>10.09.2023 10:16:42</t>
  </si>
  <si>
    <t>10.09.2023 10:17:00</t>
  </si>
  <si>
    <t>10.09.2023 10:17:01</t>
  </si>
  <si>
    <t>10.09.2023 10:17:03</t>
  </si>
  <si>
    <t>10.09.2023 10:18:31</t>
  </si>
  <si>
    <t>10.09.2023 10:18:32</t>
  </si>
  <si>
    <t>10.09.2023 10:20:17</t>
  </si>
  <si>
    <t>10.09.2023 10:20:18</t>
  </si>
  <si>
    <t>10.09.2023 10:20:51</t>
  </si>
  <si>
    <t>10.09.2023 10:22:14</t>
  </si>
  <si>
    <t>10.09.2023 10:22:59</t>
  </si>
  <si>
    <t>10.09.2023 10:23:00</t>
  </si>
  <si>
    <t>10.09.2023 10:23:22</t>
  </si>
  <si>
    <t>10.09.2023 10:23:24</t>
  </si>
  <si>
    <t>10.09.2023 10:24:20</t>
  </si>
  <si>
    <t>10.09.2023 10:24:21</t>
  </si>
  <si>
    <t>10.09.2023 10:24:24</t>
  </si>
  <si>
    <t>10.09.2023 10:25:21</t>
  </si>
  <si>
    <t>10.09.2023 10:25:23</t>
  </si>
  <si>
    <t>10.09.2023 10:26:31</t>
  </si>
  <si>
    <t>10.09.2023 10:26:32</t>
  </si>
  <si>
    <t>10.09.2023 10:26:34</t>
  </si>
  <si>
    <t>10.09.2023 10:28:14</t>
  </si>
  <si>
    <t>10.09.2023 10:28:15</t>
  </si>
  <si>
    <t>10.09.2023 10:28:41</t>
  </si>
  <si>
    <t>10.09.2023 10:28:52</t>
  </si>
  <si>
    <t>10.09.2023 10:29:11</t>
  </si>
  <si>
    <t>10.09.2023 10:29:12</t>
  </si>
  <si>
    <t>10.09.2023 10:29:49</t>
  </si>
  <si>
    <t>10.09.2023 10:29:51</t>
  </si>
  <si>
    <t>10.09.2023 10:30:45</t>
  </si>
  <si>
    <t>10.09.2023 10:30:49</t>
  </si>
  <si>
    <t>10.09.2023 10:30:51</t>
  </si>
  <si>
    <t>10.09.2023 10:31:10</t>
  </si>
  <si>
    <t>10.09.2023 10:31:12</t>
  </si>
  <si>
    <t>10.09.2023 10:31:14</t>
  </si>
  <si>
    <t>10.09.2023 10:31:20</t>
  </si>
  <si>
    <t>10.09.2023 10:31:38</t>
  </si>
  <si>
    <t>10.09.2023 10:31:54</t>
  </si>
  <si>
    <t>10.09.2023 10:31:55</t>
  </si>
  <si>
    <t>10.09.2023 10:31:57</t>
  </si>
  <si>
    <t>10.09.2023 10:32:28</t>
  </si>
  <si>
    <t>10.09.2023 10:32:52</t>
  </si>
  <si>
    <t>10.09.2023 10:32:54</t>
  </si>
  <si>
    <t>10.09.2023 10:33:21</t>
  </si>
  <si>
    <t>10.09.2023 10:33:23</t>
  </si>
  <si>
    <t>10.09.2023 10:34:04</t>
  </si>
  <si>
    <t>10.09.2023 10:34:14</t>
  </si>
  <si>
    <t>10.09.2023 10:34:26</t>
  </si>
  <si>
    <t>10.09.2023 10:34:35</t>
  </si>
  <si>
    <t>10.09.2023 10:34:37</t>
  </si>
  <si>
    <t>10.09.2023 10:34:38</t>
  </si>
  <si>
    <t>10.09.2023 10:35:20</t>
  </si>
  <si>
    <t>10.09.2023 10:35:24</t>
  </si>
  <si>
    <t>10.09.2023 10:35:26</t>
  </si>
  <si>
    <t>10.09.2023 10:35:29</t>
  </si>
  <si>
    <t>10.09.2023 10:35:35</t>
  </si>
  <si>
    <t>10.09.2023 10:35:37</t>
  </si>
  <si>
    <t>10.09.2023 10:36:06</t>
  </si>
  <si>
    <t>10.09.2023 10:36:37</t>
  </si>
  <si>
    <t>10.09.2023 10:36:38</t>
  </si>
  <si>
    <t>10.09.2023 10:37:00</t>
  </si>
  <si>
    <t>10.09.2023 10:37:01</t>
  </si>
  <si>
    <t>10.09.2023 10:37:45</t>
  </si>
  <si>
    <t>10.09.2023 10:37:46</t>
  </si>
  <si>
    <t>10.09.2023 10:37:55</t>
  </si>
  <si>
    <t>10.09.2023 10:37:57</t>
  </si>
  <si>
    <t>10.09.2023 10:37:58</t>
  </si>
  <si>
    <t>10.09.2023 10:38:14</t>
  </si>
  <si>
    <t>10.09.2023 10:38:16</t>
  </si>
  <si>
    <t>10.09.2023 10:38:17</t>
  </si>
  <si>
    <t>10.09.2023 10:38:40</t>
  </si>
  <si>
    <t>10.09.2023 10:39:14</t>
  </si>
  <si>
    <t>10.09.2023 10:39:20</t>
  </si>
  <si>
    <t>10.09.2023 10:39:21</t>
  </si>
  <si>
    <t>10.09.2023 10:39:40</t>
  </si>
  <si>
    <t>10.09.2023 10:39:43</t>
  </si>
  <si>
    <t>10.09.2023 10:41:12</t>
  </si>
  <si>
    <t>10.09.2023 10:42:04</t>
  </si>
  <si>
    <t>10.09.2023 10:43:21</t>
  </si>
  <si>
    <t>10.09.2023 10:43:48</t>
  </si>
  <si>
    <t>10.09.2023 10:43:49</t>
  </si>
  <si>
    <t>10.09.2023 10:43:57</t>
  </si>
  <si>
    <t>10.09.2023 10:43:59</t>
  </si>
  <si>
    <t>10.09.2023 10:44:13</t>
  </si>
  <si>
    <t>10.09.2023 10:45:03</t>
  </si>
  <si>
    <t>10.09.2023 10:45:29</t>
  </si>
  <si>
    <t>10.09.2023 10:45:31</t>
  </si>
  <si>
    <t>10.09.2023 10:47:01</t>
  </si>
  <si>
    <t>10.09.2023 10:47:03</t>
  </si>
  <si>
    <t>10.09.2023 10:47:04</t>
  </si>
  <si>
    <t>10.09.2023 10:48:01</t>
  </si>
  <si>
    <t>10.09.2023 10:48:03</t>
  </si>
  <si>
    <t>10.09.2023 10:48:12</t>
  </si>
  <si>
    <t>10.09.2023 10:51:46</t>
  </si>
  <si>
    <t>10.09.2023 10:51:48</t>
  </si>
  <si>
    <t>10.09.2023 10:51:49</t>
  </si>
  <si>
    <t>10.09.2023 10:51:57</t>
  </si>
  <si>
    <t>10.09.2023 10:51:59</t>
  </si>
  <si>
    <t>10.09.2023 10:52:08</t>
  </si>
  <si>
    <t>10.09.2023 10:52:09</t>
  </si>
  <si>
    <t>10.09.2023 10:53:32</t>
  </si>
  <si>
    <t>10.09.2023 10:56:15</t>
  </si>
  <si>
    <t>10.09.2023 10:56:17</t>
  </si>
  <si>
    <t>10.09.2023 10:56:28</t>
  </si>
  <si>
    <t>10.09.2023 10:56:29</t>
  </si>
  <si>
    <t>10.09.2023 10:57:06</t>
  </si>
  <si>
    <t>10.09.2023 10:57:17</t>
  </si>
  <si>
    <t>10.09.2023 10:57:18</t>
  </si>
  <si>
    <t>10.09.2023 10:57:21</t>
  </si>
  <si>
    <t>10.09.2023 10:57:48</t>
  </si>
  <si>
    <t>10.09.2023 10:59:14</t>
  </si>
  <si>
    <t>10.09.2023 10:59:15</t>
  </si>
  <si>
    <t>10.09.2023 10:59:18</t>
  </si>
  <si>
    <t>10.09.2023 10:59:27</t>
  </si>
  <si>
    <t>10.09.2023 10:59:29</t>
  </si>
  <si>
    <t>10.09.2023 10:59:32</t>
  </si>
  <si>
    <t>10.09.2023 10:59:33</t>
  </si>
  <si>
    <t>10.09.2023 11:02:39</t>
  </si>
  <si>
    <t>10.09.2023 11:03:49</t>
  </si>
  <si>
    <t>10.09.2023 11:03:51</t>
  </si>
  <si>
    <t>10.09.2023 11:08:28</t>
  </si>
  <si>
    <t>10.09.2023 11:08:29</t>
  </si>
  <si>
    <t>10.09.2023 11:10:34</t>
  </si>
  <si>
    <t>10.09.2023 11:11:39</t>
  </si>
  <si>
    <t>10.09.2023 11:11:40</t>
  </si>
  <si>
    <t>10.09.2023 11:11:42</t>
  </si>
  <si>
    <t>10.09.2023 11:11:46</t>
  </si>
  <si>
    <t>10.09.2023 11:12:29</t>
  </si>
  <si>
    <t>10.09.2023 11:12:31</t>
  </si>
  <si>
    <t>10.09.2023 11:13:06</t>
  </si>
  <si>
    <t>10.09.2023 11:13:07</t>
  </si>
  <si>
    <t>10.09.2023 11:13:09</t>
  </si>
  <si>
    <t>10.09.2023 11:13:10</t>
  </si>
  <si>
    <t>10.09.2023 11:13:12</t>
  </si>
  <si>
    <t>10.09.2023 11:13:32</t>
  </si>
  <si>
    <t>10.09.2023 11:13:37</t>
  </si>
  <si>
    <t>10.09.2023 11:13:38</t>
  </si>
  <si>
    <t>10.09.2023 11:14:46</t>
  </si>
  <si>
    <t>10.09.2023 11:14:49</t>
  </si>
  <si>
    <t>10.09.2023 11:15:06</t>
  </si>
  <si>
    <t>10.09.2023 11:15:07</t>
  </si>
  <si>
    <t>10.09.2023 11:16:56</t>
  </si>
  <si>
    <t>10.09.2023 11:16:57</t>
  </si>
  <si>
    <t>10.09.2023 11:16:59</t>
  </si>
  <si>
    <t>10.09.2023 11:17:02</t>
  </si>
  <si>
    <t>10.09.2023 11:17:41</t>
  </si>
  <si>
    <t>10.09.2023 11:17:42</t>
  </si>
  <si>
    <t>10.09.2023 11:18:53</t>
  </si>
  <si>
    <t>10.09.2023 11:18:54</t>
  </si>
  <si>
    <t>10.09.2023 11:18:56</t>
  </si>
  <si>
    <t>10.09.2023 11:18:59</t>
  </si>
  <si>
    <t>10.09.2023 11:19:00</t>
  </si>
  <si>
    <t>10.09.2023 11:19:48</t>
  </si>
  <si>
    <t>10.09.2023 11:19:50</t>
  </si>
  <si>
    <t>10.09.2023 11:19:51</t>
  </si>
  <si>
    <t>10.09.2023 11:20:04</t>
  </si>
  <si>
    <t>10.09.2023 11:21:39</t>
  </si>
  <si>
    <t>10.09.2023 11:21:42</t>
  </si>
  <si>
    <t>10.09.2023 11:22:42</t>
  </si>
  <si>
    <t>10.09.2023 11:23:17</t>
  </si>
  <si>
    <t>10.09.2023 11:23:18</t>
  </si>
  <si>
    <t>10.09.2023 11:23:20</t>
  </si>
  <si>
    <t>10.09.2023 11:25:35</t>
  </si>
  <si>
    <t>10.09.2023 11:26:15</t>
  </si>
  <si>
    <t>10.09.2023 11:28:26</t>
  </si>
  <si>
    <t>10.09.2023 11:28:28</t>
  </si>
  <si>
    <t>10.09.2023 11:29:14</t>
  </si>
  <si>
    <t>10.09.2023 11:30:43</t>
  </si>
  <si>
    <t>10.09.2023 11:31:09</t>
  </si>
  <si>
    <t>10.09.2023 11:31:29</t>
  </si>
  <si>
    <t>10.09.2023 11:31:31</t>
  </si>
  <si>
    <t>10.09.2023 11:31:57</t>
  </si>
  <si>
    <t>10.09.2023 11:31:58</t>
  </si>
  <si>
    <t>10.09.2023 11:32:00</t>
  </si>
  <si>
    <t>10.09.2023 11:32:01</t>
  </si>
  <si>
    <t>10.09.2023 11:32:03</t>
  </si>
  <si>
    <t>10.09.2023 11:32:04</t>
  </si>
  <si>
    <t>10.09.2023 11:32:40</t>
  </si>
  <si>
    <t>10.09.2023 11:33:12</t>
  </si>
  <si>
    <t>10.09.2023 11:34:49</t>
  </si>
  <si>
    <t>10.09.2023 11:34:51</t>
  </si>
  <si>
    <t>10.09.2023 11:35:43</t>
  </si>
  <si>
    <t>10.09.2023 11:35:45</t>
  </si>
  <si>
    <t>10.09.2023 11:36:14</t>
  </si>
  <si>
    <t>10.09.2023 11:36:15</t>
  </si>
  <si>
    <t>10.09.2023 11:36:17</t>
  </si>
  <si>
    <t>10.09.2023 11:36:20</t>
  </si>
  <si>
    <t>10.09.2023 11:36:21</t>
  </si>
  <si>
    <t>10.09.2023 11:36:23</t>
  </si>
  <si>
    <t>10.09.2023 11:36:32</t>
  </si>
  <si>
    <t>10.09.2023 11:36:33</t>
  </si>
  <si>
    <t>10.09.2023 11:36:44</t>
  </si>
  <si>
    <t>10.09.2023 11:36:46</t>
  </si>
  <si>
    <t>10.09.2023 11:37:24</t>
  </si>
  <si>
    <t>10.09.2023 11:37:26</t>
  </si>
  <si>
    <t>10.09.2023 11:39:01</t>
  </si>
  <si>
    <t>10.09.2023 11:39:03</t>
  </si>
  <si>
    <t>10.09.2023 11:40:09</t>
  </si>
  <si>
    <t>10.09.2023 11:40:37</t>
  </si>
  <si>
    <t>10.09.2023 11:40:38</t>
  </si>
  <si>
    <t>10.09.2023 11:41:40</t>
  </si>
  <si>
    <t>10.09.2023 11:41:42</t>
  </si>
  <si>
    <t>10.09.2023 11:43:07</t>
  </si>
  <si>
    <t>10.09.2023 11:43:31</t>
  </si>
  <si>
    <t>10.09.2023 11:43:32</t>
  </si>
  <si>
    <t>10.09.2023 11:44:17</t>
  </si>
  <si>
    <t>10.09.2023 11:44:18</t>
  </si>
  <si>
    <t>10.09.2023 11:44:20</t>
  </si>
  <si>
    <t>10.09.2023 11:47:15</t>
  </si>
  <si>
    <t>10.09.2023 11:47:17</t>
  </si>
  <si>
    <t>10.09.2023 11:47:18</t>
  </si>
  <si>
    <t>10.09.2023 11:47:40</t>
  </si>
  <si>
    <t>10.09.2023 11:47:41</t>
  </si>
  <si>
    <t>10.09.2023 11:47:54</t>
  </si>
  <si>
    <t>10.09.2023 11:47:55</t>
  </si>
  <si>
    <t>10.09.2023 11:47:57</t>
  </si>
  <si>
    <t>10.09.2023 11:48:40</t>
  </si>
  <si>
    <t>10.09.2023 11:48:42</t>
  </si>
  <si>
    <t>10.09.2023 11:48:43</t>
  </si>
  <si>
    <t>10.09.2023 11:49:48</t>
  </si>
  <si>
    <t>10.09.2023 11:50:49</t>
  </si>
  <si>
    <t>10.09.2023 11:50:51</t>
  </si>
  <si>
    <t>10.09.2023 11:51:06</t>
  </si>
  <si>
    <t>10.09.2023 11:51:07</t>
  </si>
  <si>
    <t>10.09.2023 11:51:32</t>
  </si>
  <si>
    <t>10.09.2023 11:51:35</t>
  </si>
  <si>
    <t>10.09.2023 11:51:38</t>
  </si>
  <si>
    <t>10.09.2023 11:51:40</t>
  </si>
  <si>
    <t>10.09.2023 11:52:48</t>
  </si>
  <si>
    <t>10.09.2023 11:54:40</t>
  </si>
  <si>
    <t>10.09.2023 11:55:21</t>
  </si>
  <si>
    <t>10.09.2023 11:55:23</t>
  </si>
  <si>
    <t>10.09.2023 11:55:26</t>
  </si>
  <si>
    <t>10.09.2023 11:55:27</t>
  </si>
  <si>
    <t>10.09.2023 11:56:21</t>
  </si>
  <si>
    <t>10.09.2023 11:56:23</t>
  </si>
  <si>
    <t>10.09.2023 11:56:26</t>
  </si>
  <si>
    <t>10.09.2023 11:57:06</t>
  </si>
  <si>
    <t>10.09.2023 11:57:07</t>
  </si>
  <si>
    <t>10.09.2023 11:57:12</t>
  </si>
  <si>
    <t>10.09.2023 11:58:26</t>
  </si>
  <si>
    <t>10.09.2023 11:58:28</t>
  </si>
  <si>
    <t>10.09.2023 11:58:45</t>
  </si>
  <si>
    <t>10.09.2023 11:58:46</t>
  </si>
  <si>
    <t>10.09.2023 11:59:39</t>
  </si>
  <si>
    <t>10.09.2023 12:00:14</t>
  </si>
  <si>
    <t>10.09.2023 12:00:15</t>
  </si>
  <si>
    <t>10.09.2023 12:01:00</t>
  </si>
  <si>
    <t>10.09.2023 12:01:01</t>
  </si>
  <si>
    <t>10.09.2023 12:01:46</t>
  </si>
  <si>
    <t>10.09.2023 12:02:12</t>
  </si>
  <si>
    <t>10.09.2023 12:02:26</t>
  </si>
  <si>
    <t>10.09.2023 12:02:27</t>
  </si>
  <si>
    <t>10.09.2023 12:02:29</t>
  </si>
  <si>
    <t>10.09.2023 12:02:55</t>
  </si>
  <si>
    <t>10.09.2023 12:02:57</t>
  </si>
  <si>
    <t>10.09.2023 12:03:10</t>
  </si>
  <si>
    <t>10.09.2023 12:03:40</t>
  </si>
  <si>
    <t>10.09.2023 12:04:11</t>
  </si>
  <si>
    <t>10.09.2023 12:04:35</t>
  </si>
  <si>
    <t>10.09.2023 12:04:38</t>
  </si>
  <si>
    <t>10.09.2023 12:06:40</t>
  </si>
  <si>
    <t>10.09.2023 12:06:42</t>
  </si>
  <si>
    <t>10.09.2023 12:06:43</t>
  </si>
  <si>
    <t>10.09.2023 12:07:04</t>
  </si>
  <si>
    <t>10.09.2023 12:07:06</t>
  </si>
  <si>
    <t>10.09.2023 12:07:20</t>
  </si>
  <si>
    <t>10.09.2023 12:07:40</t>
  </si>
  <si>
    <t>10.09.2023 12:07:41</t>
  </si>
  <si>
    <t>10.09.2023 12:07:52</t>
  </si>
  <si>
    <t>10.09.2023 12:08:31</t>
  </si>
  <si>
    <t>10.09.2023 12:08:32</t>
  </si>
  <si>
    <t>10.09.2023 12:09:10</t>
  </si>
  <si>
    <t>10.09.2023 12:09:14</t>
  </si>
  <si>
    <t>10.09.2023 12:09:15</t>
  </si>
  <si>
    <t>10.09.2023 12:11:23</t>
  </si>
  <si>
    <t>10.09.2023 12:11:26</t>
  </si>
  <si>
    <t>10.09.2023 12:11:27</t>
  </si>
  <si>
    <t>10.09.2023 12:17:18</t>
  </si>
  <si>
    <t>10.09.2023 12:17:20</t>
  </si>
  <si>
    <t>10.09.2023 12:18:23</t>
  </si>
  <si>
    <t>10.09.2023 12:18:24</t>
  </si>
  <si>
    <t>10.09.2023 12:18:37</t>
  </si>
  <si>
    <t>10.09.2023 12:18:38</t>
  </si>
  <si>
    <t>10.09.2023 12:19:06</t>
  </si>
  <si>
    <t>10.09.2023 12:20:04</t>
  </si>
  <si>
    <t>10.09.2023 12:20:37</t>
  </si>
  <si>
    <t>10.09.2023 12:20:38</t>
  </si>
  <si>
    <t>10.09.2023 12:20:45</t>
  </si>
  <si>
    <t>10.09.2023 12:20:46</t>
  </si>
  <si>
    <t>10.09.2023 12:21:11</t>
  </si>
  <si>
    <t>10.09.2023 12:21:12</t>
  </si>
  <si>
    <t>10.09.2023 12:21:17</t>
  </si>
  <si>
    <t>10.09.2023 12:22:12</t>
  </si>
  <si>
    <t>10.09.2023 12:22:14</t>
  </si>
  <si>
    <t>10.09.2023 12:29:06</t>
  </si>
  <si>
    <t>10.09.2023 12:29:07</t>
  </si>
  <si>
    <t>10.09.2023 12:29:09</t>
  </si>
  <si>
    <t>10.09.2023 12:29:20</t>
  </si>
  <si>
    <t>10.09.2023 12:29:21</t>
  </si>
  <si>
    <t>10.09.2023 12:30:12</t>
  </si>
  <si>
    <t>10.09.2023 12:30:26</t>
  </si>
  <si>
    <t>10.09.2023 12:30:28</t>
  </si>
  <si>
    <t>10.09.2023 12:32:40</t>
  </si>
  <si>
    <t>10.09.2023 12:33:09</t>
  </si>
  <si>
    <t>10.09.2023 12:33:10</t>
  </si>
  <si>
    <t>10.09.2023 12:33:15</t>
  </si>
  <si>
    <t>10.09.2023 12:34:56</t>
  </si>
  <si>
    <t>10.09.2023 12:35:20</t>
  </si>
  <si>
    <t>10.09.2023 12:35:21</t>
  </si>
  <si>
    <t>10.09.2023 12:36:14</t>
  </si>
  <si>
    <t>10.09.2023 12:36:29</t>
  </si>
  <si>
    <t>10.09.2023 12:36:31</t>
  </si>
  <si>
    <t>10.09.2023 12:37:48</t>
  </si>
  <si>
    <t>10.09.2023 12:37:49</t>
  </si>
  <si>
    <t>10.09.2023 12:39:06</t>
  </si>
  <si>
    <t>10.09.2023 12:40:15</t>
  </si>
  <si>
    <t>10.09.2023 12:40:17</t>
  </si>
  <si>
    <t>10.09.2023 12:40:35</t>
  </si>
  <si>
    <t>10.09.2023 12:41:01</t>
  </si>
  <si>
    <t>10.09.2023 12:41:03</t>
  </si>
  <si>
    <t>10.09.2023 12:41:04</t>
  </si>
  <si>
    <t>10.09.2023 12:42:40</t>
  </si>
  <si>
    <t>10.09.2023 12:42:42</t>
  </si>
  <si>
    <t>10.09.2023 12:45:32</t>
  </si>
  <si>
    <t>10.09.2023 12:45:34</t>
  </si>
  <si>
    <t>10.09.2023 12:45:37</t>
  </si>
  <si>
    <t>10.09.2023 12:46:29</t>
  </si>
  <si>
    <t>10.09.2023 12:46:31</t>
  </si>
  <si>
    <t>10.09.2023 12:48:07</t>
  </si>
  <si>
    <t>10.09.2023 12:49:15</t>
  </si>
  <si>
    <t>10.09.2023 12:49:17</t>
  </si>
  <si>
    <t>10.09.2023 12:50:06</t>
  </si>
  <si>
    <t>10.09.2023 12:50:07</t>
  </si>
  <si>
    <t>10.09.2023 12:51:21</t>
  </si>
  <si>
    <t>10.09.2023 12:52:14</t>
  </si>
  <si>
    <t>10.09.2023 12:52:15</t>
  </si>
  <si>
    <t>10.09.2023 12:53:04</t>
  </si>
  <si>
    <t>10.09.2023 12:53:07</t>
  </si>
  <si>
    <t>10.09.2023 12:53:45</t>
  </si>
  <si>
    <t>10.09.2023 12:53:46</t>
  </si>
  <si>
    <t>10.09.2023 12:53:49</t>
  </si>
  <si>
    <t>10.09.2023 12:53:51</t>
  </si>
  <si>
    <t>10.09.2023 12:54:51</t>
  </si>
  <si>
    <t>10.09.2023 12:56:29</t>
  </si>
  <si>
    <t>10.09.2023 12:56:31</t>
  </si>
  <si>
    <t>10.09.2023 12:56:37</t>
  </si>
  <si>
    <t>10.09.2023 12:56:38</t>
  </si>
  <si>
    <t>10.09.2023 12:56:40</t>
  </si>
  <si>
    <t>10.09.2023 12:56:41</t>
  </si>
  <si>
    <t>10.09.2023 12:56:57</t>
  </si>
  <si>
    <t>10.09.2023 12:57:54</t>
  </si>
  <si>
    <t>10.09.2023 12:58:34</t>
  </si>
  <si>
    <t>10.09.2023 12:59:40</t>
  </si>
  <si>
    <t>10.09.2023 12:59:42</t>
  </si>
  <si>
    <t>10.09.2023 13:02:46</t>
  </si>
  <si>
    <t>10.09.2023 13:03:15</t>
  </si>
  <si>
    <t>10.09.2023 13:03:17</t>
  </si>
  <si>
    <t>10.09.2023 13:03:40</t>
  </si>
  <si>
    <t>10.09.2023 13:03:52</t>
  </si>
  <si>
    <t>10.09.2023 13:03:54</t>
  </si>
  <si>
    <t>10.09.2023 13:03:57</t>
  </si>
  <si>
    <t>10.09.2023 13:04:06</t>
  </si>
  <si>
    <t>10.09.2023 13:04:08</t>
  </si>
  <si>
    <t>10.09.2023 13:04:47</t>
  </si>
  <si>
    <t>10.09.2023 13:04:48</t>
  </si>
  <si>
    <t>10.09.2023 13:05:31</t>
  </si>
  <si>
    <t>10.09.2023 13:05:32</t>
  </si>
  <si>
    <t>10.09.2023 13:05:34</t>
  </si>
  <si>
    <t>10.09.2023 13:06:00</t>
  </si>
  <si>
    <t>10.09.2023 13:06:03</t>
  </si>
  <si>
    <t>10.09.2023 13:06:06</t>
  </si>
  <si>
    <t>10.09.2023 13:06:07</t>
  </si>
  <si>
    <t>10.09.2023 13:07:09</t>
  </si>
  <si>
    <t>10.09.2023 13:07:10</t>
  </si>
  <si>
    <t>10.09.2023 13:08:53</t>
  </si>
  <si>
    <t>10.09.2023 13:08:54</t>
  </si>
  <si>
    <t>10.09.2023 13:09:03</t>
  </si>
  <si>
    <t>10.09.2023 13:09:40</t>
  </si>
  <si>
    <t>10.09.2023 13:10:12</t>
  </si>
  <si>
    <t>10.09.2023 13:10:18</t>
  </si>
  <si>
    <t>10.09.2023 13:11:31</t>
  </si>
  <si>
    <t>10.09.2023 13:12:23</t>
  </si>
  <si>
    <t>10.09.2023 13:12:24</t>
  </si>
  <si>
    <t>10.09.2023 13:12:57</t>
  </si>
  <si>
    <t>10.09.2023 13:12:59</t>
  </si>
  <si>
    <t>10.09.2023 13:13:06</t>
  </si>
  <si>
    <t>10.09.2023 13:13:48</t>
  </si>
  <si>
    <t>10.09.2023 13:13:50</t>
  </si>
  <si>
    <t>10.09.2023 13:14:14</t>
  </si>
  <si>
    <t>10.09.2023 13:14:15</t>
  </si>
  <si>
    <t>10.09.2023 13:14:24</t>
  </si>
  <si>
    <t>10.09.2023 13:14:49</t>
  </si>
  <si>
    <t>10.09.2023 13:15:21</t>
  </si>
  <si>
    <t>10.09.2023 13:15:23</t>
  </si>
  <si>
    <t>10.09.2023 13:15:24</t>
  </si>
  <si>
    <t>10.09.2023 13:16:06</t>
  </si>
  <si>
    <t>10.09.2023 13:16:07</t>
  </si>
  <si>
    <t>10.09.2023 13:18:20</t>
  </si>
  <si>
    <t>10.09.2023 13:20:04</t>
  </si>
  <si>
    <t>10.09.2023 13:20:09</t>
  </si>
  <si>
    <t>10.09.2023 13:20:10</t>
  </si>
  <si>
    <t>10.09.2023 13:20:12</t>
  </si>
  <si>
    <t>10.09.2023 13:20:21</t>
  </si>
  <si>
    <t>10.09.2023 13:20:23</t>
  </si>
  <si>
    <t>10.09.2023 13:24:18</t>
  </si>
  <si>
    <t>10.09.2023 13:25:17</t>
  </si>
  <si>
    <t>10.09.2023 13:25:18</t>
  </si>
  <si>
    <t>10.09.2023 13:25:31</t>
  </si>
  <si>
    <t>10.09.2023 13:27:24</t>
  </si>
  <si>
    <t>10.09.2023 13:27:32</t>
  </si>
  <si>
    <t>10.09.2023 13:29:20</t>
  </si>
  <si>
    <t>10.09.2023 13:30:18</t>
  </si>
  <si>
    <t>10.09.2023 13:30:20</t>
  </si>
  <si>
    <t>10.09.2023 13:31:01</t>
  </si>
  <si>
    <t>10.09.2023 13:31:07</t>
  </si>
  <si>
    <t>10.09.2023 13:32:32</t>
  </si>
  <si>
    <t>10.09.2023 13:32:34</t>
  </si>
  <si>
    <t>10.09.2023 13:32:37</t>
  </si>
  <si>
    <t>10.09.2023 13:32:38</t>
  </si>
  <si>
    <t>10.09.2023 13:33:07</t>
  </si>
  <si>
    <t>10.09.2023 13:33:09</t>
  </si>
  <si>
    <t>10.09.2023 13:33:10</t>
  </si>
  <si>
    <t>10.09.2023 13:34:04</t>
  </si>
  <si>
    <t>10.09.2023 13:34:06</t>
  </si>
  <si>
    <t>10.09.2023 13:34:51</t>
  </si>
  <si>
    <t>10.09.2023 13:34:54</t>
  </si>
  <si>
    <t>10.09.2023 13:34:55</t>
  </si>
  <si>
    <t>10.09.2023 13:35:23</t>
  </si>
  <si>
    <t>10.09.2023 13:35:40</t>
  </si>
  <si>
    <t>10.09.2023 13:37:15</t>
  </si>
  <si>
    <t>10.09.2023 13:37:17</t>
  </si>
  <si>
    <t>10.09.2023 13:37:20</t>
  </si>
  <si>
    <t>10.09.2023 13:37:21</t>
  </si>
  <si>
    <t>10.09.2023 13:37:23</t>
  </si>
  <si>
    <t>10.09.2023 13:39:03</t>
  </si>
  <si>
    <t>10.09.2023 13:39:04</t>
  </si>
  <si>
    <t>10.09.2023 13:39:34</t>
  </si>
  <si>
    <t>10.09.2023 13:39:35</t>
  </si>
  <si>
    <t>10.09.2023 13:39:37</t>
  </si>
  <si>
    <t>10.09.2023 13:40:37</t>
  </si>
  <si>
    <t>10.09.2023 13:40:39</t>
  </si>
  <si>
    <t>10.09.2023 13:42:26</t>
  </si>
  <si>
    <t>10.09.2023 13:42:28</t>
  </si>
  <si>
    <t>10.09.2023 13:43:21</t>
  </si>
  <si>
    <t>10.09.2023 13:43:23</t>
  </si>
  <si>
    <t>10.09.2023 13:45:12</t>
  </si>
  <si>
    <t>10.09.2023 13:45:14</t>
  </si>
  <si>
    <t>10.09.2023 13:45:59</t>
  </si>
  <si>
    <t>10.09.2023 13:46:22</t>
  </si>
  <si>
    <t>10.09.2023 13:46:23</t>
  </si>
  <si>
    <t>10.09.2023 13:48:01</t>
  </si>
  <si>
    <t>10.09.2023 13:48:56</t>
  </si>
  <si>
    <t>10.09.2023 13:48:57</t>
  </si>
  <si>
    <t>10.09.2023 13:48:59</t>
  </si>
  <si>
    <t>10.09.2023 13:49:11</t>
  </si>
  <si>
    <t>10.09.2023 13:49:17</t>
  </si>
  <si>
    <t>10.09.2023 13:49:36</t>
  </si>
  <si>
    <t>10.09.2023 13:50:06</t>
  </si>
  <si>
    <t>10.09.2023 13:50:21</t>
  </si>
  <si>
    <t>10.09.2023 13:50:23</t>
  </si>
  <si>
    <t>10.09.2023 13:50:56</t>
  </si>
  <si>
    <t>10.09.2023 13:50:57</t>
  </si>
  <si>
    <t>10.09.2023 13:50:59</t>
  </si>
  <si>
    <t>10.09.2023 13:51:00</t>
  </si>
  <si>
    <t>10.09.2023 13:51:20</t>
  </si>
  <si>
    <t>10.09.2023 13:51:48</t>
  </si>
  <si>
    <t>10.09.2023 13:54:03</t>
  </si>
  <si>
    <t>10.09.2023 13:54:04</t>
  </si>
  <si>
    <t>10.09.2023 13:55:23</t>
  </si>
  <si>
    <t>10.09.2023 13:55:24</t>
  </si>
  <si>
    <t>10.09.2023 13:56:32</t>
  </si>
  <si>
    <t>10.09.2023 13:56:37</t>
  </si>
  <si>
    <t>10.09.2023 13:56:51</t>
  </si>
  <si>
    <t>10.09.2023 13:56:52</t>
  </si>
  <si>
    <t>10.09.2023 13:56:58</t>
  </si>
  <si>
    <t>10.09.2023 13:57:00</t>
  </si>
  <si>
    <t>10.09.2023 13:57:12</t>
  </si>
  <si>
    <t>10.09.2023 13:57:15</t>
  </si>
  <si>
    <t>10.09.2023 13:57:17</t>
  </si>
  <si>
    <t>10.09.2023 13:57:18</t>
  </si>
  <si>
    <t>10.09.2023 13:57:20</t>
  </si>
  <si>
    <t>10.09.2023 13:57:28</t>
  </si>
  <si>
    <t>10.09.2023 13:57:31</t>
  </si>
  <si>
    <t>10.09.2023 13:57:32</t>
  </si>
  <si>
    <t>10.09.2023 13:57:34</t>
  </si>
  <si>
    <t>10.09.2023 13:57:35</t>
  </si>
  <si>
    <t>10.09.2023 13:58:21</t>
  </si>
  <si>
    <t>10.09.2023 13:58:35</t>
  </si>
  <si>
    <t>10.09.2023 13:58:37</t>
  </si>
  <si>
    <t>10.09.2023 13:59:49</t>
  </si>
  <si>
    <t>10.09.2023 14:01:23</t>
  </si>
  <si>
    <t>10.09.2023 14:01:37</t>
  </si>
  <si>
    <t>10.09.2023 14:01:38</t>
  </si>
  <si>
    <t>10.09.2023 14:02:14</t>
  </si>
  <si>
    <t>10.09.2023 14:02:15</t>
  </si>
  <si>
    <t>10.09.2023 14:02:17</t>
  </si>
  <si>
    <t>10.09.2023 14:04:04</t>
  </si>
  <si>
    <t>10.09.2023 14:04:06</t>
  </si>
  <si>
    <t>10.09.2023 14:04:43</t>
  </si>
  <si>
    <t>10.09.2023 14:04:45</t>
  </si>
  <si>
    <t>10.09.2023 14:04:55</t>
  </si>
  <si>
    <t>10.09.2023 14:04:57</t>
  </si>
  <si>
    <t>10.09.2023 14:04:58</t>
  </si>
  <si>
    <t>10.09.2023 14:05:00</t>
  </si>
  <si>
    <t>10.09.2023 14:05:01</t>
  </si>
  <si>
    <t>10.09.2023 14:05:34</t>
  </si>
  <si>
    <t>10.09.2023 14:07:04</t>
  </si>
  <si>
    <t>10.09.2023 14:10:20</t>
  </si>
  <si>
    <t>10.09.2023 14:10:21</t>
  </si>
  <si>
    <t>10.09.2023 14:11:31</t>
  </si>
  <si>
    <t>10.09.2023 14:14:25</t>
  </si>
  <si>
    <t>10.09.2023 14:18:14</t>
  </si>
  <si>
    <t>10.09.2023 14:18:59</t>
  </si>
  <si>
    <t>10.09.2023 14:19:07</t>
  </si>
  <si>
    <t>10.09.2023 14:19:08</t>
  </si>
  <si>
    <t>10.09.2023 14:19:16</t>
  </si>
  <si>
    <t>10.09.2023 14:19:17</t>
  </si>
  <si>
    <t>10.09.2023 14:19:19</t>
  </si>
  <si>
    <t>10.09.2023 14:20:28</t>
  </si>
  <si>
    <t>10.09.2023 14:20:29</t>
  </si>
  <si>
    <t>10.09.2023 14:21:18</t>
  </si>
  <si>
    <t>10.09.2023 14:22:51</t>
  </si>
  <si>
    <t>10.09.2023 14:22:53</t>
  </si>
  <si>
    <t>10.09.2023 14:23:14</t>
  </si>
  <si>
    <t>10.09.2023 14:23:15</t>
  </si>
  <si>
    <t>10.09.2023 14:23:43</t>
  </si>
  <si>
    <t>10.09.2023 14:23:46</t>
  </si>
  <si>
    <t>10.09.2023 14:27:42</t>
  </si>
  <si>
    <t>10.09.2023 14:27:43</t>
  </si>
  <si>
    <t>10.09.2023 14:28:12</t>
  </si>
  <si>
    <t>10.09.2023 14:28:48</t>
  </si>
  <si>
    <t>10.09.2023 14:29:04</t>
  </si>
  <si>
    <t>10.09.2023 14:30:31</t>
  </si>
  <si>
    <t>10.09.2023 14:30:32</t>
  </si>
  <si>
    <t>10.09.2023 14:30:51</t>
  </si>
  <si>
    <t>10.09.2023 14:30:52</t>
  </si>
  <si>
    <t>10.09.2023 14:31:12</t>
  </si>
  <si>
    <t>10.09.2023 14:31:14</t>
  </si>
  <si>
    <t>10.09.2023 14:31:15</t>
  </si>
  <si>
    <t>10.09.2023 14:31:17</t>
  </si>
  <si>
    <t>10.09.2023 14:31:18</t>
  </si>
  <si>
    <t>10.09.2023 14:31:21</t>
  </si>
  <si>
    <t>10.09.2023 14:31:54</t>
  </si>
  <si>
    <t>10.09.2023 14:31:55</t>
  </si>
  <si>
    <t>10.09.2023 14:31:57</t>
  </si>
  <si>
    <t>10.09.2023 14:32:28</t>
  </si>
  <si>
    <t>10.09.2023 14:32:29</t>
  </si>
  <si>
    <t>10.09.2023 14:35:14</t>
  </si>
  <si>
    <t>10.09.2023 14:35:15</t>
  </si>
  <si>
    <t>10.09.2023 14:36:15</t>
  </si>
  <si>
    <t>10.09.2023 14:36:37</t>
  </si>
  <si>
    <t>10.09.2023 14:36:38</t>
  </si>
  <si>
    <t>10.09.2023 14:36:40</t>
  </si>
  <si>
    <t>10.09.2023 14:37:12</t>
  </si>
  <si>
    <t>10.09.2023 14:37:29</t>
  </si>
  <si>
    <t>10.09.2023 14:38:42</t>
  </si>
  <si>
    <t>10.09.2023 14:38:43</t>
  </si>
  <si>
    <t>10.09.2023 14:41:35</t>
  </si>
  <si>
    <t>10.09.2023 14:41:42</t>
  </si>
  <si>
    <t>10.09.2023 14:43:31</t>
  </si>
  <si>
    <t>10.09.2023 14:43:32</t>
  </si>
  <si>
    <t>10.09.2023 14:43:34</t>
  </si>
  <si>
    <t>10.09.2023 14:43:35</t>
  </si>
  <si>
    <t>10.09.2023 14:43:44</t>
  </si>
  <si>
    <t>10.09.2023 14:43:46</t>
  </si>
  <si>
    <t>10.09.2023 14:43:48</t>
  </si>
  <si>
    <t>10.09.2023 14:46:07</t>
  </si>
  <si>
    <t>10.09.2023 14:46:09</t>
  </si>
  <si>
    <t>10.09.2023 14:48:26</t>
  </si>
  <si>
    <t>10.09.2023 14:53:37</t>
  </si>
  <si>
    <t>10.09.2023 14:53:39</t>
  </si>
  <si>
    <t>10.09.2023 14:54:28</t>
  </si>
  <si>
    <t>10.09.2023 14:54:29</t>
  </si>
  <si>
    <t>10.09.2023 14:55:00</t>
  </si>
  <si>
    <t>10.09.2023 14:55:01</t>
  </si>
  <si>
    <t>10.09.2023 14:55:03</t>
  </si>
  <si>
    <t>10.09.2023 14:55:29</t>
  </si>
  <si>
    <t>10.09.2023 14:55:31</t>
  </si>
  <si>
    <t>10.09.2023 14:55:32</t>
  </si>
  <si>
    <t>10.09.2023 14:55:35</t>
  </si>
  <si>
    <t>10.09.2023 14:55:37</t>
  </si>
  <si>
    <t>10.09.2023 14:55:46</t>
  </si>
  <si>
    <t>10.09.2023 14:57:11</t>
  </si>
  <si>
    <t>10.09.2023 14:57:18</t>
  </si>
  <si>
    <t>10.09.2023 14:57:20</t>
  </si>
  <si>
    <t>10.09.2023 14:57:42</t>
  </si>
  <si>
    <t>10.09.2023 14:57:43</t>
  </si>
  <si>
    <t>10.09.2023 14:59:18</t>
  </si>
  <si>
    <t>10.09.2023 14:59:20</t>
  </si>
  <si>
    <t>10.09.2023 15:00:06</t>
  </si>
  <si>
    <t>10.09.2023 15:00:28</t>
  </si>
  <si>
    <t>10.09.2023 15:00:31</t>
  </si>
  <si>
    <t>10.09.2023 15:00:32</t>
  </si>
  <si>
    <t>10.09.2023 15:00:48</t>
  </si>
  <si>
    <t>10.09.2023 15:00:49</t>
  </si>
  <si>
    <t>10.09.2023 15:02:04</t>
  </si>
  <si>
    <t>10.09.2023 15:02:32</t>
  </si>
  <si>
    <t>10.09.2023 15:02:34</t>
  </si>
  <si>
    <t>10.09.2023 15:05:10</t>
  </si>
  <si>
    <t>10.09.2023 15:05:12</t>
  </si>
  <si>
    <t>10.09.2023 15:05:13</t>
  </si>
  <si>
    <t>10.09.2023 15:05:18</t>
  </si>
  <si>
    <t>10.09.2023 15:05:20</t>
  </si>
  <si>
    <t>10.09.2023 15:05:49</t>
  </si>
  <si>
    <t>10.09.2023 15:05:51</t>
  </si>
  <si>
    <t>10.09.2023 15:05:52</t>
  </si>
  <si>
    <t>10.09.2023 15:06:01</t>
  </si>
  <si>
    <t>10.09.2023 15:06:13</t>
  </si>
  <si>
    <t>10.09.2023 15:09:32</t>
  </si>
  <si>
    <t>10.09.2023 15:09:34</t>
  </si>
  <si>
    <t>10.09.2023 15:09:35</t>
  </si>
  <si>
    <t>10.09.2023 15:09:37</t>
  </si>
  <si>
    <t>10.09.2023 15:11:26</t>
  </si>
  <si>
    <t>10.09.2023 15:12:46</t>
  </si>
  <si>
    <t>10.09.2023 15:13:01</t>
  </si>
  <si>
    <t>10.09.2023 15:13:04</t>
  </si>
  <si>
    <t>10.09.2023 15:16:29</t>
  </si>
  <si>
    <t>10.09.2023 15:16:45</t>
  </si>
  <si>
    <t>10.09.2023 15:16:46</t>
  </si>
  <si>
    <t>10.09.2023 15:17:17</t>
  </si>
  <si>
    <t>10.09.2023 15:17:18</t>
  </si>
  <si>
    <t>10.09.2023 15:17:49</t>
  </si>
  <si>
    <t>10.09.2023 15:19:31</t>
  </si>
  <si>
    <t>10.09.2023 15:19:32</t>
  </si>
  <si>
    <t>10.09.2023 15:20:45</t>
  </si>
  <si>
    <t>10.09.2023 15:20:46</t>
  </si>
  <si>
    <t>10.09.2023 15:21:23</t>
  </si>
  <si>
    <t>10.09.2023 15:21:24</t>
  </si>
  <si>
    <t>10.09.2023 15:21:31</t>
  </si>
  <si>
    <t>10.09.2023 15:21:35</t>
  </si>
  <si>
    <t>10.09.2023 15:21:37</t>
  </si>
  <si>
    <t>10.09.2023 15:22:28</t>
  </si>
  <si>
    <t>10.09.2023 15:23:26</t>
  </si>
  <si>
    <t>10.09.2023 15:25:49</t>
  </si>
  <si>
    <t>10.09.2023 15:25:51</t>
  </si>
  <si>
    <t>10.09.2023 15:26:14</t>
  </si>
  <si>
    <t>10.09.2023 15:26:53</t>
  </si>
  <si>
    <t>10.09.2023 15:26:54</t>
  </si>
  <si>
    <t>10.09.2023 15:26:56</t>
  </si>
  <si>
    <t>10.09.2023 15:28:04</t>
  </si>
  <si>
    <t>10.09.2023 15:28:06</t>
  </si>
  <si>
    <t>10.09.2023 15:28:23</t>
  </si>
  <si>
    <t>10.09.2023 15:28:24</t>
  </si>
  <si>
    <t>10.09.2023 15:28:26</t>
  </si>
  <si>
    <t>10.09.2023 15:28:34</t>
  </si>
  <si>
    <t>10.09.2023 15:28:54</t>
  </si>
  <si>
    <t>10.09.2023 15:28:55</t>
  </si>
  <si>
    <t>10.09.2023 15:29:03</t>
  </si>
  <si>
    <t>10.09.2023 15:29:07</t>
  </si>
  <si>
    <t>10.09.2023 15:29:13</t>
  </si>
  <si>
    <t>10.09.2023 15:29:15</t>
  </si>
  <si>
    <t>10.09.2023 15:29:18</t>
  </si>
  <si>
    <t>10.09.2023 15:29:29</t>
  </si>
  <si>
    <t>10.09.2023 15:29:34</t>
  </si>
  <si>
    <t>10.09.2023 15:29:35</t>
  </si>
  <si>
    <t>10.09.2023 15:29:40</t>
  </si>
  <si>
    <t>10.09.2023 15:29:41</t>
  </si>
  <si>
    <t>10.09.2023 15:30:06</t>
  </si>
  <si>
    <t>10.09.2023 15:30:07</t>
  </si>
  <si>
    <t>10.09.2023 15:30:43</t>
  </si>
  <si>
    <t>10.09.2023 15:30:54</t>
  </si>
  <si>
    <t>10.09.2023 15:31:39</t>
  </si>
  <si>
    <t>10.09.2023 15:31:54</t>
  </si>
  <si>
    <t>10.09.2023 15:31:55</t>
  </si>
  <si>
    <t>10.09.2023 15:32:48</t>
  </si>
  <si>
    <t>10.09.2023 15:32:49</t>
  </si>
  <si>
    <t>10.09.2023 15:33:49</t>
  </si>
  <si>
    <t>10.09.2023 15:34:23</t>
  </si>
  <si>
    <t>10.09.2023 15:34:24</t>
  </si>
  <si>
    <t>10.09.2023 15:35:03</t>
  </si>
  <si>
    <t>10.09.2023 15:35:04</t>
  </si>
  <si>
    <t>10.09.2023 15:35:14</t>
  </si>
  <si>
    <t>10.09.2023 15:35:15</t>
  </si>
  <si>
    <t>10.09.2023 15:37:50</t>
  </si>
  <si>
    <t>10.09.2023 15:38:21</t>
  </si>
  <si>
    <t>10.09.2023 15:38:23</t>
  </si>
  <si>
    <t>10.09.2023 15:39:20</t>
  </si>
  <si>
    <t>10.09.2023 15:39:21</t>
  </si>
  <si>
    <t>10.09.2023 15:39:26</t>
  </si>
  <si>
    <t>10.09.2023 15:39:27</t>
  </si>
  <si>
    <t>10.09.2023 15:41:06</t>
  </si>
  <si>
    <t>10.09.2023 15:41:07</t>
  </si>
  <si>
    <t>10.09.2023 15:41:10</t>
  </si>
  <si>
    <t>10.09.2023 15:41:12</t>
  </si>
  <si>
    <t>10.09.2023 15:41:13</t>
  </si>
  <si>
    <t>10.09.2023 15:41:44</t>
  </si>
  <si>
    <t>10.09.2023 15:41:46</t>
  </si>
  <si>
    <t>10.09.2023 15:41:48</t>
  </si>
  <si>
    <t>10.09.2023 15:42:04</t>
  </si>
  <si>
    <t>10.09.2023 15:42:54</t>
  </si>
  <si>
    <t>10.09.2023 15:44:57</t>
  </si>
  <si>
    <t>10.09.2023 15:44:59</t>
  </si>
  <si>
    <t>10.09.2023 15:45:13</t>
  </si>
  <si>
    <t>10.09.2023 15:45:28</t>
  </si>
  <si>
    <t>10.09.2023 15:45:30</t>
  </si>
  <si>
    <t>10.09.2023 15:45:58</t>
  </si>
  <si>
    <t>10.09.2023 15:45:59</t>
  </si>
  <si>
    <t>10.09.2023 15:46:41</t>
  </si>
  <si>
    <t>10.09.2023 15:46:43</t>
  </si>
  <si>
    <t>10.09.2023 15:47:26</t>
  </si>
  <si>
    <t>10.09.2023 15:47:28</t>
  </si>
  <si>
    <t>10.09.2023 15:47:29</t>
  </si>
  <si>
    <t>10.09.2023 15:47:38</t>
  </si>
  <si>
    <t>10.09.2023 15:47:40</t>
  </si>
  <si>
    <t>10.09.2023 15:49:29</t>
  </si>
  <si>
    <t>10.09.2023 15:49:31</t>
  </si>
  <si>
    <t>10.09.2023 15:52:21</t>
  </si>
  <si>
    <t>10.09.2023 15:52:28</t>
  </si>
  <si>
    <t>10.09.2023 15:52:29</t>
  </si>
  <si>
    <t>10.09.2023 15:52:43</t>
  </si>
  <si>
    <t>10.09.2023 15:53:14</t>
  </si>
  <si>
    <t>10.09.2023 15:53:15</t>
  </si>
  <si>
    <t>10.09.2023 15:54:06</t>
  </si>
  <si>
    <t>10.09.2023 15:54:20</t>
  </si>
  <si>
    <t>10.09.2023 15:56:07</t>
  </si>
  <si>
    <t>10.09.2023 15:57:49</t>
  </si>
  <si>
    <t>10.09.2023 15:57:51</t>
  </si>
  <si>
    <t>10.09.2023 15:57:53</t>
  </si>
  <si>
    <t>10.09.2023 15:58:12</t>
  </si>
  <si>
    <t>10.09.2023 15:58:14</t>
  </si>
  <si>
    <t>10.09.2023 15:58:15</t>
  </si>
  <si>
    <t>10.09.2023 16:00:57</t>
  </si>
  <si>
    <t>10.09.2023 16:01:03</t>
  </si>
  <si>
    <t>10.09.2023 16:01:04</t>
  </si>
  <si>
    <t>10.09.2023 16:01:31</t>
  </si>
  <si>
    <t>10.09.2023 16:01:32</t>
  </si>
  <si>
    <t>10.09.2023 16:02:15</t>
  </si>
  <si>
    <t>10.09.2023 16:03:18</t>
  </si>
  <si>
    <t>10.09.2023 16:03:20</t>
  </si>
  <si>
    <t>10.09.2023 16:04:37</t>
  </si>
  <si>
    <t>10.09.2023 16:05:35</t>
  </si>
  <si>
    <t>10.09.2023 16:05:37</t>
  </si>
  <si>
    <t>10.09.2023 16:06:43</t>
  </si>
  <si>
    <t>10.09.2023 16:06:48</t>
  </si>
  <si>
    <t>10.09.2023 16:06:49</t>
  </si>
  <si>
    <t>10.09.2023 16:06:51</t>
  </si>
  <si>
    <t>10.09.2023 16:07:48</t>
  </si>
  <si>
    <t>10.09.2023 16:07:51</t>
  </si>
  <si>
    <t>10.09.2023 16:07:52</t>
  </si>
  <si>
    <t>10.09.2023 16:07:54</t>
  </si>
  <si>
    <t>10.09.2023 16:08:17</t>
  </si>
  <si>
    <t>10.09.2023 16:08:45</t>
  </si>
  <si>
    <t>10.09.2023 16:08:46</t>
  </si>
  <si>
    <t>10.09.2023 16:08:48</t>
  </si>
  <si>
    <t>10.09.2023 16:09:04</t>
  </si>
  <si>
    <t>10.09.2023 16:09:06</t>
  </si>
  <si>
    <t>10.09.2023 16:09:51</t>
  </si>
  <si>
    <t>10.09.2023 16:10:28</t>
  </si>
  <si>
    <t>10.09.2023 16:10:29</t>
  </si>
  <si>
    <t>10.09.2023 16:10:31</t>
  </si>
  <si>
    <t>10.09.2023 16:10:59</t>
  </si>
  <si>
    <t>10.09.2023 16:11:00</t>
  </si>
  <si>
    <t>10.09.2023 16:11:05</t>
  </si>
  <si>
    <t>10.09.2023 16:11:06</t>
  </si>
  <si>
    <t>10.09.2023 16:11:23</t>
  </si>
  <si>
    <t>10.09.2023 16:12:45</t>
  </si>
  <si>
    <t>10.09.2023 16:12:46</t>
  </si>
  <si>
    <t>10.09.2023 16:13:07</t>
  </si>
  <si>
    <t>10.09.2023 16:13:09</t>
  </si>
  <si>
    <t>10.09.2023 16:14:10</t>
  </si>
  <si>
    <t>10.09.2023 16:14:48</t>
  </si>
  <si>
    <t>10.09.2023 16:14:49</t>
  </si>
  <si>
    <t>10.09.2023 16:14:51</t>
  </si>
  <si>
    <t>10.09.2023 16:14:54</t>
  </si>
  <si>
    <t>10.09.2023 16:15:18</t>
  </si>
  <si>
    <t>10.09.2023 16:15:20</t>
  </si>
  <si>
    <t>10.09.2023 16:16:57</t>
  </si>
  <si>
    <t>10.09.2023 16:16:59</t>
  </si>
  <si>
    <t>10.09.2023 16:18:37</t>
  </si>
  <si>
    <t>10.09.2023 16:19:25</t>
  </si>
  <si>
    <t>10.09.2023 16:19:26</t>
  </si>
  <si>
    <t>10.09.2023 16:19:28</t>
  </si>
  <si>
    <t>10.09.2023 16:19:34</t>
  </si>
  <si>
    <t>10.09.2023 16:19:51</t>
  </si>
  <si>
    <t>10.09.2023 16:23:54</t>
  </si>
  <si>
    <t>10.09.2023 16:24:28</t>
  </si>
  <si>
    <t>10.09.2023 16:26:23</t>
  </si>
  <si>
    <t>10.09.2023 16:26:24</t>
  </si>
  <si>
    <t>10.09.2023 16:26:43</t>
  </si>
  <si>
    <t>10.09.2023 16:26:46</t>
  </si>
  <si>
    <t>10.09.2023 16:26:57</t>
  </si>
  <si>
    <t>10.09.2023 16:27:06</t>
  </si>
  <si>
    <t>10.09.2023 16:27:08</t>
  </si>
  <si>
    <t>10.09.2023 16:27:09</t>
  </si>
  <si>
    <t>10.09.2023 16:27:14</t>
  </si>
  <si>
    <t>10.09.2023 16:27:28</t>
  </si>
  <si>
    <t>10.09.2023 16:28:01</t>
  </si>
  <si>
    <t>10.09.2023 16:28:03</t>
  </si>
  <si>
    <t>10.09.2023 16:28:04</t>
  </si>
  <si>
    <t>10.09.2023 16:28:10</t>
  </si>
  <si>
    <t>10.09.2023 16:28:15</t>
  </si>
  <si>
    <t>10.09.2023 16:28:18</t>
  </si>
  <si>
    <t>10.09.2023 16:28:51</t>
  </si>
  <si>
    <t>10.09.2023 16:29:21</t>
  </si>
  <si>
    <t>10.09.2023 16:29:23</t>
  </si>
  <si>
    <t>10.09.2023 16:29:24</t>
  </si>
  <si>
    <t>10.09.2023 16:30:12</t>
  </si>
  <si>
    <t>10.09.2023 16:30:48</t>
  </si>
  <si>
    <t>10.09.2023 16:30:49</t>
  </si>
  <si>
    <t>10.09.2023 16:33:28</t>
  </si>
  <si>
    <t>10.09.2023 16:33:29</t>
  </si>
  <si>
    <t>10.09.2023 16:33:35</t>
  </si>
  <si>
    <t>10.09.2023 16:33:37</t>
  </si>
  <si>
    <t>10.09.2023 16:34:48</t>
  </si>
  <si>
    <t>10.09.2023 16:34:49</t>
  </si>
  <si>
    <t>10.09.2023 16:35:28</t>
  </si>
  <si>
    <t>10.09.2023 16:35:32</t>
  </si>
  <si>
    <t>10.09.2023 16:35:34</t>
  </si>
  <si>
    <t>10.09.2023 16:35:35</t>
  </si>
  <si>
    <t>10.09.2023 16:35:38</t>
  </si>
  <si>
    <t>10.09.2023 16:35:40</t>
  </si>
  <si>
    <t>10.09.2023 16:35:43</t>
  </si>
  <si>
    <t>10.09.2023 16:35:54</t>
  </si>
  <si>
    <t>10.09.2023 16:35:55</t>
  </si>
  <si>
    <t>10.09.2023 16:35:57</t>
  </si>
  <si>
    <t>10.09.2023 16:36:00</t>
  </si>
  <si>
    <t>10.09.2023 16:37:29</t>
  </si>
  <si>
    <t>10.09.2023 16:37:31</t>
  </si>
  <si>
    <t>10.09.2023 16:37:34</t>
  </si>
  <si>
    <t>10.09.2023 16:39:06</t>
  </si>
  <si>
    <t>10.09.2023 16:39:07</t>
  </si>
  <si>
    <t>10.09.2023 16:39:12</t>
  </si>
  <si>
    <t>10.09.2023 16:39:13</t>
  </si>
  <si>
    <t>10.09.2023 16:40:18</t>
  </si>
  <si>
    <t>10.09.2023 16:40:20</t>
  </si>
  <si>
    <t>10.09.2023 16:40:23</t>
  </si>
  <si>
    <t>10.09.2023 16:40:27</t>
  </si>
  <si>
    <t>10.09.2023 16:41:37</t>
  </si>
  <si>
    <t>10.09.2023 16:41:39</t>
  </si>
  <si>
    <t>10.09.2023 16:41:48</t>
  </si>
  <si>
    <t>10.09.2023 16:41:49</t>
  </si>
  <si>
    <t>10.09.2023 16:42:43</t>
  </si>
  <si>
    <t>10.09.2023 16:42:45</t>
  </si>
  <si>
    <t>10.09.2023 16:42:52</t>
  </si>
  <si>
    <t>10.09.2023 16:43:43</t>
  </si>
  <si>
    <t>10.09.2023 16:43:45</t>
  </si>
  <si>
    <t>10.09.2023 16:44:29</t>
  </si>
  <si>
    <t>10.09.2023 16:44:31</t>
  </si>
  <si>
    <t>10.09.2023 16:44:37</t>
  </si>
  <si>
    <t>10.09.2023 16:44:38</t>
  </si>
  <si>
    <t>10.09.2023 16:45:03</t>
  </si>
  <si>
    <t>10.09.2023 16:45:04</t>
  </si>
  <si>
    <t>10.09.2023 16:45:46</t>
  </si>
  <si>
    <t>10.09.2023 16:45:48</t>
  </si>
  <si>
    <t>10.09.2023 16:46:20</t>
  </si>
  <si>
    <t>10.09.2023 16:46:21</t>
  </si>
  <si>
    <t>10.09.2023 16:46:29</t>
  </si>
  <si>
    <t>10.09.2023 16:46:31</t>
  </si>
  <si>
    <t>10.09.2023 16:46:38</t>
  </si>
  <si>
    <t>10.09.2023 16:46:40</t>
  </si>
  <si>
    <t>10.09.2023 16:46:46</t>
  </si>
  <si>
    <t>10.09.2023 16:46:48</t>
  </si>
  <si>
    <t>10.09.2023 16:46:57</t>
  </si>
  <si>
    <t>10.09.2023 16:46:58</t>
  </si>
  <si>
    <t>10.09.2023 16:47:51</t>
  </si>
  <si>
    <t>10.09.2023 16:47:53</t>
  </si>
  <si>
    <t>10.09.2023 16:48:07</t>
  </si>
  <si>
    <t>10.09.2023 16:49:25</t>
  </si>
  <si>
    <t>10.09.2023 16:49:26</t>
  </si>
  <si>
    <t>10.09.2023 16:49:37</t>
  </si>
  <si>
    <t>10.09.2023 16:49:38</t>
  </si>
  <si>
    <t>10.09.2023 16:50:09</t>
  </si>
  <si>
    <t>10.09.2023 16:50:10</t>
  </si>
  <si>
    <t>10.09.2023 16:50:20</t>
  </si>
  <si>
    <t>10.09.2023 16:50:52</t>
  </si>
  <si>
    <t>10.09.2023 16:50:58</t>
  </si>
  <si>
    <t>10.09.2023 16:51:00</t>
  </si>
  <si>
    <t>10.09.2023 16:51:14</t>
  </si>
  <si>
    <t>10.09.2023 16:51:15</t>
  </si>
  <si>
    <t>10.09.2023 16:51:17</t>
  </si>
  <si>
    <t>10.09.2023 16:52:03</t>
  </si>
  <si>
    <t>10.09.2023 16:52:04</t>
  </si>
  <si>
    <t>10.09.2023 16:52:06</t>
  </si>
  <si>
    <t>10.09.2023 16:52:07</t>
  </si>
  <si>
    <t>10.09.2023 16:52:32</t>
  </si>
  <si>
    <t>10.09.2023 16:52:37</t>
  </si>
  <si>
    <t>10.09.2023 16:52:38</t>
  </si>
  <si>
    <t>10.09.2023 16:52:40</t>
  </si>
  <si>
    <t>10.09.2023 16:53:10</t>
  </si>
  <si>
    <t>10.09.2023 16:53:12</t>
  </si>
  <si>
    <t>10.09.2023 16:53:18</t>
  </si>
  <si>
    <t>10.09.2023 16:53:49</t>
  </si>
  <si>
    <t>10.09.2023 16:53:51</t>
  </si>
  <si>
    <t>10.09.2023 16:53:52</t>
  </si>
  <si>
    <t>10.09.2023 16:54:56</t>
  </si>
  <si>
    <t>10.09.2023 16:54:57</t>
  </si>
  <si>
    <t>10.09.2023 16:54:59</t>
  </si>
  <si>
    <t>10.09.2023 16:55:08</t>
  </si>
  <si>
    <t>10.09.2023 16:55:09</t>
  </si>
  <si>
    <t>10.09.2023 16:55:48</t>
  </si>
  <si>
    <t>10.09.2023 16:55:50</t>
  </si>
  <si>
    <t>10.09.2023 16:56:26</t>
  </si>
  <si>
    <t>10.09.2023 16:56:28</t>
  </si>
  <si>
    <t>10.09.2023 16:56:29</t>
  </si>
  <si>
    <t>10.09.2023 16:56:35</t>
  </si>
  <si>
    <t>10.09.2023 16:56:37</t>
  </si>
  <si>
    <t>10.09.2023 16:57:34</t>
  </si>
  <si>
    <t>10.09.2023 16:59:25</t>
  </si>
  <si>
    <t>10.09.2023 16:59:26</t>
  </si>
  <si>
    <t>10.09.2023 16:59:28</t>
  </si>
  <si>
    <t>10.09.2023 16:59:29</t>
  </si>
  <si>
    <t>10.09.2023 16:59:31</t>
  </si>
  <si>
    <t>10.09.2023 16:59:32</t>
  </si>
  <si>
    <t>10.09.2023 16:59:54</t>
  </si>
  <si>
    <t>10.09.2023 17:00:53</t>
  </si>
  <si>
    <t>10.09.2023 17:01:53</t>
  </si>
  <si>
    <t>10.09.2023 17:02:06</t>
  </si>
  <si>
    <t>10.09.2023 17:02:07</t>
  </si>
  <si>
    <t>10.09.2023 17:02:18</t>
  </si>
  <si>
    <t>10.09.2023 17:02:20</t>
  </si>
  <si>
    <t>10.09.2023 17:04:15</t>
  </si>
  <si>
    <t>10.09.2023 17:04:17</t>
  </si>
  <si>
    <t>10.09.2023 17:04:18</t>
  </si>
  <si>
    <t>10.09.2023 17:04:20</t>
  </si>
  <si>
    <t>10.09.2023 17:05:39</t>
  </si>
  <si>
    <t>10.09.2023 17:05:40</t>
  </si>
  <si>
    <t>10.09.2023 17:06:25</t>
  </si>
  <si>
    <t>10.09.2023 17:08:10</t>
  </si>
  <si>
    <t>10.09.2023 17:08:12</t>
  </si>
  <si>
    <t>10.09.2023 17:08:18</t>
  </si>
  <si>
    <t>10.09.2023 17:08:20</t>
  </si>
  <si>
    <t>10.09.2023 17:08:45</t>
  </si>
  <si>
    <t>10.09.2023 17:08:46</t>
  </si>
  <si>
    <t>10.09.2023 17:09:03</t>
  </si>
  <si>
    <t>10.09.2023 17:09:04</t>
  </si>
  <si>
    <t>10.09.2023 17:09:21</t>
  </si>
  <si>
    <t>10.09.2023 17:09:26</t>
  </si>
  <si>
    <t>10.09.2023 17:09:54</t>
  </si>
  <si>
    <t>10.09.2023 17:09:55</t>
  </si>
  <si>
    <t>10.09.2023 17:09:57</t>
  </si>
  <si>
    <t>10.09.2023 17:11:20</t>
  </si>
  <si>
    <t>10.09.2023 17:11:21</t>
  </si>
  <si>
    <t>10.09.2023 17:11:23</t>
  </si>
  <si>
    <t>10.09.2023 17:11:32</t>
  </si>
  <si>
    <t>10.09.2023 17:12:17</t>
  </si>
  <si>
    <t>10.09.2023 17:12:18</t>
  </si>
  <si>
    <t>10.09.2023 17:13:01</t>
  </si>
  <si>
    <t>10.09.2023 17:13:03</t>
  </si>
  <si>
    <t>10.09.2023 17:14:06</t>
  </si>
  <si>
    <t>10.09.2023 17:14:07</t>
  </si>
  <si>
    <t>10.09.2023 17:15:01</t>
  </si>
  <si>
    <t>10.09.2023 17:15:03</t>
  </si>
  <si>
    <t>10.09.2023 17:15:18</t>
  </si>
  <si>
    <t>10.09.2023 17:15:20</t>
  </si>
  <si>
    <t>10.09.2023 17:15:31</t>
  </si>
  <si>
    <t>10.09.2023 17:15:32</t>
  </si>
  <si>
    <t>10.09.2023 17:15:43</t>
  </si>
  <si>
    <t>10.09.2023 17:15:44</t>
  </si>
  <si>
    <t>10.09.2023 17:15:55</t>
  </si>
  <si>
    <t>10.09.2023 17:15:57</t>
  </si>
  <si>
    <t>10.09.2023 17:16:45</t>
  </si>
  <si>
    <t>10.09.2023 17:18:15</t>
  </si>
  <si>
    <t>10.09.2023 17:18:17</t>
  </si>
  <si>
    <t>10.09.2023 17:20:32</t>
  </si>
  <si>
    <t>10.09.2023 17:20:34</t>
  </si>
  <si>
    <t>10.09.2023 17:20:35</t>
  </si>
  <si>
    <t>10.09.2023 17:20:59</t>
  </si>
  <si>
    <t>10.09.2023 17:21:00</t>
  </si>
  <si>
    <t>10.09.2023 17:21:02</t>
  </si>
  <si>
    <t>10.09.2023 17:21:34</t>
  </si>
  <si>
    <t>10.09.2023 17:21:58</t>
  </si>
  <si>
    <t>10.09.2023 17:21:59</t>
  </si>
  <si>
    <t>10.09.2023 17:23:39</t>
  </si>
  <si>
    <t>10.09.2023 17:23:40</t>
  </si>
  <si>
    <t>10.09.2023 17:23:48</t>
  </si>
  <si>
    <t>10.09.2023 17:23:49</t>
  </si>
  <si>
    <t>10.09.2023 17:23:51</t>
  </si>
  <si>
    <t>10.09.2023 17:24:12</t>
  </si>
  <si>
    <t>10.09.2023 17:24:14</t>
  </si>
  <si>
    <t>10.09.2023 17:25:10</t>
  </si>
  <si>
    <t>10.09.2023 17:25:14</t>
  </si>
  <si>
    <t>10.09.2023 17:25:15</t>
  </si>
  <si>
    <t>10.09.2023 17:26:18</t>
  </si>
  <si>
    <t>10.09.2023 17:26:20</t>
  </si>
  <si>
    <t>10.09.2023 17:26:24</t>
  </si>
  <si>
    <t>10.09.2023 17:26:26</t>
  </si>
  <si>
    <t>10.09.2023 17:27:01</t>
  </si>
  <si>
    <t>10.09.2023 17:27:03</t>
  </si>
  <si>
    <t>10.09.2023 17:29:20</t>
  </si>
  <si>
    <t>10.09.2023 17:29:21</t>
  </si>
  <si>
    <t>10.09.2023 17:30:18</t>
  </si>
  <si>
    <t>10.09.2023 17:30:20</t>
  </si>
  <si>
    <t>10.09.2023 17:30:40</t>
  </si>
  <si>
    <t>10.09.2023 17:30:42</t>
  </si>
  <si>
    <t>10.09.2023 17:31:03</t>
  </si>
  <si>
    <t>10.09.2023 17:31:06</t>
  </si>
  <si>
    <t>10.09.2023 17:31:07</t>
  </si>
  <si>
    <t>10.09.2023 17:31:49</t>
  </si>
  <si>
    <t>10.09.2023 17:31:51</t>
  </si>
  <si>
    <t>10.09.2023 17:31:52</t>
  </si>
  <si>
    <t>10.09.2023 17:31:57</t>
  </si>
  <si>
    <t>10.09.2023 17:31:58</t>
  </si>
  <si>
    <t>10.09.2023 17:33:28</t>
  </si>
  <si>
    <t>10.09.2023 17:33:29</t>
  </si>
  <si>
    <t>10.09.2023 17:35:25</t>
  </si>
  <si>
    <t>10.09.2023 17:35:34</t>
  </si>
  <si>
    <t>10.09.2023 17:35:35</t>
  </si>
  <si>
    <t>10.09.2023 17:37:06</t>
  </si>
  <si>
    <t>10.09.2023 17:37:40</t>
  </si>
  <si>
    <t>10.09.2023 17:37:41</t>
  </si>
  <si>
    <t>10.09.2023 17:37:43</t>
  </si>
  <si>
    <t>10.09.2023 17:37:44</t>
  </si>
  <si>
    <t>10.09.2023 17:37:46</t>
  </si>
  <si>
    <t>10.09.2023 17:37:47</t>
  </si>
  <si>
    <t>10.09.2023 17:40:09</t>
  </si>
  <si>
    <t>10.09.2023 17:40:10</t>
  </si>
  <si>
    <t>10.09.2023 17:40:12</t>
  </si>
  <si>
    <t>10.09.2023 17:41:42</t>
  </si>
  <si>
    <t>10.09.2023 17:41:43</t>
  </si>
  <si>
    <t>10.09.2023 17:41:59</t>
  </si>
  <si>
    <t>10.09.2023 17:42:00</t>
  </si>
  <si>
    <t>10.09.2023 17:42:30</t>
  </si>
  <si>
    <t>10.09.2023 17:42:45</t>
  </si>
  <si>
    <t>10.09.2023 17:44:15</t>
  </si>
  <si>
    <t>10.09.2023 17:44:38</t>
  </si>
  <si>
    <t>10.09.2023 17:44:41</t>
  </si>
  <si>
    <t>10.09.2023 17:44:43</t>
  </si>
  <si>
    <t>10.09.2023 17:45:20</t>
  </si>
  <si>
    <t>10.09.2023 17:45:21</t>
  </si>
  <si>
    <t>10.09.2023 17:49:07</t>
  </si>
  <si>
    <t>10.09.2023 17:49:48</t>
  </si>
  <si>
    <t>10.09.2023 17:49:49</t>
  </si>
  <si>
    <t>10.09.2023 17:49:51</t>
  </si>
  <si>
    <t>10.09.2023 17:49:55</t>
  </si>
  <si>
    <t>10.09.2023 17:49:57</t>
  </si>
  <si>
    <t>10.09.2023 17:51:25</t>
  </si>
  <si>
    <t>10.09.2023 17:51:34</t>
  </si>
  <si>
    <t>10.09.2023 17:52:18</t>
  </si>
  <si>
    <t>10.09.2023 17:53:28</t>
  </si>
  <si>
    <t>10.09.2023 17:53:29</t>
  </si>
  <si>
    <t>10.09.2023 17:53:31</t>
  </si>
  <si>
    <t>10.09.2023 17:53:51</t>
  </si>
  <si>
    <t>10.09.2023 17:54:34</t>
  </si>
  <si>
    <t>10.09.2023 17:54:37</t>
  </si>
  <si>
    <t>10.09.2023 17:55:26</t>
  </si>
  <si>
    <t>10.09.2023 17:55:32</t>
  </si>
  <si>
    <t>10.09.2023 17:55:34</t>
  </si>
  <si>
    <t>10.09.2023 17:57:39</t>
  </si>
  <si>
    <t>10.09.2023 17:57:40</t>
  </si>
  <si>
    <t>10.09.2023 17:58:23</t>
  </si>
  <si>
    <t>10.09.2023 17:58:24</t>
  </si>
  <si>
    <t>10.09.2023 17:58:26</t>
  </si>
  <si>
    <t>10.09.2023 17:58:38</t>
  </si>
  <si>
    <t>10.09.2023 17:58:41</t>
  </si>
  <si>
    <t>10.09.2023 17:58:43</t>
  </si>
  <si>
    <t>10.09.2023 18:00:23</t>
  </si>
  <si>
    <t>10.09.2023 18:01:29</t>
  </si>
  <si>
    <t>10.09.2023 18:01:35</t>
  </si>
  <si>
    <t>10.09.2023 18:01:38</t>
  </si>
  <si>
    <t>10.09.2023 18:01:45</t>
  </si>
  <si>
    <t>10.09.2023 18:01:55</t>
  </si>
  <si>
    <t>10.09.2023 18:01:57</t>
  </si>
  <si>
    <t>10.09.2023 18:01:58</t>
  </si>
  <si>
    <t>10.09.2023 18:02:00</t>
  </si>
  <si>
    <t>10.09.2023 18:02:01</t>
  </si>
  <si>
    <t>10.09.2023 18:02:44</t>
  </si>
  <si>
    <t>10.09.2023 18:02:45</t>
  </si>
  <si>
    <t>10.09.2023 18:02:47</t>
  </si>
  <si>
    <t>10.09.2023 18:02:51</t>
  </si>
  <si>
    <t>10.09.2023 18:02:53</t>
  </si>
  <si>
    <t>10.09.2023 18:02:54</t>
  </si>
  <si>
    <t>10.09.2023 18:05:43</t>
  </si>
  <si>
    <t>10.09.2023 18:05:45</t>
  </si>
  <si>
    <t>10.09.2023 18:05:46</t>
  </si>
  <si>
    <t>10.09.2023 18:06:54</t>
  </si>
  <si>
    <t>10.09.2023 18:06:59</t>
  </si>
  <si>
    <t>10.09.2023 18:07:33</t>
  </si>
  <si>
    <t>10.09.2023 18:07:34</t>
  </si>
  <si>
    <t>10.09.2023 18:07:36</t>
  </si>
  <si>
    <t>10.09.2023 18:07:37</t>
  </si>
  <si>
    <t>10.09.2023 18:08:18</t>
  </si>
  <si>
    <t>10.09.2023 18:08:20</t>
  </si>
  <si>
    <t>10.09.2023 18:08:21</t>
  </si>
  <si>
    <t>10.09.2023 18:08:23</t>
  </si>
  <si>
    <t>10.09.2023 18:08:35</t>
  </si>
  <si>
    <t>10.09.2023 18:08:37</t>
  </si>
  <si>
    <t>10.09.2023 18:08:58</t>
  </si>
  <si>
    <t>10.09.2023 18:09:02</t>
  </si>
  <si>
    <t>10.09.2023 18:09:47</t>
  </si>
  <si>
    <t>10.09.2023 18:10:26</t>
  </si>
  <si>
    <t>10.09.2023 18:10:34</t>
  </si>
  <si>
    <t>10.09.2023 18:11:03</t>
  </si>
  <si>
    <t>10.09.2023 18:11:40</t>
  </si>
  <si>
    <t>10.09.2023 18:11:42</t>
  </si>
  <si>
    <t>10.09.2023 18:11:57</t>
  </si>
  <si>
    <t>10.09.2023 18:11:59</t>
  </si>
  <si>
    <t>10.09.2023 18:12:00</t>
  </si>
  <si>
    <t>10.09.2023 18:12:05</t>
  </si>
  <si>
    <t>10.09.2023 18:13:14</t>
  </si>
  <si>
    <t>10.09.2023 18:14:03</t>
  </si>
  <si>
    <t>10.09.2023 18:14:04</t>
  </si>
  <si>
    <t>10.09.2023 18:14:06</t>
  </si>
  <si>
    <t>10.09.2023 18:14:13</t>
  </si>
  <si>
    <t>10.09.2023 18:14:15</t>
  </si>
  <si>
    <t>10.09.2023 18:15:14</t>
  </si>
  <si>
    <t>10.09.2023 18:15:43</t>
  </si>
  <si>
    <t>10.09.2023 18:15:45</t>
  </si>
  <si>
    <t>10.09.2023 18:15:54</t>
  </si>
  <si>
    <t>10.09.2023 18:16:25</t>
  </si>
  <si>
    <t>10.09.2023 18:16:26</t>
  </si>
  <si>
    <t>10.09.2023 18:16:28</t>
  </si>
  <si>
    <t>10.09.2023 18:16:40</t>
  </si>
  <si>
    <t>10.09.2023 18:16:41</t>
  </si>
  <si>
    <t>10.09.2023 18:16:51</t>
  </si>
  <si>
    <t>10.09.2023 18:16:52</t>
  </si>
  <si>
    <t>10.09.2023 18:17:10</t>
  </si>
  <si>
    <t>10.09.2023 18:17:14</t>
  </si>
  <si>
    <t>10.09.2023 18:17:49</t>
  </si>
  <si>
    <t>10.09.2023 18:17:51</t>
  </si>
  <si>
    <t>10.09.2023 18:19:18</t>
  </si>
  <si>
    <t>10.09.2023 18:19:20</t>
  </si>
  <si>
    <t>10.09.2023 18:22:25</t>
  </si>
  <si>
    <t>10.09.2023 18:22:26</t>
  </si>
  <si>
    <t>10.09.2023 18:22:37</t>
  </si>
  <si>
    <t>10.09.2023 18:22:38</t>
  </si>
  <si>
    <t>10.09.2023 18:23:14</t>
  </si>
  <si>
    <t>10.09.2023 18:23:15</t>
  </si>
  <si>
    <t>10.09.2023 18:23:17</t>
  </si>
  <si>
    <t>10.09.2023 18:23:32</t>
  </si>
  <si>
    <t>10.09.2023 18:24:15</t>
  </si>
  <si>
    <t>10.09.2023 18:24:54</t>
  </si>
  <si>
    <t>10.09.2023 18:25:03</t>
  </si>
  <si>
    <t>10.09.2023 18:25:09</t>
  </si>
  <si>
    <t>10.09.2023 18:25:10</t>
  </si>
  <si>
    <t>10.09.2023 18:25:15</t>
  </si>
  <si>
    <t>10.09.2023 18:25:17</t>
  </si>
  <si>
    <t>10.09.2023 18:25:20</t>
  </si>
  <si>
    <t>10.09.2023 18:25:21</t>
  </si>
  <si>
    <t>10.09.2023 18:26:20</t>
  </si>
  <si>
    <t>10.09.2023 18:26:21</t>
  </si>
  <si>
    <t>10.09.2023 18:26:24</t>
  </si>
  <si>
    <t>10.09.2023 18:27:06</t>
  </si>
  <si>
    <t>10.09.2023 18:27:07</t>
  </si>
  <si>
    <t>10.09.2023 18:27:09</t>
  </si>
  <si>
    <t>10.09.2023 18:27:10</t>
  </si>
  <si>
    <t>10.09.2023 18:29:43</t>
  </si>
  <si>
    <t>10.09.2023 18:31:29</t>
  </si>
  <si>
    <t>10.09.2023 18:31:31</t>
  </si>
  <si>
    <t>10.09.2023 18:31:32</t>
  </si>
  <si>
    <t>10.09.2023 18:31:34</t>
  </si>
  <si>
    <t>10.09.2023 18:31:37</t>
  </si>
  <si>
    <t>10.09.2023 18:31:38</t>
  </si>
  <si>
    <t>10.09.2023 18:31:40</t>
  </si>
  <si>
    <t>10.09.2023 18:32:37</t>
  </si>
  <si>
    <t>10.09.2023 18:32:39</t>
  </si>
  <si>
    <t>10.09.2023 18:32:40</t>
  </si>
  <si>
    <t>10.09.2023 18:32:52</t>
  </si>
  <si>
    <t>10.09.2023 18:32:54</t>
  </si>
  <si>
    <t>10.09.2023 18:33:51</t>
  </si>
  <si>
    <t>10.09.2023 18:33:53</t>
  </si>
  <si>
    <t>10.09.2023 18:33:54</t>
  </si>
  <si>
    <t>10.09.2023 18:34:59</t>
  </si>
  <si>
    <t>10.09.2023 18:35:00</t>
  </si>
  <si>
    <t>10.09.2023 18:35:02</t>
  </si>
  <si>
    <t>10.09.2023 18:35:28</t>
  </si>
  <si>
    <t>10.09.2023 18:35:30</t>
  </si>
  <si>
    <t>10.09.2023 18:35:31</t>
  </si>
  <si>
    <t>10.09.2023 18:35:39</t>
  </si>
  <si>
    <t>10.09.2023 18:35:40</t>
  </si>
  <si>
    <t>10.09.2023 18:36:21</t>
  </si>
  <si>
    <t>10.09.2023 18:36:23</t>
  </si>
  <si>
    <t>10.09.2023 18:36:24</t>
  </si>
  <si>
    <t>10.09.2023 18:36:48</t>
  </si>
  <si>
    <t>10.09.2023 18:37:35</t>
  </si>
  <si>
    <t>10.09.2023 18:38:14</t>
  </si>
  <si>
    <t>10.09.2023 18:38:15</t>
  </si>
  <si>
    <t>10.09.2023 18:38:17</t>
  </si>
  <si>
    <t>10.09.2023 18:38:38</t>
  </si>
  <si>
    <t>10.09.2023 18:39:15</t>
  </si>
  <si>
    <t>10.09.2023 18:39:17</t>
  </si>
  <si>
    <t>10.09.2023 18:39:45</t>
  </si>
  <si>
    <t>10.09.2023 18:39:46</t>
  </si>
  <si>
    <t>10.09.2023 18:40:04</t>
  </si>
  <si>
    <t>10.09.2023 18:40:06</t>
  </si>
  <si>
    <t>10.09.2023 18:40:07</t>
  </si>
  <si>
    <t>10.09.2023 18:40:09</t>
  </si>
  <si>
    <t>10.09.2023 18:40:34</t>
  </si>
  <si>
    <t>10.09.2023 18:40:35</t>
  </si>
  <si>
    <t>10.09.2023 18:43:31</t>
  </si>
  <si>
    <t>10.09.2023 18:43:32</t>
  </si>
  <si>
    <t>10.09.2023 18:44:20</t>
  </si>
  <si>
    <t>10.09.2023 18:44:21</t>
  </si>
  <si>
    <t>10.09.2023 18:44:23</t>
  </si>
  <si>
    <t>10.09.2023 18:44:56</t>
  </si>
  <si>
    <t>10.09.2023 18:44:57</t>
  </si>
  <si>
    <t>10.09.2023 18:44:59</t>
  </si>
  <si>
    <t>10.09.2023 18:45:00</t>
  </si>
  <si>
    <t>10.09.2023 18:45:09</t>
  </si>
  <si>
    <t>10.09.2023 18:45:11</t>
  </si>
  <si>
    <t>10.09.2023 18:45:12</t>
  </si>
  <si>
    <t>10.09.2023 18:45:14</t>
  </si>
  <si>
    <t>10.09.2023 18:45:15</t>
  </si>
  <si>
    <t>10.09.2023 18:46:37</t>
  </si>
  <si>
    <t>10.09.2023 18:46:39</t>
  </si>
  <si>
    <t>10.09.2023 18:46:40</t>
  </si>
  <si>
    <t>10.09.2023 18:46:43</t>
  </si>
  <si>
    <t>10.09.2023 18:46:45</t>
  </si>
  <si>
    <t>10.09.2023 18:46:57</t>
  </si>
  <si>
    <t>10.09.2023 18:46:58</t>
  </si>
  <si>
    <t>10.09.2023 18:48:06</t>
  </si>
  <si>
    <t>10.09.2023 18:48:07</t>
  </si>
  <si>
    <t>10.09.2023 18:48:09</t>
  </si>
  <si>
    <t>10.09.2023 18:48:10</t>
  </si>
  <si>
    <t>10.09.2023 18:48:54</t>
  </si>
  <si>
    <t>10.09.2023 18:48:57</t>
  </si>
  <si>
    <t>10.09.2023 18:48:58</t>
  </si>
  <si>
    <t>10.09.2023 18:49:25</t>
  </si>
  <si>
    <t>10.09.2023 18:50:06</t>
  </si>
  <si>
    <t>10.09.2023 18:50:07</t>
  </si>
  <si>
    <t>10.09.2023 18:50:09</t>
  </si>
  <si>
    <t>10.09.2023 18:50:37</t>
  </si>
  <si>
    <t>10.09.2023 18:50:38</t>
  </si>
  <si>
    <t>10.09.2023 18:50:49</t>
  </si>
  <si>
    <t>10.09.2023 18:50:51</t>
  </si>
  <si>
    <t>10.09.2023 18:50:55</t>
  </si>
  <si>
    <t>10.09.2023 18:50:57</t>
  </si>
  <si>
    <t>10.09.2023 18:50:58</t>
  </si>
  <si>
    <t>10.09.2023 18:51:25</t>
  </si>
  <si>
    <t>10.09.2023 18:51:26</t>
  </si>
  <si>
    <t>10.09.2023 18:53:15</t>
  </si>
  <si>
    <t>10.09.2023 18:53:43</t>
  </si>
  <si>
    <t>10.09.2023 18:53:45</t>
  </si>
  <si>
    <t>10.09.2023 18:54:01</t>
  </si>
  <si>
    <t>10.09.2023 18:54:03</t>
  </si>
  <si>
    <t>10.09.2023 18:56:14</t>
  </si>
  <si>
    <t>10.09.2023 18:56:15</t>
  </si>
  <si>
    <t>10.09.2023 18:57:07</t>
  </si>
  <si>
    <t>10.09.2023 18:57:56</t>
  </si>
  <si>
    <t>10.09.2023 18:58:00</t>
  </si>
  <si>
    <t>10.09.2023 18:58:01</t>
  </si>
  <si>
    <t>10.09.2023 18:59:12</t>
  </si>
  <si>
    <t>10.09.2023 18:59:14</t>
  </si>
  <si>
    <t>10.09.2023 19:00:43</t>
  </si>
  <si>
    <t>10.09.2023 19:00:45</t>
  </si>
  <si>
    <t>10.09.2023 19:01:51</t>
  </si>
  <si>
    <t>10.09.2023 19:01:53</t>
  </si>
  <si>
    <t>10.09.2023 19:05:43</t>
  </si>
  <si>
    <t>10.09.2023 19:05:45</t>
  </si>
  <si>
    <t>10.09.2023 19:06:29</t>
  </si>
  <si>
    <t>10.09.2023 19:06:31</t>
  </si>
  <si>
    <t>10.09.2023 19:06:48</t>
  </si>
  <si>
    <t>10.09.2023 19:08:03</t>
  </si>
  <si>
    <t>10.09.2023 19:08:23</t>
  </si>
  <si>
    <t>10.09.2023 19:08:24</t>
  </si>
  <si>
    <t>10.09.2023 19:12:04</t>
  </si>
  <si>
    <t>10.09.2023 19:12:51</t>
  </si>
  <si>
    <t>10.09.2023 19:12:53</t>
  </si>
  <si>
    <t>10.09.2023 19:12:57</t>
  </si>
  <si>
    <t>10.09.2023 19:13:50</t>
  </si>
  <si>
    <t>10.09.2023 19:13:51</t>
  </si>
  <si>
    <t>10.09.2023 19:13:53</t>
  </si>
  <si>
    <t>10.09.2023 19:14:53</t>
  </si>
  <si>
    <t>10.09.2023 19:14:54</t>
  </si>
  <si>
    <t>10.09.2023 19:14:56</t>
  </si>
  <si>
    <t>10.09.2023 19:14:59</t>
  </si>
  <si>
    <t>10.09.2023 19:15:00</t>
  </si>
  <si>
    <t>10.09.2023 19:16:54</t>
  </si>
  <si>
    <t>10.09.2023 19:16:57</t>
  </si>
  <si>
    <t>10.09.2023 19:16:59</t>
  </si>
  <si>
    <t>10.09.2023 19:18:10</t>
  </si>
  <si>
    <t>10.09.2023 19:18:12</t>
  </si>
  <si>
    <t>10.09.2023 19:18:14</t>
  </si>
  <si>
    <t>10.09.2023 19:18:48</t>
  </si>
  <si>
    <t>10.09.2023 19:18:49</t>
  </si>
  <si>
    <t>10.09.2023 19:19:20</t>
  </si>
  <si>
    <t>10.09.2023 19:20:17</t>
  </si>
  <si>
    <t>10.09.2023 19:20:18</t>
  </si>
  <si>
    <t>10.09.2023 19:23:43</t>
  </si>
  <si>
    <t>10.09.2023 19:23:45</t>
  </si>
  <si>
    <t>10.09.2023 19:24:40</t>
  </si>
  <si>
    <t>10.09.2023 19:24:42</t>
  </si>
  <si>
    <t>10.09.2023 19:24:43</t>
  </si>
  <si>
    <t>10.09.2023 19:29:45</t>
  </si>
  <si>
    <t>10.09.2023 19:29:48</t>
  </si>
  <si>
    <t>10.09.2023 19:29:49</t>
  </si>
  <si>
    <t>10.09.2023 19:30:12</t>
  </si>
  <si>
    <t>10.09.2023 19:30:14</t>
  </si>
  <si>
    <t>10.09.2023 19:30:15</t>
  </si>
  <si>
    <t>10.09.2023 19:31:06</t>
  </si>
  <si>
    <t>10.09.2023 19:32:42</t>
  </si>
  <si>
    <t>10.09.2023 19:32:43</t>
  </si>
  <si>
    <t>10.09.2023 19:32:45</t>
  </si>
  <si>
    <t>10.09.2023 19:32:46</t>
  </si>
  <si>
    <t>10.09.2023 19:33:25</t>
  </si>
  <si>
    <t>10.09.2023 19:34:17</t>
  </si>
  <si>
    <t>10.09.2023 19:34:18</t>
  </si>
  <si>
    <t>10.09.2023 19:34:20</t>
  </si>
  <si>
    <t>10.09.2023 19:35:50</t>
  </si>
  <si>
    <t>10.09.2023 19:35:53</t>
  </si>
  <si>
    <t>10.09.2023 19:37:11</t>
  </si>
  <si>
    <t>10.09.2023 19:37:12</t>
  </si>
  <si>
    <t>10.09.2023 19:37:28</t>
  </si>
  <si>
    <t>10.09.2023 19:38:21</t>
  </si>
  <si>
    <t>10.09.2023 19:38:23</t>
  </si>
  <si>
    <t>10.09.2023 19:40:49</t>
  </si>
  <si>
    <t>10.09.2023 19:40:51</t>
  </si>
  <si>
    <t>10.09.2023 19:45:34</t>
  </si>
  <si>
    <t>10.09.2023 19:45:37</t>
  </si>
  <si>
    <t>10.09.2023 19:48:50</t>
  </si>
  <si>
    <t>10.09.2023 19:50:53</t>
  </si>
  <si>
    <t>10.09.2023 19:50:54</t>
  </si>
  <si>
    <t>10.09.2023 19:50:56</t>
  </si>
  <si>
    <t>10.09.2023 19:51:14</t>
  </si>
  <si>
    <t>10.09.2023 19:51:57</t>
  </si>
  <si>
    <t>10.09.2023 19:53:07</t>
  </si>
  <si>
    <t>10.09.2023 19:53:09</t>
  </si>
  <si>
    <t>10.09.2023 19:53:37</t>
  </si>
  <si>
    <t>10.09.2023 19:53:38</t>
  </si>
  <si>
    <t>10.09.2023 19:53:49</t>
  </si>
  <si>
    <t>10.09.2023 19:54:21</t>
  </si>
  <si>
    <t>10.09.2023 19:54:57</t>
  </si>
  <si>
    <t>10.09.2023 19:54:59</t>
  </si>
  <si>
    <t>10.09.2023 19:55:00</t>
  </si>
  <si>
    <t>10.09.2023 19:55:02</t>
  </si>
  <si>
    <t>10.09.2023 19:56:53</t>
  </si>
  <si>
    <t>10.09.2023 19:56:54</t>
  </si>
  <si>
    <t>10.09.2023 19:58:04</t>
  </si>
  <si>
    <t>10.09.2023 19:58:09</t>
  </si>
  <si>
    <t>10.09.2023 19:58:12</t>
  </si>
  <si>
    <t>10.09.2023 19:59:06</t>
  </si>
  <si>
    <t>10.09.2023 19:59:21</t>
  </si>
  <si>
    <t>10.09.2023 20:01:46</t>
  </si>
  <si>
    <t>10.09.2023 20:01:56</t>
  </si>
  <si>
    <t>10.09.2023 20:03:23</t>
  </si>
  <si>
    <t>10.09.2023 20:03:24</t>
  </si>
  <si>
    <t>10.09.2023 20:03:26</t>
  </si>
  <si>
    <t>10.09.2023 20:03:57</t>
  </si>
  <si>
    <t>10.09.2023 20:03:59</t>
  </si>
  <si>
    <t>10.09.2023 20:04:00</t>
  </si>
  <si>
    <t>10.09.2023 20:07:54</t>
  </si>
  <si>
    <t>10.09.2023 20:07:56</t>
  </si>
  <si>
    <t>10.09.2023 20:07:57</t>
  </si>
  <si>
    <t>10.09.2023 20:08:52</t>
  </si>
  <si>
    <t>10.09.2023 20:09:35</t>
  </si>
  <si>
    <t>10.09.2023 20:09:37</t>
  </si>
  <si>
    <t>10.09.2023 20:11:15</t>
  </si>
  <si>
    <t>10.09.2023 20:12:07</t>
  </si>
  <si>
    <t>10.09.2023 20:12:09</t>
  </si>
  <si>
    <t>10.09.2023 20:13:32</t>
  </si>
  <si>
    <t>10.09.2023 20:14:42</t>
  </si>
  <si>
    <t>10.09.2023 20:14:43</t>
  </si>
  <si>
    <t>10.09.2023 20:17:17</t>
  </si>
  <si>
    <t>10.09.2023 20:22:09</t>
  </si>
  <si>
    <t>10.09.2023 20:22:17</t>
  </si>
  <si>
    <t>10.09.2023 20:25:48</t>
  </si>
  <si>
    <t>10.09.2023 20:25:49</t>
  </si>
  <si>
    <t>10.09.2023 20:25:51</t>
  </si>
  <si>
    <t>10.09.2023 20:26:26</t>
  </si>
  <si>
    <t>10.09.2023 20:26:28</t>
  </si>
  <si>
    <t>10.09.2023 20:26:34</t>
  </si>
  <si>
    <t>10.09.2023 20:26:35</t>
  </si>
  <si>
    <t>10.09.2023 20:26:37</t>
  </si>
  <si>
    <t>10.09.2023 20:27:01</t>
  </si>
  <si>
    <t>10.09.2023 20:27:03</t>
  </si>
  <si>
    <t>10.09.2023 20:27:28</t>
  </si>
  <si>
    <t>10.09.2023 20:27:29</t>
  </si>
  <si>
    <t>10.09.2023 20:27:38</t>
  </si>
  <si>
    <t>10.09.2023 20:27:40</t>
  </si>
  <si>
    <t>10.09.2023 20:29:09</t>
  </si>
  <si>
    <t>10.09.2023 20:29:53</t>
  </si>
  <si>
    <t>10.09.2023 20:30:15</t>
  </si>
  <si>
    <t>10.09.2023 20:30:21</t>
  </si>
  <si>
    <t>10.09.2023 20:30:23</t>
  </si>
  <si>
    <t>10.09.2023 20:30:24</t>
  </si>
  <si>
    <t>10.09.2023 20:31:31</t>
  </si>
  <si>
    <t>10.09.2023 20:31:32</t>
  </si>
  <si>
    <t>10.09.2023 20:31:48</t>
  </si>
  <si>
    <t>10.09.2023 20:33:59</t>
  </si>
  <si>
    <t>10.09.2023 20:34:00</t>
  </si>
  <si>
    <t>10.09.2023 20:34:02</t>
  </si>
  <si>
    <t>10.09.2023 20:37:43</t>
  </si>
  <si>
    <t>10.09.2023 20:37:45</t>
  </si>
  <si>
    <t>10.09.2023 20:38:03</t>
  </si>
  <si>
    <t>10.09.2023 20:38:04</t>
  </si>
  <si>
    <t>10.09.2023 20:38:40</t>
  </si>
  <si>
    <t>10.09.2023 20:40:20</t>
  </si>
  <si>
    <t>10.09.2023 20:40:32</t>
  </si>
  <si>
    <t>10.09.2023 20:40:34</t>
  </si>
  <si>
    <t>10.09.2023 20:42:04</t>
  </si>
  <si>
    <t>10.09.2023 20:42:06</t>
  </si>
  <si>
    <t>10.09.2023 20:43:50</t>
  </si>
  <si>
    <t>10.09.2023 20:43:51</t>
  </si>
  <si>
    <t>10.09.2023 20:43:54</t>
  </si>
  <si>
    <t>10.09.2023 20:43:56</t>
  </si>
  <si>
    <t>10.09.2023 20:43:57</t>
  </si>
  <si>
    <t>10.09.2023 20:46:10</t>
  </si>
  <si>
    <t>10.09.2023 20:46:12</t>
  </si>
  <si>
    <t>10.09.2023 20:46:31</t>
  </si>
  <si>
    <t>10.09.2023 20:46:32</t>
  </si>
  <si>
    <t>10.09.2023 20:46:34</t>
  </si>
  <si>
    <t>10.09.2023 20:54:21</t>
  </si>
  <si>
    <t>10.09.2023 20:54:23</t>
  </si>
  <si>
    <t>10.09.2023 20:54:37</t>
  </si>
  <si>
    <t>10.09.2023 20:55:03</t>
  </si>
  <si>
    <t>10.09.2023 20:55:04</t>
  </si>
  <si>
    <t>10.09.2023 20:55:45</t>
  </si>
  <si>
    <t>10.09.2023 20:55:46</t>
  </si>
  <si>
    <t>10.09.2023 20:55:51</t>
  </si>
  <si>
    <t>10.09.2023 20:55:52</t>
  </si>
  <si>
    <t>10.09.2023 20:55:54</t>
  </si>
  <si>
    <t>10.09.2023 20:55:55</t>
  </si>
  <si>
    <t>10.09.2023 21:00:28</t>
  </si>
  <si>
    <t>10.09.2023 21:00:29</t>
  </si>
  <si>
    <t>10.09.2023 21:02:17</t>
  </si>
  <si>
    <t>10.09.2023 21:02:20</t>
  </si>
  <si>
    <t>10.09.2023 21:03:06</t>
  </si>
  <si>
    <t>10.09.2023 21:04:06</t>
  </si>
  <si>
    <t>10.09.2023 21:04:07</t>
  </si>
  <si>
    <t>10.09.2023 21:04:09</t>
  </si>
  <si>
    <t>10.09.2023 21:04:10</t>
  </si>
  <si>
    <t>10.09.2023 21:04:12</t>
  </si>
  <si>
    <t>10.09.2023 21:04:18</t>
  </si>
  <si>
    <t>10.09.2023 21:04:20</t>
  </si>
  <si>
    <t>10.09.2023 21:04:21</t>
  </si>
  <si>
    <t>10.09.2023 21:04:52</t>
  </si>
  <si>
    <t>10.09.2023 21:08:00</t>
  </si>
  <si>
    <t>10.09.2023 21:08:01</t>
  </si>
  <si>
    <t>10.09.2023 21:08:03</t>
  </si>
  <si>
    <t>10.09.2023 21:08:35</t>
  </si>
  <si>
    <t>10.09.2023 21:08:37</t>
  </si>
  <si>
    <t>10.09.2023 21:11:17</t>
  </si>
  <si>
    <t>10.09.2023 21:11:18</t>
  </si>
  <si>
    <t>10.09.2023 21:11:34</t>
  </si>
  <si>
    <t>10.09.2023 21:11:35</t>
  </si>
  <si>
    <t>10.09.2023 21:13:14</t>
  </si>
  <si>
    <t>10.09.2023 21:13:15</t>
  </si>
  <si>
    <t>10.09.2023 21:14:01</t>
  </si>
  <si>
    <t>10.09.2023 21:14:03</t>
  </si>
  <si>
    <t>10.09.2023 21:16:06</t>
  </si>
  <si>
    <t>10.09.2023 21:16:07</t>
  </si>
  <si>
    <t>10.09.2023 21:21:28</t>
  </si>
  <si>
    <t>10.09.2023 21:21:29</t>
  </si>
  <si>
    <t>10.09.2023 21:21:31</t>
  </si>
  <si>
    <t>10.09.2023 21:22:26</t>
  </si>
  <si>
    <t>10.09.2023 21:22:28</t>
  </si>
  <si>
    <t>10.09.2023 21:24:29</t>
  </si>
  <si>
    <t>10.09.2023 21:24:31</t>
  </si>
  <si>
    <t>10.09.2023 21:27:03</t>
  </si>
  <si>
    <t>10.09.2023 21:28:43</t>
  </si>
  <si>
    <t>10.09.2023 21:28:45</t>
  </si>
  <si>
    <t>10.09.2023 21:28:46</t>
  </si>
  <si>
    <t>10.09.2023 21:28:48</t>
  </si>
  <si>
    <t>10.09.2023 21:30:14</t>
  </si>
  <si>
    <t>10.09.2023 21:30:45</t>
  </si>
  <si>
    <t>10.09.2023 21:30:46</t>
  </si>
  <si>
    <t>10.09.2023 21:30:48</t>
  </si>
  <si>
    <t>10.09.2023 21:31:04</t>
  </si>
  <si>
    <t>10.09.2023 21:31:06</t>
  </si>
  <si>
    <t>10.09.2023 21:31:07</t>
  </si>
  <si>
    <t>10.09.2023 21:33:21</t>
  </si>
  <si>
    <t>10.09.2023 21:33:23</t>
  </si>
  <si>
    <t>10.09.2023 21:34:03</t>
  </si>
  <si>
    <t>10.09.2023 21:34:04</t>
  </si>
  <si>
    <t>10.09.2023 21:34:06</t>
  </si>
  <si>
    <t>10.09.2023 21:35:40</t>
  </si>
  <si>
    <t>10.09.2023 21:35:42</t>
  </si>
  <si>
    <t>10.09.2023 21:37:54</t>
  </si>
  <si>
    <t>10.09.2023 21:37:56</t>
  </si>
  <si>
    <t>10.09.2023 21:40:59</t>
  </si>
  <si>
    <t>10.09.2023 21:41:00</t>
  </si>
  <si>
    <t>10.09.2023 21:41:10</t>
  </si>
  <si>
    <t>10.09.2023 21:41:11</t>
  </si>
  <si>
    <t>10.09.2023 21:41:13</t>
  </si>
  <si>
    <t>10.09.2023 21:41:37</t>
  </si>
  <si>
    <t>10.09.2023 21:41:39</t>
  </si>
  <si>
    <t>10.09.2023 21:43:26</t>
  </si>
  <si>
    <t>10.09.2023 21:44:07</t>
  </si>
  <si>
    <t>10.09.2023 21:44:09</t>
  </si>
  <si>
    <t>10.09.2023 21:44:10</t>
  </si>
  <si>
    <t>10.09.2023 21:44:26</t>
  </si>
  <si>
    <t>10.09.2023 21:44:46</t>
  </si>
  <si>
    <t>10.09.2023 21:44:47</t>
  </si>
  <si>
    <t>10.09.2023 21:50:40</t>
  </si>
  <si>
    <t>10.09.2023 21:50:42</t>
  </si>
  <si>
    <t>10.09.2023 21:53:56</t>
  </si>
  <si>
    <t>10.09.2023 21:53:57</t>
  </si>
  <si>
    <t>10.09.2023 21:53:59</t>
  </si>
  <si>
    <t>10.09.2023 21:54:56</t>
  </si>
  <si>
    <t>10.09.2023 21:54:58</t>
  </si>
  <si>
    <t>10.09.2023 21:54:59</t>
  </si>
  <si>
    <t>10.09.2023 21:56:14</t>
  </si>
  <si>
    <t>10.09.2023 21:56:15</t>
  </si>
  <si>
    <t>10.09.2023 21:56:57</t>
  </si>
  <si>
    <t>10.09.2023 21:59:31</t>
  </si>
  <si>
    <t>10.09.2023 21:59:32</t>
  </si>
  <si>
    <t>10.09.2023 21:59:34</t>
  </si>
  <si>
    <t>10.09.2023 22:01:06</t>
  </si>
  <si>
    <t>10.09.2023 22:04:21</t>
  </si>
  <si>
    <t>10.09.2023 22:04:23</t>
  </si>
  <si>
    <t>10.09.2023 22:11:40</t>
  </si>
  <si>
    <t>10.09.2023 22:11:42</t>
  </si>
  <si>
    <t>10.09.2023 22:17:56</t>
  </si>
  <si>
    <t>10.09.2023 22:17:59</t>
  </si>
  <si>
    <t>10.09.2023 22:18:00</t>
  </si>
  <si>
    <t>10.09.2023 22:22:00</t>
  </si>
  <si>
    <t>10.09.2023 22:22:01</t>
  </si>
  <si>
    <t>10.09.2023 22:22:03</t>
  </si>
  <si>
    <t>10.09.2023 22:27:59</t>
  </si>
  <si>
    <t>10.09.2023 22:36:23</t>
  </si>
  <si>
    <t>10.09.2023 22:36:24</t>
  </si>
  <si>
    <t>10.09.2023 22:44:17</t>
  </si>
  <si>
    <t>10.09.2023 22:44:18</t>
  </si>
  <si>
    <t>10.09.2023 23:09:18</t>
  </si>
  <si>
    <t>10.09.2023 23:09:20</t>
  </si>
  <si>
    <t>10.09.2023 23:09:21</t>
  </si>
  <si>
    <t>10.09.2023 23:21:37</t>
  </si>
  <si>
    <t>10.09.2023 23:21:39</t>
  </si>
  <si>
    <t>10.09.2023 23:46:15</t>
  </si>
  <si>
    <t>10.09.2023 23:52:31</t>
  </si>
  <si>
    <t>10.09.2023 23:52:32</t>
  </si>
  <si>
    <t>10.09.2023 23:52:34</t>
  </si>
  <si>
    <t>10.09.2023 23:53:04</t>
  </si>
  <si>
    <t>10.09.2023 23:53:06</t>
  </si>
  <si>
    <t>11.09.2023 00:11:21</t>
  </si>
  <si>
    <t>11.09.2023 00:11:23</t>
  </si>
  <si>
    <t>11.09.2023 00:31:03</t>
  </si>
  <si>
    <t>11.09.2023 00:31:04</t>
  </si>
  <si>
    <t>11.09.2023 01:07:20</t>
  </si>
  <si>
    <t>11.09.2023 01:07:21</t>
  </si>
  <si>
    <t>11.09.2023 01:10:20</t>
  </si>
  <si>
    <t>11.09.2023 01:10:21</t>
  </si>
  <si>
    <t>11.09.2023 01:10:23</t>
  </si>
  <si>
    <t>11.09.2023 01:47:51</t>
  </si>
  <si>
    <t>11.09.2023 01:47:53</t>
  </si>
  <si>
    <t>11.09.2023 01:47:54</t>
  </si>
  <si>
    <t>11.09.2023 01:59:53</t>
  </si>
  <si>
    <t>11.09.2023 01:59:54</t>
  </si>
  <si>
    <t>11.09.2023 01:59:56</t>
  </si>
  <si>
    <t>11.09.2023 02:11:21</t>
  </si>
  <si>
    <t>11.09.2023 02:11:23</t>
  </si>
  <si>
    <t>11.09.2023 02:11:24</t>
  </si>
  <si>
    <t>11.09.2023 02:47:31</t>
  </si>
  <si>
    <t>11.09.2023 02:47:32</t>
  </si>
  <si>
    <t>11.09.2023 02:53:04</t>
  </si>
  <si>
    <t>11.09.2023 02:53:06</t>
  </si>
  <si>
    <t>11.09.2023 02:57:06</t>
  </si>
  <si>
    <t>11.09.2023 03:04:46</t>
  </si>
  <si>
    <t>11.09.2023 03:11:12</t>
  </si>
  <si>
    <t>11.09.2023 03:11:14</t>
  </si>
  <si>
    <t>11.09.2023 03:20:42</t>
  </si>
  <si>
    <t>11.09.2023 03:20:43</t>
  </si>
  <si>
    <t>11.09.2023 03:31:35</t>
  </si>
  <si>
    <t>11.09.2023 03:31:37</t>
  </si>
  <si>
    <t>11.09.2023 03:34:35</t>
  </si>
  <si>
    <t>11.09.2023 03:34:37</t>
  </si>
  <si>
    <t>11.09.2023 03:36:36</t>
  </si>
  <si>
    <t>11.09.2023 03:36:37</t>
  </si>
  <si>
    <t>11.09.2023 03:36:38</t>
  </si>
  <si>
    <t>11.09.2023 03:41:12</t>
  </si>
  <si>
    <t>11.09.2023 03:41:14</t>
  </si>
  <si>
    <t>11.09.2023 03:42:40</t>
  </si>
  <si>
    <t>11.09.2023 03:42:42</t>
  </si>
  <si>
    <t>11.09.2023 03:49:00</t>
  </si>
  <si>
    <t>11.09.2023 03:49:01</t>
  </si>
  <si>
    <t>11.09.2023 03:51:31</t>
  </si>
  <si>
    <t>11.09.2023 03:51:32</t>
  </si>
  <si>
    <t>11.09.2023 03:51:34</t>
  </si>
  <si>
    <t>11.09.2023 03:56:43</t>
  </si>
  <si>
    <t>11.09.2023 03:56:45</t>
  </si>
  <si>
    <t>11.09.2023 04:00:06</t>
  </si>
  <si>
    <t>11.09.2023 04:00:07</t>
  </si>
  <si>
    <t>11.09.2023 04:00:09</t>
  </si>
  <si>
    <t>11.09.2023 04:00:10</t>
  </si>
  <si>
    <t>11.09.2023 04:00:43</t>
  </si>
  <si>
    <t>11.09.2023 04:00:44</t>
  </si>
  <si>
    <t>11.09.2023 04:01:35</t>
  </si>
  <si>
    <t>11.09.2023 04:01:37</t>
  </si>
  <si>
    <t>11.09.2023 04:03:21</t>
  </si>
  <si>
    <t>11.09.2023 04:03:23</t>
  </si>
  <si>
    <t>11.09.2023 04:03:24</t>
  </si>
  <si>
    <t>11.09.2023 04:03:37</t>
  </si>
  <si>
    <t>11.09.2023 04:08:14</t>
  </si>
  <si>
    <t>11.09.2023 04:08:17</t>
  </si>
  <si>
    <t>11.09.2023 04:08:18</t>
  </si>
  <si>
    <t>11.09.2023 04:08:20</t>
  </si>
  <si>
    <t>11.09.2023 04:08:21</t>
  </si>
  <si>
    <t>11.09.2023 04:08:23</t>
  </si>
  <si>
    <t>11.09.2023 04:08:26</t>
  </si>
  <si>
    <t>11.09.2023 04:08:27</t>
  </si>
  <si>
    <t>11.09.2023 04:08:29</t>
  </si>
  <si>
    <t>11.09.2023 04:08:30</t>
  </si>
  <si>
    <t>11.09.2023 04:08:32</t>
  </si>
  <si>
    <t>11.09.2023 04:08:33</t>
  </si>
  <si>
    <t>11.09.2023 04:09:45</t>
  </si>
  <si>
    <t>11.09.2023 04:09:46</t>
  </si>
  <si>
    <t>11.09.2023 04:10:46</t>
  </si>
  <si>
    <t>11.09.2023 04:10:48</t>
  </si>
  <si>
    <t>11.09.2023 04:10:49</t>
  </si>
  <si>
    <t>11.09.2023 04:10:51</t>
  </si>
  <si>
    <t>11.09.2023 04:10:54</t>
  </si>
  <si>
    <t>11.09.2023 04:10:56</t>
  </si>
  <si>
    <t>11.09.2023 04:10:57</t>
  </si>
  <si>
    <t>11.09.2023 04:10:59</t>
  </si>
  <si>
    <t>11.09.2023 04:11:00</t>
  </si>
  <si>
    <t>11.09.2023 04:11:26</t>
  </si>
  <si>
    <t>11.09.2023 04:11:28</t>
  </si>
  <si>
    <t>11.09.2023 04:11:29</t>
  </si>
  <si>
    <t>11.09.2023 04:17:32</t>
  </si>
  <si>
    <t>11.09.2023 04:17:34</t>
  </si>
  <si>
    <t>11.09.2023 04:17:35</t>
  </si>
  <si>
    <t>11.09.2023 04:20:37</t>
  </si>
  <si>
    <t>11.09.2023 04:20:39</t>
  </si>
  <si>
    <t>11.09.2023 04:20:40</t>
  </si>
  <si>
    <t>11.09.2023 04:20:42</t>
  </si>
  <si>
    <t>11.09.2023 04:21:25</t>
  </si>
  <si>
    <t>11.09.2023 04:21:26</t>
  </si>
  <si>
    <t>11.09.2023 04:21:34</t>
  </si>
  <si>
    <t>11.09.2023 04:21:35</t>
  </si>
  <si>
    <t>11.09.2023 04:21:37</t>
  </si>
  <si>
    <t>11.09.2023 04:26:14</t>
  </si>
  <si>
    <t>11.09.2023 04:26:15</t>
  </si>
  <si>
    <t>11.09.2023 04:26:17</t>
  </si>
  <si>
    <t>11.09.2023 04:32:56</t>
  </si>
  <si>
    <t>11.09.2023 04:32:57</t>
  </si>
  <si>
    <t>11.09.2023 04:36:12</t>
  </si>
  <si>
    <t>11.09.2023 04:36:14</t>
  </si>
  <si>
    <t>11.09.2023 04:36:15</t>
  </si>
  <si>
    <t>11.09.2023 04:37:45</t>
  </si>
  <si>
    <t>11.09.2023 04:37:46</t>
  </si>
  <si>
    <t>11.09.2023 04:39:12</t>
  </si>
  <si>
    <t>11.09.2023 04:39:14</t>
  </si>
  <si>
    <t>11.09.2023 04:39:15</t>
  </si>
  <si>
    <t>11.09.2023 04:41:00</t>
  </si>
  <si>
    <t>11.09.2023 04:44:06</t>
  </si>
  <si>
    <t>11.09.2023 04:44:07</t>
  </si>
  <si>
    <t>11.09.2023 04:44:32</t>
  </si>
  <si>
    <t>11.09.2023 04:44:34</t>
  </si>
  <si>
    <t>11.09.2023 04:45:09</t>
  </si>
  <si>
    <t>11.09.2023 04:45:12</t>
  </si>
  <si>
    <t>11.09.2023 04:47:37</t>
  </si>
  <si>
    <t>11.09.2023 04:47:39</t>
  </si>
  <si>
    <t>11.09.2023 04:47:56</t>
  </si>
  <si>
    <t>11.09.2023 04:47:57</t>
  </si>
  <si>
    <t>11.09.2023 04:48:34</t>
  </si>
  <si>
    <t>11.09.2023 04:50:39</t>
  </si>
  <si>
    <t>11.09.2023 04:51:03</t>
  </si>
  <si>
    <t>11.09.2023 04:56:01</t>
  </si>
  <si>
    <t>11.09.2023 04:56:03</t>
  </si>
  <si>
    <t>11.09.2023 04:56:32</t>
  </si>
  <si>
    <t>11.09.2023 04:58:34</t>
  </si>
  <si>
    <t>11.09.2023 04:58:35</t>
  </si>
  <si>
    <t>11.09.2023 04:58:38</t>
  </si>
  <si>
    <t>11.09.2023 04:58:40</t>
  </si>
  <si>
    <t>11.09.2023 04:58:41</t>
  </si>
  <si>
    <t>11.09.2023 04:59:03</t>
  </si>
  <si>
    <t>11.09.2023 05:00:21</t>
  </si>
  <si>
    <t>11.09.2023 05:00:23</t>
  </si>
  <si>
    <t>11.09.2023 05:00:59</t>
  </si>
  <si>
    <t>11.09.2023 05:01:00</t>
  </si>
  <si>
    <t>11.09.2023 05:01:02</t>
  </si>
  <si>
    <t>11.09.2023 05:01:05</t>
  </si>
  <si>
    <t>11.09.2023 05:01:06</t>
  </si>
  <si>
    <t>11.09.2023 05:01:08</t>
  </si>
  <si>
    <t>11.09.2023 05:01:34</t>
  </si>
  <si>
    <t>11.09.2023 05:01:36</t>
  </si>
  <si>
    <t>11.09.2023 05:01:37</t>
  </si>
  <si>
    <t>11.09.2023 05:01:39</t>
  </si>
  <si>
    <t>11.09.2023 05:01:40</t>
  </si>
  <si>
    <t>11.09.2023 05:01:59</t>
  </si>
  <si>
    <t>11.09.2023 05:02:00</t>
  </si>
  <si>
    <t>11.09.2023 05:08:40</t>
  </si>
  <si>
    <t>11.09.2023 05:08:42</t>
  </si>
  <si>
    <t>11.09.2023 05:08:43</t>
  </si>
  <si>
    <t>11.09.2023 05:08:49</t>
  </si>
  <si>
    <t>11.09.2023 05:08:51</t>
  </si>
  <si>
    <t>11.09.2023 05:09:31</t>
  </si>
  <si>
    <t>11.09.2023 05:09:32</t>
  </si>
  <si>
    <t>11.09.2023 05:10:32</t>
  </si>
  <si>
    <t>11.09.2023 05:10:34</t>
  </si>
  <si>
    <t>11.09.2023 05:10:35</t>
  </si>
  <si>
    <t>11.09.2023 05:11:11</t>
  </si>
  <si>
    <t>11.09.2023 05:11:12</t>
  </si>
  <si>
    <t>11.09.2023 05:11:14</t>
  </si>
  <si>
    <t>11.09.2023 05:12:15</t>
  </si>
  <si>
    <t>11.09.2023 05:12:17</t>
  </si>
  <si>
    <t>11.09.2023 05:12:40</t>
  </si>
  <si>
    <t>11.09.2023 05:12:42</t>
  </si>
  <si>
    <t>11.09.2023 05:13:48</t>
  </si>
  <si>
    <t>11.09.2023 05:13:49</t>
  </si>
  <si>
    <t>11.09.2023 05:14:36</t>
  </si>
  <si>
    <t>11.09.2023 05:14:37</t>
  </si>
  <si>
    <t>11.09.2023 05:14:38</t>
  </si>
  <si>
    <t>11.09.2023 05:14:48</t>
  </si>
  <si>
    <t>11.09.2023 05:14:49</t>
  </si>
  <si>
    <t>11.09.2023 05:15:57</t>
  </si>
  <si>
    <t>11.09.2023 05:15:59</t>
  </si>
  <si>
    <t>11.09.2023 05:16:00</t>
  </si>
  <si>
    <t>11.09.2023 05:17:12</t>
  </si>
  <si>
    <t>11.09.2023 05:17:14</t>
  </si>
  <si>
    <t>11.09.2023 05:17:15</t>
  </si>
  <si>
    <t>11.09.2023 05:17:24</t>
  </si>
  <si>
    <t>11.09.2023 05:17:26</t>
  </si>
  <si>
    <t>11.09.2023 05:17:27</t>
  </si>
  <si>
    <t>11.09.2023 05:17:29</t>
  </si>
  <si>
    <t>11.09.2023 05:18:09</t>
  </si>
  <si>
    <t>11.09.2023 05:18:10</t>
  </si>
  <si>
    <t>11.09.2023 05:18:12</t>
  </si>
  <si>
    <t>11.09.2023 05:18:38</t>
  </si>
  <si>
    <t>11.09.2023 05:18:40</t>
  </si>
  <si>
    <t>11.09.2023 05:18:51</t>
  </si>
  <si>
    <t>11.09.2023 05:18:52</t>
  </si>
  <si>
    <t>11.09.2023 05:19:29</t>
  </si>
  <si>
    <t>11.09.2023 05:19:37</t>
  </si>
  <si>
    <t>11.09.2023 05:19:53</t>
  </si>
  <si>
    <t>11.09.2023 05:19:54</t>
  </si>
  <si>
    <t>11.09.2023 05:20:00</t>
  </si>
  <si>
    <t>11.09.2023 05:20:01</t>
  </si>
  <si>
    <t>11.09.2023 05:20:26</t>
  </si>
  <si>
    <t>11.09.2023 05:20:28</t>
  </si>
  <si>
    <t>11.09.2023 05:20:57</t>
  </si>
  <si>
    <t>11.09.2023 05:20:59</t>
  </si>
  <si>
    <t>11.09.2023 05:21:00</t>
  </si>
  <si>
    <t>11.09.2023 05:21:03</t>
  </si>
  <si>
    <t>11.09.2023 05:21:05</t>
  </si>
  <si>
    <t>11.09.2023 05:21:47</t>
  </si>
  <si>
    <t>11.09.2023 05:21:48</t>
  </si>
  <si>
    <t>11.09.2023 05:21:56</t>
  </si>
  <si>
    <t>11.09.2023 05:21:57</t>
  </si>
  <si>
    <t>11.09.2023 05:22:59</t>
  </si>
  <si>
    <t>11.09.2023 05:23:02</t>
  </si>
  <si>
    <t>11.09.2023 05:23:03</t>
  </si>
  <si>
    <t>11.09.2023 05:24:12</t>
  </si>
  <si>
    <t>11.09.2023 05:24:14</t>
  </si>
  <si>
    <t>11.09.2023 05:24:15</t>
  </si>
  <si>
    <t>11.09.2023 05:24:35</t>
  </si>
  <si>
    <t>11.09.2023 05:24:37</t>
  </si>
  <si>
    <t>11.09.2023 05:24:38</t>
  </si>
  <si>
    <t>11.09.2023 05:24:40</t>
  </si>
  <si>
    <t>11.09.2023 05:24:41</t>
  </si>
  <si>
    <t>11.09.2023 05:24:43</t>
  </si>
  <si>
    <t>11.09.2023 05:24:46</t>
  </si>
  <si>
    <t>11.09.2023 05:25:04</t>
  </si>
  <si>
    <t>11.09.2023 05:25:07</t>
  </si>
  <si>
    <t>11.09.2023 05:26:04</t>
  </si>
  <si>
    <t>11.09.2023 05:26:24</t>
  </si>
  <si>
    <t>11.09.2023 05:26:26</t>
  </si>
  <si>
    <t>11.09.2023 05:26:28</t>
  </si>
  <si>
    <t>11.09.2023 05:26:29</t>
  </si>
  <si>
    <t>11.09.2023 05:26:31</t>
  </si>
  <si>
    <t>11.09.2023 05:26:32</t>
  </si>
  <si>
    <t>11.09.2023 05:28:14</t>
  </si>
  <si>
    <t>11.09.2023 05:28:15</t>
  </si>
  <si>
    <t>11.09.2023 05:28:29</t>
  </si>
  <si>
    <t>11.09.2023 05:28:31</t>
  </si>
  <si>
    <t>11.09.2023 05:28:32</t>
  </si>
  <si>
    <t>11.09.2023 05:29:32</t>
  </si>
  <si>
    <t>11.09.2023 05:29:34</t>
  </si>
  <si>
    <t>11.09.2023 05:29:42</t>
  </si>
  <si>
    <t>11.09.2023 05:29:43</t>
  </si>
  <si>
    <t>11.09.2023 05:29:45</t>
  </si>
  <si>
    <t>11.09.2023 05:31:03</t>
  </si>
  <si>
    <t>11.09.2023 05:31:14</t>
  </si>
  <si>
    <t>11.09.2023 05:31:17</t>
  </si>
  <si>
    <t>11.09.2023 05:31:18</t>
  </si>
  <si>
    <t>11.09.2023 05:31:20</t>
  </si>
  <si>
    <t>11.09.2023 05:32:00</t>
  </si>
  <si>
    <t>11.09.2023 05:32:32</t>
  </si>
  <si>
    <t>11.09.2023 05:32:34</t>
  </si>
  <si>
    <t>11.09.2023 05:32:37</t>
  </si>
  <si>
    <t>11.09.2023 05:32:38</t>
  </si>
  <si>
    <t>11.09.2023 05:32:40</t>
  </si>
  <si>
    <t>11.09.2023 05:32:45</t>
  </si>
  <si>
    <t>11.09.2023 05:32:46</t>
  </si>
  <si>
    <t>11.09.2023 05:32:57</t>
  </si>
  <si>
    <t>11.09.2023 05:32:58</t>
  </si>
  <si>
    <t>11.09.2023 05:33:14</t>
  </si>
  <si>
    <t>11.09.2023 05:33:15</t>
  </si>
  <si>
    <t>11.09.2023 05:33:40</t>
  </si>
  <si>
    <t>11.09.2023 05:33:42</t>
  </si>
  <si>
    <t>11.09.2023 05:33:43</t>
  </si>
  <si>
    <t>11.09.2023 05:34:00</t>
  </si>
  <si>
    <t>11.09.2023 05:34:01</t>
  </si>
  <si>
    <t>11.09.2023 05:34:23</t>
  </si>
  <si>
    <t>11.09.2023 05:34:24</t>
  </si>
  <si>
    <t>11.09.2023 05:35:42</t>
  </si>
  <si>
    <t>11.09.2023 05:35:43</t>
  </si>
  <si>
    <t>11.09.2023 05:35:45</t>
  </si>
  <si>
    <t>11.09.2023 05:35:46</t>
  </si>
  <si>
    <t>11.09.2023 05:36:03</t>
  </si>
  <si>
    <t>11.09.2023 05:36:04</t>
  </si>
  <si>
    <t>11.09.2023 05:36:12</t>
  </si>
  <si>
    <t>11.09.2023 05:36:13</t>
  </si>
  <si>
    <t>11.09.2023 05:37:43</t>
  </si>
  <si>
    <t>11.09.2023 05:37:45</t>
  </si>
  <si>
    <t>11.09.2023 05:37:48</t>
  </si>
  <si>
    <t>11.09.2023 05:38:23</t>
  </si>
  <si>
    <t>11.09.2023 05:39:23</t>
  </si>
  <si>
    <t>11.09.2023 05:39:24</t>
  </si>
  <si>
    <t>11.09.2023 05:39:40</t>
  </si>
  <si>
    <t>11.09.2023 05:40:06</t>
  </si>
  <si>
    <t>11.09.2023 05:41:15</t>
  </si>
  <si>
    <t>11.09.2023 05:41:17</t>
  </si>
  <si>
    <t>11.09.2023 05:41:40</t>
  </si>
  <si>
    <t>11.09.2023 05:41:42</t>
  </si>
  <si>
    <t>11.09.2023 05:41:43</t>
  </si>
  <si>
    <t>11.09.2023 05:41:54</t>
  </si>
  <si>
    <t>11.09.2023 05:41:55</t>
  </si>
  <si>
    <t>11.09.2023 05:41:58</t>
  </si>
  <si>
    <t>11.09.2023 05:42:00</t>
  </si>
  <si>
    <t>11.09.2023 05:42:01</t>
  </si>
  <si>
    <t>11.09.2023 05:42:03</t>
  </si>
  <si>
    <t>11.09.2023 05:42:17</t>
  </si>
  <si>
    <t>11.09.2023 05:42:18</t>
  </si>
  <si>
    <t>11.09.2023 05:42:36</t>
  </si>
  <si>
    <t>11.09.2023 05:42:37</t>
  </si>
  <si>
    <t>11.09.2023 05:42:39</t>
  </si>
  <si>
    <t>11.09.2023 05:42:40</t>
  </si>
  <si>
    <t>11.09.2023 05:42:57</t>
  </si>
  <si>
    <t>11.09.2023 05:42:59</t>
  </si>
  <si>
    <t>11.09.2023 05:43:47</t>
  </si>
  <si>
    <t>11.09.2023 05:43:48</t>
  </si>
  <si>
    <t>11.09.2023 05:45:26</t>
  </si>
  <si>
    <t>11.09.2023 05:45:28</t>
  </si>
  <si>
    <t>11.09.2023 05:45:29</t>
  </si>
  <si>
    <t>11.09.2023 05:46:17</t>
  </si>
  <si>
    <t>11.09.2023 05:46:18</t>
  </si>
  <si>
    <t>11.09.2023 05:46:23</t>
  </si>
  <si>
    <t>11.09.2023 05:46:24</t>
  </si>
  <si>
    <t>11.09.2023 05:46:27</t>
  </si>
  <si>
    <t>11.09.2023 05:46:38</t>
  </si>
  <si>
    <t>11.09.2023 05:46:40</t>
  </si>
  <si>
    <t>11.09.2023 05:46:41</t>
  </si>
  <si>
    <t>11.09.2023 05:46:55</t>
  </si>
  <si>
    <t>11.09.2023 05:46:57</t>
  </si>
  <si>
    <t>11.09.2023 05:47:06</t>
  </si>
  <si>
    <t>11.09.2023 05:47:07</t>
  </si>
  <si>
    <t>11.09.2023 05:47:14</t>
  </si>
  <si>
    <t>11.09.2023 05:47:15</t>
  </si>
  <si>
    <t>11.09.2023 05:47:17</t>
  </si>
  <si>
    <t>11.09.2023 05:47:18</t>
  </si>
  <si>
    <t>11.09.2023 05:47:48</t>
  </si>
  <si>
    <t>11.09.2023 05:47:51</t>
  </si>
  <si>
    <t>11.09.2023 05:48:18</t>
  </si>
  <si>
    <t>11.09.2023 05:48:20</t>
  </si>
  <si>
    <t>11.09.2023 05:48:31</t>
  </si>
  <si>
    <t>11.09.2023 05:49:15</t>
  </si>
  <si>
    <t>11.09.2023 05:49:39</t>
  </si>
  <si>
    <t>11.09.2023 05:49:40</t>
  </si>
  <si>
    <t>11.09.2023 05:49:45</t>
  </si>
  <si>
    <t>11.09.2023 05:49:46</t>
  </si>
  <si>
    <t>11.09.2023 05:50:00</t>
  </si>
  <si>
    <t>11.09.2023 05:50:01</t>
  </si>
  <si>
    <t>11.09.2023 05:50:03</t>
  </si>
  <si>
    <t>11.09.2023 05:50:09</t>
  </si>
  <si>
    <t>11.09.2023 05:50:10</t>
  </si>
  <si>
    <t>11.09.2023 05:50:12</t>
  </si>
  <si>
    <t>11.09.2023 05:50:13</t>
  </si>
  <si>
    <t>11.09.2023 05:50:40</t>
  </si>
  <si>
    <t>11.09.2023 05:50:52</t>
  </si>
  <si>
    <t>11.09.2023 05:50:54</t>
  </si>
  <si>
    <t>11.09.2023 05:51:09</t>
  </si>
  <si>
    <t>11.09.2023 05:51:10</t>
  </si>
  <si>
    <t>11.09.2023 05:51:12</t>
  </si>
  <si>
    <t>11.09.2023 05:51:32</t>
  </si>
  <si>
    <t>11.09.2023 05:51:34</t>
  </si>
  <si>
    <t>11.09.2023 05:51:35</t>
  </si>
  <si>
    <t>11.09.2023 05:51:37</t>
  </si>
  <si>
    <t>11.09.2023 05:51:38</t>
  </si>
  <si>
    <t>11.09.2023 05:51:43</t>
  </si>
  <si>
    <t>11.09.2023 05:52:06</t>
  </si>
  <si>
    <t>11.09.2023 05:52:53</t>
  </si>
  <si>
    <t>11.09.2023 05:52:54</t>
  </si>
  <si>
    <t>11.09.2023 05:52:56</t>
  </si>
  <si>
    <t>11.09.2023 05:53:46</t>
  </si>
  <si>
    <t>11.09.2023 05:55:40</t>
  </si>
  <si>
    <t>11.09.2023 05:56:12</t>
  </si>
  <si>
    <t>11.09.2023 05:56:17</t>
  </si>
  <si>
    <t>11.09.2023 05:57:29</t>
  </si>
  <si>
    <t>11.09.2023 05:58:15</t>
  </si>
  <si>
    <t>11.09.2023 05:58:40</t>
  </si>
  <si>
    <t>11.09.2023 05:58:59</t>
  </si>
  <si>
    <t>11.09.2023 05:59:00</t>
  </si>
  <si>
    <t>11.09.2023 05:59:16</t>
  </si>
  <si>
    <t>11.09.2023 05:59:33</t>
  </si>
  <si>
    <t>11.09.2023 05:59:34</t>
  </si>
  <si>
    <t>11.09.2023 05:59:36</t>
  </si>
  <si>
    <t>11.09.2023 05:59:44</t>
  </si>
  <si>
    <t>11.09.2023 05:59:45</t>
  </si>
  <si>
    <t>11.09.2023 06:00:21</t>
  </si>
  <si>
    <t>11.09.2023 06:00:28</t>
  </si>
  <si>
    <t>11.09.2023 06:00:35</t>
  </si>
  <si>
    <t>11.09.2023 06:00:37</t>
  </si>
  <si>
    <t>11.09.2023 06:00:57</t>
  </si>
  <si>
    <t>11.09.2023 06:01:09</t>
  </si>
  <si>
    <t>11.09.2023 06:01:13</t>
  </si>
  <si>
    <t>11.09.2023 06:01:45</t>
  </si>
  <si>
    <t>11.09.2023 06:01:56</t>
  </si>
  <si>
    <t>11.09.2023 06:02:26</t>
  </si>
  <si>
    <t>11.09.2023 06:02:28</t>
  </si>
  <si>
    <t>11.09.2023 06:02:29</t>
  </si>
  <si>
    <t>11.09.2023 06:02:32</t>
  </si>
  <si>
    <t>11.09.2023 06:02:34</t>
  </si>
  <si>
    <t>11.09.2023 06:02:41</t>
  </si>
  <si>
    <t>11.09.2023 06:02:43</t>
  </si>
  <si>
    <t>11.09.2023 06:02:44</t>
  </si>
  <si>
    <t>11.09.2023 06:03:14</t>
  </si>
  <si>
    <t>11.09.2023 06:03:15</t>
  </si>
  <si>
    <t>11.09.2023 06:03:23</t>
  </si>
  <si>
    <t>11.09.2023 06:03:24</t>
  </si>
  <si>
    <t>11.09.2023 06:03:32</t>
  </si>
  <si>
    <t>11.09.2023 06:03:34</t>
  </si>
  <si>
    <t>11.09.2023 06:03:35</t>
  </si>
  <si>
    <t>11.09.2023 06:03:37</t>
  </si>
  <si>
    <t>11.09.2023 06:03:38</t>
  </si>
  <si>
    <t>11.09.2023 06:03:40</t>
  </si>
  <si>
    <t>11.09.2023 06:03:41</t>
  </si>
  <si>
    <t>11.09.2023 06:03:46</t>
  </si>
  <si>
    <t>11.09.2023 06:03:47</t>
  </si>
  <si>
    <t>11.09.2023 06:03:58</t>
  </si>
  <si>
    <t>11.09.2023 06:04:06</t>
  </si>
  <si>
    <t>11.09.2023 06:05:28</t>
  </si>
  <si>
    <t>11.09.2023 06:05:29</t>
  </si>
  <si>
    <t>11.09.2023 06:05:31</t>
  </si>
  <si>
    <t>11.09.2023 06:05:32</t>
  </si>
  <si>
    <t>11.09.2023 06:05:35</t>
  </si>
  <si>
    <t>11.09.2023 06:05:37</t>
  </si>
  <si>
    <t>11.09.2023 06:05:51</t>
  </si>
  <si>
    <t>11.09.2023 06:05:54</t>
  </si>
  <si>
    <t>11.09.2023 06:05:55</t>
  </si>
  <si>
    <t>11.09.2023 06:05:58</t>
  </si>
  <si>
    <t>11.09.2023 06:06:04</t>
  </si>
  <si>
    <t>11.09.2023 06:06:06</t>
  </si>
  <si>
    <t>11.09.2023 06:06:07</t>
  </si>
  <si>
    <t>11.09.2023 06:06:24</t>
  </si>
  <si>
    <t>11.09.2023 06:06:26</t>
  </si>
  <si>
    <t>11.09.2023 06:06:37</t>
  </si>
  <si>
    <t>11.09.2023 06:06:38</t>
  </si>
  <si>
    <t>11.09.2023 06:06:40</t>
  </si>
  <si>
    <t>11.09.2023 06:07:29</t>
  </si>
  <si>
    <t>11.09.2023 06:07:31</t>
  </si>
  <si>
    <t>11.09.2023 06:07:49</t>
  </si>
  <si>
    <t>11.09.2023 06:07:51</t>
  </si>
  <si>
    <t>11.09.2023 06:07:54</t>
  </si>
  <si>
    <t>11.09.2023 06:07:58</t>
  </si>
  <si>
    <t>11.09.2023 06:08:00</t>
  </si>
  <si>
    <t>11.09.2023 06:08:02</t>
  </si>
  <si>
    <t>11.09.2023 06:08:03</t>
  </si>
  <si>
    <t>11.09.2023 06:08:05</t>
  </si>
  <si>
    <t>11.09.2023 06:08:12</t>
  </si>
  <si>
    <t>11.09.2023 06:08:14</t>
  </si>
  <si>
    <t>11.09.2023 06:08:18</t>
  </si>
  <si>
    <t>11.09.2023 06:09:39</t>
  </si>
  <si>
    <t>11.09.2023 06:09:40</t>
  </si>
  <si>
    <t>11.09.2023 06:09:42</t>
  </si>
  <si>
    <t>11.09.2023 06:09:43</t>
  </si>
  <si>
    <t>11.09.2023 06:09:45</t>
  </si>
  <si>
    <t>11.09.2023 06:10:31</t>
  </si>
  <si>
    <t>11.09.2023 06:10:32</t>
  </si>
  <si>
    <t>11.09.2023 06:10:34</t>
  </si>
  <si>
    <t>11.09.2023 06:10:35</t>
  </si>
  <si>
    <t>11.09.2023 06:10:48</t>
  </si>
  <si>
    <t>11.09.2023 06:10:51</t>
  </si>
  <si>
    <t>11.09.2023 06:10:52</t>
  </si>
  <si>
    <t>11.09.2023 06:11:39</t>
  </si>
  <si>
    <t>11.09.2023 06:11:40</t>
  </si>
  <si>
    <t>11.09.2023 06:11:42</t>
  </si>
  <si>
    <t>11.09.2023 06:11:43</t>
  </si>
  <si>
    <t>11.09.2023 06:11:45</t>
  </si>
  <si>
    <t>11.09.2023 06:11:46</t>
  </si>
  <si>
    <t>11.09.2023 06:11:48</t>
  </si>
  <si>
    <t>11.09.2023 06:12:21</t>
  </si>
  <si>
    <t>11.09.2023 06:12:23</t>
  </si>
  <si>
    <t>11.09.2023 06:12:24</t>
  </si>
  <si>
    <t>11.09.2023 06:12:31</t>
  </si>
  <si>
    <t>11.09.2023 06:12:32</t>
  </si>
  <si>
    <t>11.09.2023 06:13:01</t>
  </si>
  <si>
    <t>11.09.2023 06:13:04</t>
  </si>
  <si>
    <t>11.09.2023 06:13:06</t>
  </si>
  <si>
    <t>11.09.2023 06:13:15</t>
  </si>
  <si>
    <t>11.09.2023 06:13:17</t>
  </si>
  <si>
    <t>11.09.2023 06:13:18</t>
  </si>
  <si>
    <t>11.09.2023 06:13:20</t>
  </si>
  <si>
    <t>11.09.2023 06:13:21</t>
  </si>
  <si>
    <t>11.09.2023 06:13:23</t>
  </si>
  <si>
    <t>11.09.2023 06:13:24</t>
  </si>
  <si>
    <t>11.09.2023 06:13:29</t>
  </si>
  <si>
    <t>11.09.2023 06:13:35</t>
  </si>
  <si>
    <t>11.09.2023 06:13:36</t>
  </si>
  <si>
    <t>11.09.2023 06:13:38</t>
  </si>
  <si>
    <t>11.09.2023 06:13:41</t>
  </si>
  <si>
    <t>11.09.2023 06:13:42</t>
  </si>
  <si>
    <t>11.09.2023 06:14:20</t>
  </si>
  <si>
    <t>11.09.2023 06:14:21</t>
  </si>
  <si>
    <t>11.09.2023 06:14:23</t>
  </si>
  <si>
    <t>11.09.2023 06:14:24</t>
  </si>
  <si>
    <t>11.09.2023 06:14:43</t>
  </si>
  <si>
    <t>11.09.2023 06:14:45</t>
  </si>
  <si>
    <t>11.09.2023 06:14:51</t>
  </si>
  <si>
    <t>11.09.2023 06:14:52</t>
  </si>
  <si>
    <t>11.09.2023 06:14:55</t>
  </si>
  <si>
    <t>11.09.2023 06:14:57</t>
  </si>
  <si>
    <t>11.09.2023 06:15:01</t>
  </si>
  <si>
    <t>11.09.2023 06:15:03</t>
  </si>
  <si>
    <t>11.09.2023 06:15:04</t>
  </si>
  <si>
    <t>11.09.2023 06:15:54</t>
  </si>
  <si>
    <t>11.09.2023 06:15:57</t>
  </si>
  <si>
    <t>11.09.2023 06:16:12</t>
  </si>
  <si>
    <t>11.09.2023 06:16:14</t>
  </si>
  <si>
    <t>11.09.2023 06:16:15</t>
  </si>
  <si>
    <t>11.09.2023 06:16:23</t>
  </si>
  <si>
    <t>11.09.2023 06:16:24</t>
  </si>
  <si>
    <t>11.09.2023 06:16:26</t>
  </si>
  <si>
    <t>11.09.2023 06:16:51</t>
  </si>
  <si>
    <t>11.09.2023 06:16:52</t>
  </si>
  <si>
    <t>11.09.2023 06:16:54</t>
  </si>
  <si>
    <t>11.09.2023 06:16:58</t>
  </si>
  <si>
    <t>11.09.2023 06:17:00</t>
  </si>
  <si>
    <t>11.09.2023 06:17:08</t>
  </si>
  <si>
    <t>11.09.2023 06:17:48</t>
  </si>
  <si>
    <t>11.09.2023 06:17:50</t>
  </si>
  <si>
    <t>11.09.2023 06:17:59</t>
  </si>
  <si>
    <t>11.09.2023 06:18:00</t>
  </si>
  <si>
    <t>11.09.2023 06:18:27</t>
  </si>
  <si>
    <t>11.09.2023 06:18:28</t>
  </si>
  <si>
    <t>11.09.2023 06:18:31</t>
  </si>
  <si>
    <t>11.09.2023 06:18:33</t>
  </si>
  <si>
    <t>11.09.2023 06:19:07</t>
  </si>
  <si>
    <t>11.09.2023 06:19:09</t>
  </si>
  <si>
    <t>11.09.2023 06:19:18</t>
  </si>
  <si>
    <t>11.09.2023 06:19:20</t>
  </si>
  <si>
    <t>11.09.2023 06:19:35</t>
  </si>
  <si>
    <t>11.09.2023 06:19:37</t>
  </si>
  <si>
    <t>11.09.2023 06:19:38</t>
  </si>
  <si>
    <t>11.09.2023 06:19:40</t>
  </si>
  <si>
    <t>11.09.2023 06:19:46</t>
  </si>
  <si>
    <t>11.09.2023 06:19:47</t>
  </si>
  <si>
    <t>11.09.2023 06:19:55</t>
  </si>
  <si>
    <t>11.09.2023 06:19:57</t>
  </si>
  <si>
    <t>11.09.2023 06:19:58</t>
  </si>
  <si>
    <t>11.09.2023 06:20:01</t>
  </si>
  <si>
    <t>11.09.2023 06:20:03</t>
  </si>
  <si>
    <t>11.09.2023 06:20:04</t>
  </si>
  <si>
    <t>11.09.2023 06:20:07</t>
  </si>
  <si>
    <t>11.09.2023 06:20:09</t>
  </si>
  <si>
    <t>11.09.2023 06:20:12</t>
  </si>
  <si>
    <t>11.09.2023 06:20:13</t>
  </si>
  <si>
    <t>11.09.2023 06:20:15</t>
  </si>
  <si>
    <t>11.09.2023 06:20:35</t>
  </si>
  <si>
    <t>11.09.2023 06:20:37</t>
  </si>
  <si>
    <t>11.09.2023 06:20:38</t>
  </si>
  <si>
    <t>11.09.2023 06:20:49</t>
  </si>
  <si>
    <t>11.09.2023 06:20:51</t>
  </si>
  <si>
    <t>11.09.2023 06:21:11</t>
  </si>
  <si>
    <t>11.09.2023 06:21:12</t>
  </si>
  <si>
    <t>11.09.2023 06:21:14</t>
  </si>
  <si>
    <t>11.09.2023 06:21:15</t>
  </si>
  <si>
    <t>11.09.2023 06:21:21</t>
  </si>
  <si>
    <t>11.09.2023 06:21:23</t>
  </si>
  <si>
    <t>11.09.2023 06:21:34</t>
  </si>
  <si>
    <t>11.09.2023 06:21:35</t>
  </si>
  <si>
    <t>11.09.2023 06:21:46</t>
  </si>
  <si>
    <t>11.09.2023 06:22:06</t>
  </si>
  <si>
    <t>11.09.2023 06:22:07</t>
  </si>
  <si>
    <t>11.09.2023 06:22:20</t>
  </si>
  <si>
    <t>11.09.2023 06:22:26</t>
  </si>
  <si>
    <t>11.09.2023 06:22:27</t>
  </si>
  <si>
    <t>11.09.2023 06:22:29</t>
  </si>
  <si>
    <t>11.09.2023 06:22:46</t>
  </si>
  <si>
    <t>11.09.2023 06:22:47</t>
  </si>
  <si>
    <t>11.09.2023 06:23:14</t>
  </si>
  <si>
    <t>11.09.2023 06:23:15</t>
  </si>
  <si>
    <t>11.09.2023 06:24:03</t>
  </si>
  <si>
    <t>11.09.2023 06:24:04</t>
  </si>
  <si>
    <t>11.09.2023 06:24:06</t>
  </si>
  <si>
    <t>11.09.2023 06:24:10</t>
  </si>
  <si>
    <t>11.09.2023 06:24:20</t>
  </si>
  <si>
    <t>11.09.2023 06:24:57</t>
  </si>
  <si>
    <t>11.09.2023 06:24:59</t>
  </si>
  <si>
    <t>11.09.2023 06:25:00</t>
  </si>
  <si>
    <t>11.09.2023 06:25:02</t>
  </si>
  <si>
    <t>11.09.2023 06:25:06</t>
  </si>
  <si>
    <t>11.09.2023 06:25:22</t>
  </si>
  <si>
    <t>11.09.2023 06:25:25</t>
  </si>
  <si>
    <t>11.09.2023 06:25:26</t>
  </si>
  <si>
    <t>11.09.2023 06:25:36</t>
  </si>
  <si>
    <t>11.09.2023 06:25:54</t>
  </si>
  <si>
    <t>11.09.2023 06:25:57</t>
  </si>
  <si>
    <t>11.09.2023 06:25:59</t>
  </si>
  <si>
    <t>11.09.2023 06:26:00</t>
  </si>
  <si>
    <t>11.09.2023 06:26:02</t>
  </si>
  <si>
    <t>11.09.2023 06:26:03</t>
  </si>
  <si>
    <t>11.09.2023 06:26:20</t>
  </si>
  <si>
    <t>11.09.2023 06:26:34</t>
  </si>
  <si>
    <t>11.09.2023 06:26:36</t>
  </si>
  <si>
    <t>11.09.2023 06:26:37</t>
  </si>
  <si>
    <t>11.09.2023 06:26:50</t>
  </si>
  <si>
    <t>11.09.2023 06:26:51</t>
  </si>
  <si>
    <t>11.09.2023 06:26:53</t>
  </si>
  <si>
    <t>11.09.2023 06:26:54</t>
  </si>
  <si>
    <t>11.09.2023 06:26:56</t>
  </si>
  <si>
    <t>11.09.2023 06:26:59</t>
  </si>
  <si>
    <t>11.09.2023 06:27:00</t>
  </si>
  <si>
    <t>11.09.2023 06:27:19</t>
  </si>
  <si>
    <t>11.09.2023 06:27:21</t>
  </si>
  <si>
    <t>11.09.2023 06:27:24</t>
  </si>
  <si>
    <t>11.09.2023 06:27:25</t>
  </si>
  <si>
    <t>11.09.2023 06:27:28</t>
  </si>
  <si>
    <t>11.09.2023 06:27:30</t>
  </si>
  <si>
    <t>11.09.2023 06:27:31</t>
  </si>
  <si>
    <t>11.09.2023 06:27:33</t>
  </si>
  <si>
    <t>11.09.2023 06:27:36</t>
  </si>
  <si>
    <t>11.09.2023 06:27:42</t>
  </si>
  <si>
    <t>11.09.2023 06:27:46</t>
  </si>
  <si>
    <t>11.09.2023 06:27:48</t>
  </si>
  <si>
    <t>11.09.2023 06:28:03</t>
  </si>
  <si>
    <t>11.09.2023 06:28:04</t>
  </si>
  <si>
    <t>11.09.2023 06:28:06</t>
  </si>
  <si>
    <t>11.09.2023 06:28:07</t>
  </si>
  <si>
    <t>11.09.2023 06:28:09</t>
  </si>
  <si>
    <t>11.09.2023 06:28:10</t>
  </si>
  <si>
    <t>11.09.2023 06:28:29</t>
  </si>
  <si>
    <t>11.09.2023 06:28:37</t>
  </si>
  <si>
    <t>11.09.2023 06:28:49</t>
  </si>
  <si>
    <t>11.09.2023 06:28:50</t>
  </si>
  <si>
    <t>11.09.2023 06:28:52</t>
  </si>
  <si>
    <t>11.09.2023 06:28:58</t>
  </si>
  <si>
    <t>11.09.2023 06:29:00</t>
  </si>
  <si>
    <t>11.09.2023 06:29:07</t>
  </si>
  <si>
    <t>11.09.2023 06:29:14</t>
  </si>
  <si>
    <t>11.09.2023 06:29:18</t>
  </si>
  <si>
    <t>11.09.2023 06:29:29</t>
  </si>
  <si>
    <t>11.09.2023 06:29:31</t>
  </si>
  <si>
    <t>11.09.2023 06:29:32</t>
  </si>
  <si>
    <t>11.09.2023 06:29:34</t>
  </si>
  <si>
    <t>11.09.2023 06:29:49</t>
  </si>
  <si>
    <t>11.09.2023 06:30:06</t>
  </si>
  <si>
    <t>11.09.2023 06:30:18</t>
  </si>
  <si>
    <t>11.09.2023 06:30:59</t>
  </si>
  <si>
    <t>11.09.2023 06:31:02</t>
  </si>
  <si>
    <t>11.09.2023 06:31:03</t>
  </si>
  <si>
    <t>11.09.2023 06:31:28</t>
  </si>
  <si>
    <t>11.09.2023 06:31:42</t>
  </si>
  <si>
    <t>11.09.2023 06:31:44</t>
  </si>
  <si>
    <t>11.09.2023 06:31:53</t>
  </si>
  <si>
    <t>11.09.2023 06:31:55</t>
  </si>
  <si>
    <t>11.09.2023 06:31:59</t>
  </si>
  <si>
    <t>11.09.2023 06:32:02</t>
  </si>
  <si>
    <t>11.09.2023 06:32:04</t>
  </si>
  <si>
    <t>11.09.2023 06:32:05</t>
  </si>
  <si>
    <t>11.09.2023 06:32:07</t>
  </si>
  <si>
    <t>11.09.2023 06:32:08</t>
  </si>
  <si>
    <t>11.09.2023 06:32:10</t>
  </si>
  <si>
    <t>11.09.2023 06:32:22</t>
  </si>
  <si>
    <t>11.09.2023 06:32:25</t>
  </si>
  <si>
    <t>11.09.2023 06:33:20</t>
  </si>
  <si>
    <t>11.09.2023 06:33:21</t>
  </si>
  <si>
    <t>11.09.2023 06:33:24</t>
  </si>
  <si>
    <t>11.09.2023 06:33:29</t>
  </si>
  <si>
    <t>11.09.2023 06:33:30</t>
  </si>
  <si>
    <t>11.09.2023 06:34:01</t>
  </si>
  <si>
    <t>11.09.2023 06:34:03</t>
  </si>
  <si>
    <t>11.09.2023 06:34:28</t>
  </si>
  <si>
    <t>11.09.2023 06:34:35</t>
  </si>
  <si>
    <t>11.09.2023 06:34:52</t>
  </si>
  <si>
    <t>11.09.2023 06:34:57</t>
  </si>
  <si>
    <t>11.09.2023 06:35:14</t>
  </si>
  <si>
    <t>11.09.2023 06:35:15</t>
  </si>
  <si>
    <t>11.09.2023 06:35:42</t>
  </si>
  <si>
    <t>11.09.2023 06:36:06</t>
  </si>
  <si>
    <t>11.09.2023 06:36:23</t>
  </si>
  <si>
    <t>11.09.2023 06:36:35</t>
  </si>
  <si>
    <t>11.09.2023 06:36:37</t>
  </si>
  <si>
    <t>11.09.2023 06:36:48</t>
  </si>
  <si>
    <t>11.09.2023 06:36:49</t>
  </si>
  <si>
    <t>11.09.2023 06:36:55</t>
  </si>
  <si>
    <t>11.09.2023 06:37:15</t>
  </si>
  <si>
    <t>11.09.2023 06:37:17</t>
  </si>
  <si>
    <t>11.09.2023 06:37:18</t>
  </si>
  <si>
    <t>11.09.2023 06:37:26</t>
  </si>
  <si>
    <t>11.09.2023 06:37:36</t>
  </si>
  <si>
    <t>11.09.2023 06:37:39</t>
  </si>
  <si>
    <t>11.09.2023 06:38:00</t>
  </si>
  <si>
    <t>11.09.2023 06:38:01</t>
  </si>
  <si>
    <t>11.09.2023 06:38:10</t>
  </si>
  <si>
    <t>11.09.2023 06:38:12</t>
  </si>
  <si>
    <t>11.09.2023 06:38:13</t>
  </si>
  <si>
    <t>11.09.2023 06:38:15</t>
  </si>
  <si>
    <t>11.09.2023 06:38:18</t>
  </si>
  <si>
    <t>11.09.2023 06:38:22</t>
  </si>
  <si>
    <t>11.09.2023 06:38:24</t>
  </si>
  <si>
    <t>11.09.2023 06:38:47</t>
  </si>
  <si>
    <t>11.09.2023 06:38:52</t>
  </si>
  <si>
    <t>11.09.2023 06:38:54</t>
  </si>
  <si>
    <t>11.09.2023 06:39:00</t>
  </si>
  <si>
    <t>11.09.2023 06:39:01</t>
  </si>
  <si>
    <t>11.09.2023 06:39:03</t>
  </si>
  <si>
    <t>11.09.2023 06:39:04</t>
  </si>
  <si>
    <t>11.09.2023 06:39:26</t>
  </si>
  <si>
    <t>11.09.2023 06:39:32</t>
  </si>
  <si>
    <t>11.09.2023 06:39:34</t>
  </si>
  <si>
    <t>11.09.2023 06:39:35</t>
  </si>
  <si>
    <t>11.09.2023 06:39:37</t>
  </si>
  <si>
    <t>11.09.2023 06:39:38</t>
  </si>
  <si>
    <t>11.09.2023 06:39:41</t>
  </si>
  <si>
    <t>11.09.2023 06:39:43</t>
  </si>
  <si>
    <t>11.09.2023 06:39:44</t>
  </si>
  <si>
    <t>11.09.2023 06:39:50</t>
  </si>
  <si>
    <t>11.09.2023 06:39:52</t>
  </si>
  <si>
    <t>11.09.2023 06:39:53</t>
  </si>
  <si>
    <t>11.09.2023 06:39:58</t>
  </si>
  <si>
    <t>11.09.2023 06:40:15</t>
  </si>
  <si>
    <t>11.09.2023 06:40:29</t>
  </si>
  <si>
    <t>11.09.2023 06:40:31</t>
  </si>
  <si>
    <t>11.09.2023 06:40:32</t>
  </si>
  <si>
    <t>11.09.2023 06:41:04</t>
  </si>
  <si>
    <t>11.09.2023 06:41:09</t>
  </si>
  <si>
    <t>11.09.2023 06:41:10</t>
  </si>
  <si>
    <t>11.09.2023 06:41:12</t>
  </si>
  <si>
    <t>11.09.2023 06:41:15</t>
  </si>
  <si>
    <t>11.09.2023 06:41:30</t>
  </si>
  <si>
    <t>11.09.2023 06:41:35</t>
  </si>
  <si>
    <t>11.09.2023 06:41:36</t>
  </si>
  <si>
    <t>11.09.2023 06:41:38</t>
  </si>
  <si>
    <t>11.09.2023 06:41:41</t>
  </si>
  <si>
    <t>11.09.2023 06:41:43</t>
  </si>
  <si>
    <t>11.09.2023 06:41:57</t>
  </si>
  <si>
    <t>11.09.2023 06:42:00</t>
  </si>
  <si>
    <t>11.09.2023 06:42:06</t>
  </si>
  <si>
    <t>11.09.2023 06:42:07</t>
  </si>
  <si>
    <t>11.09.2023 06:42:10</t>
  </si>
  <si>
    <t>11.09.2023 06:42:12</t>
  </si>
  <si>
    <t>11.09.2023 06:43:06</t>
  </si>
  <si>
    <t>11.09.2023 06:43:07</t>
  </si>
  <si>
    <t>11.09.2023 06:43:09</t>
  </si>
  <si>
    <t>11.09.2023 06:43:18</t>
  </si>
  <si>
    <t>11.09.2023 06:43:20</t>
  </si>
  <si>
    <t>11.09.2023 06:43:24</t>
  </si>
  <si>
    <t>11.09.2023 06:43:27</t>
  </si>
  <si>
    <t>11.09.2023 06:43:30</t>
  </si>
  <si>
    <t>11.09.2023 06:43:32</t>
  </si>
  <si>
    <t>11.09.2023 06:43:35</t>
  </si>
  <si>
    <t>11.09.2023 06:43:36</t>
  </si>
  <si>
    <t>11.09.2023 06:43:38</t>
  </si>
  <si>
    <t>11.09.2023 06:43:39</t>
  </si>
  <si>
    <t>11.09.2023 06:43:41</t>
  </si>
  <si>
    <t>11.09.2023 06:43:42</t>
  </si>
  <si>
    <t>11.09.2023 06:43:44</t>
  </si>
  <si>
    <t>11.09.2023 06:43:52</t>
  </si>
  <si>
    <t>11.09.2023 06:43:53</t>
  </si>
  <si>
    <t>11.09.2023 06:43:55</t>
  </si>
  <si>
    <t>11.09.2023 06:44:01</t>
  </si>
  <si>
    <t>11.09.2023 06:44:04</t>
  </si>
  <si>
    <t>11.09.2023 06:44:24</t>
  </si>
  <si>
    <t>11.09.2023 06:44:26</t>
  </si>
  <si>
    <t>11.09.2023 06:44:44</t>
  </si>
  <si>
    <t>11.09.2023 06:46:23</t>
  </si>
  <si>
    <t>11.09.2023 06:46:24</t>
  </si>
  <si>
    <t>11.09.2023 06:46:26</t>
  </si>
  <si>
    <t>11.09.2023 06:46:35</t>
  </si>
  <si>
    <t>11.09.2023 06:46:37</t>
  </si>
  <si>
    <t>11.09.2023 06:46:38</t>
  </si>
  <si>
    <t>11.09.2023 06:46:40</t>
  </si>
  <si>
    <t>11.09.2023 06:46:41</t>
  </si>
  <si>
    <t>11.09.2023 06:46:43</t>
  </si>
  <si>
    <t>11.09.2023 06:46:55</t>
  </si>
  <si>
    <t>11.09.2023 06:46:58</t>
  </si>
  <si>
    <t>11.09.2023 06:47:00</t>
  </si>
  <si>
    <t>11.09.2023 06:47:14</t>
  </si>
  <si>
    <t>11.09.2023 06:47:17</t>
  </si>
  <si>
    <t>11.09.2023 06:47:27</t>
  </si>
  <si>
    <t>11.09.2023 06:47:32</t>
  </si>
  <si>
    <t>11.09.2023 06:47:33</t>
  </si>
  <si>
    <t>11.09.2023 06:47:44</t>
  </si>
  <si>
    <t>11.09.2023 06:47:46</t>
  </si>
  <si>
    <t>11.09.2023 06:47:49</t>
  </si>
  <si>
    <t>11.09.2023 06:47:50</t>
  </si>
  <si>
    <t>11.09.2023 06:47:53</t>
  </si>
  <si>
    <t>11.09.2023 06:47:58</t>
  </si>
  <si>
    <t>11.09.2023 06:48:00</t>
  </si>
  <si>
    <t>11.09.2023 06:48:01</t>
  </si>
  <si>
    <t>11.09.2023 06:48:04</t>
  </si>
  <si>
    <t>11.09.2023 06:48:24</t>
  </si>
  <si>
    <t>11.09.2023 06:48:26</t>
  </si>
  <si>
    <t>11.09.2023 06:48:27</t>
  </si>
  <si>
    <t>11.09.2023 06:48:33</t>
  </si>
  <si>
    <t>11.09.2023 06:48:36</t>
  </si>
  <si>
    <t>11.09.2023 06:48:38</t>
  </si>
  <si>
    <t>11.09.2023 06:48:58</t>
  </si>
  <si>
    <t>11.09.2023 06:49:00</t>
  </si>
  <si>
    <t>11.09.2023 06:49:01</t>
  </si>
  <si>
    <t>11.09.2023 06:49:03</t>
  </si>
  <si>
    <t>11.09.2023 06:49:09</t>
  </si>
  <si>
    <t>11.09.2023 06:49:10</t>
  </si>
  <si>
    <t>11.09.2023 06:49:28</t>
  </si>
  <si>
    <t>11.09.2023 06:49:29</t>
  </si>
  <si>
    <t>11.09.2023 06:49:31</t>
  </si>
  <si>
    <t>11.09.2023 06:49:37</t>
  </si>
  <si>
    <t>11.09.2023 06:49:38</t>
  </si>
  <si>
    <t>11.09.2023 06:49:40</t>
  </si>
  <si>
    <t>11.09.2023 06:49:41</t>
  </si>
  <si>
    <t>11.09.2023 06:50:06</t>
  </si>
  <si>
    <t>11.09.2023 06:50:09</t>
  </si>
  <si>
    <t>11.09.2023 06:50:32</t>
  </si>
  <si>
    <t>11.09.2023 06:50:34</t>
  </si>
  <si>
    <t>11.09.2023 06:50:35</t>
  </si>
  <si>
    <t>11.09.2023 06:50:37</t>
  </si>
  <si>
    <t>11.09.2023 06:50:38</t>
  </si>
  <si>
    <t>11.09.2023 06:50:40</t>
  </si>
  <si>
    <t>11.09.2023 06:50:57</t>
  </si>
  <si>
    <t>11.09.2023 06:50:58</t>
  </si>
  <si>
    <t>11.09.2023 06:51:00</t>
  </si>
  <si>
    <t>11.09.2023 06:51:01</t>
  </si>
  <si>
    <t>11.09.2023 06:51:42</t>
  </si>
  <si>
    <t>11.09.2023 06:51:43</t>
  </si>
  <si>
    <t>11.09.2023 06:51:45</t>
  </si>
  <si>
    <t>11.09.2023 06:51:46</t>
  </si>
  <si>
    <t>11.09.2023 06:51:50</t>
  </si>
  <si>
    <t>11.09.2023 06:51:51</t>
  </si>
  <si>
    <t>11.09.2023 06:51:59</t>
  </si>
  <si>
    <t>11.09.2023 06:52:00</t>
  </si>
  <si>
    <t>11.09.2023 06:52:02</t>
  </si>
  <si>
    <t>11.09.2023 06:52:03</t>
  </si>
  <si>
    <t>11.09.2023 06:52:05</t>
  </si>
  <si>
    <t>11.09.2023 06:52:06</t>
  </si>
  <si>
    <t>11.09.2023 06:52:14</t>
  </si>
  <si>
    <t>11.09.2023 06:52:34</t>
  </si>
  <si>
    <t>11.09.2023 06:52:36</t>
  </si>
  <si>
    <t>11.09.2023 06:52:37</t>
  </si>
  <si>
    <t>11.09.2023 06:52:39</t>
  </si>
  <si>
    <t>11.09.2023 06:53:06</t>
  </si>
  <si>
    <t>11.09.2023 06:53:21</t>
  </si>
  <si>
    <t>11.09.2023 06:53:23</t>
  </si>
  <si>
    <t>11.09.2023 06:53:28</t>
  </si>
  <si>
    <t>11.09.2023 06:53:48</t>
  </si>
  <si>
    <t>11.09.2023 06:53:49</t>
  </si>
  <si>
    <t>11.09.2023 06:53:51</t>
  </si>
  <si>
    <t>11.09.2023 06:53:52</t>
  </si>
  <si>
    <t>11.09.2023 06:53:54</t>
  </si>
  <si>
    <t>11.09.2023 06:53:55</t>
  </si>
  <si>
    <t>11.09.2023 06:54:32</t>
  </si>
  <si>
    <t>11.09.2023 06:54:34</t>
  </si>
  <si>
    <t>11.09.2023 06:54:43</t>
  </si>
  <si>
    <t>11.09.2023 06:54:45</t>
  </si>
  <si>
    <t>11.09.2023 06:55:17</t>
  </si>
  <si>
    <t>11.09.2023 06:55:18</t>
  </si>
  <si>
    <t>11.09.2023 06:55:23</t>
  </si>
  <si>
    <t>11.09.2023 06:55:34</t>
  </si>
  <si>
    <t>11.09.2023 06:55:35</t>
  </si>
  <si>
    <t>11.09.2023 06:55:37</t>
  </si>
  <si>
    <t>11.09.2023 06:56:00</t>
  </si>
  <si>
    <t>11.09.2023 06:56:01</t>
  </si>
  <si>
    <t>11.09.2023 06:56:03</t>
  </si>
  <si>
    <t>11.09.2023 06:56:04</t>
  </si>
  <si>
    <t>11.09.2023 06:56:21</t>
  </si>
  <si>
    <t>11.09.2023 06:56:23</t>
  </si>
  <si>
    <t>11.09.2023 06:56:24</t>
  </si>
  <si>
    <t>11.09.2023 06:56:26</t>
  </si>
  <si>
    <t>11.09.2023 06:56:37</t>
  </si>
  <si>
    <t>11.09.2023 06:56:38</t>
  </si>
  <si>
    <t>11.09.2023 06:56:41</t>
  </si>
  <si>
    <t>11.09.2023 06:56:43</t>
  </si>
  <si>
    <t>11.09.2023 06:56:44</t>
  </si>
  <si>
    <t>11.09.2023 06:56:46</t>
  </si>
  <si>
    <t>11.09.2023 06:57:04</t>
  </si>
  <si>
    <t>11.09.2023 06:57:06</t>
  </si>
  <si>
    <t>11.09.2023 06:57:07</t>
  </si>
  <si>
    <t>11.09.2023 06:57:09</t>
  </si>
  <si>
    <t>11.09.2023 06:57:10</t>
  </si>
  <si>
    <t>11.09.2023 06:57:15</t>
  </si>
  <si>
    <t>11.09.2023 06:57:23</t>
  </si>
  <si>
    <t>11.09.2023 06:57:24</t>
  </si>
  <si>
    <t>11.09.2023 06:57:35</t>
  </si>
  <si>
    <t>11.09.2023 06:57:41</t>
  </si>
  <si>
    <t>11.09.2023 06:57:43</t>
  </si>
  <si>
    <t>11.09.2023 06:57:46</t>
  </si>
  <si>
    <t>11.09.2023 06:57:49</t>
  </si>
  <si>
    <t>11.09.2023 06:57:50</t>
  </si>
  <si>
    <t>11.09.2023 06:57:52</t>
  </si>
  <si>
    <t>11.09.2023 06:57:55</t>
  </si>
  <si>
    <t>11.09.2023 06:57:56</t>
  </si>
  <si>
    <t>11.09.2023 06:57:58</t>
  </si>
  <si>
    <t>11.09.2023 06:58:11</t>
  </si>
  <si>
    <t>11.09.2023 06:58:12</t>
  </si>
  <si>
    <t>11.09.2023 06:58:15</t>
  </si>
  <si>
    <t>11.09.2023 06:58:17</t>
  </si>
  <si>
    <t>11.09.2023 06:58:27</t>
  </si>
  <si>
    <t>11.09.2023 06:58:29</t>
  </si>
  <si>
    <t>11.09.2023 06:58:31</t>
  </si>
  <si>
    <t>11.09.2023 06:58:51</t>
  </si>
  <si>
    <t>11.09.2023 06:58:52</t>
  </si>
  <si>
    <t>11.09.2023 06:58:55</t>
  </si>
  <si>
    <t>11.09.2023 06:58:57</t>
  </si>
  <si>
    <t>11.09.2023 06:59:23</t>
  </si>
  <si>
    <t>11.09.2023 06:59:25</t>
  </si>
  <si>
    <t>11.09.2023 06:59:53</t>
  </si>
  <si>
    <t>11.09.2023 06:59:54</t>
  </si>
  <si>
    <t>11.09.2023 07:00:10</t>
  </si>
  <si>
    <t>11.09.2023 07:00:12</t>
  </si>
  <si>
    <t>11.09.2023 07:00:14</t>
  </si>
  <si>
    <t>11.09.2023 07:00:15</t>
  </si>
  <si>
    <t>11.09.2023 07:00:17</t>
  </si>
  <si>
    <t>11.09.2023 07:00:21</t>
  </si>
  <si>
    <t>11.09.2023 07:00:34</t>
  </si>
  <si>
    <t>11.09.2023 07:00:35</t>
  </si>
  <si>
    <t>11.09.2023 07:00:37</t>
  </si>
  <si>
    <t>11.09.2023 07:00:40</t>
  </si>
  <si>
    <t>11.09.2023 07:00:41</t>
  </si>
  <si>
    <t>11.09.2023 07:00:43</t>
  </si>
  <si>
    <t>11.09.2023 07:00:44</t>
  </si>
  <si>
    <t>11.09.2023 07:00:49</t>
  </si>
  <si>
    <t>11.09.2023 07:00:50</t>
  </si>
  <si>
    <t>11.09.2023 07:01:03</t>
  </si>
  <si>
    <t>11.09.2023 07:01:04</t>
  </si>
  <si>
    <t>11.09.2023 07:01:06</t>
  </si>
  <si>
    <t>11.09.2023 07:01:46</t>
  </si>
  <si>
    <t>11.09.2023 07:01:48</t>
  </si>
  <si>
    <t>11.09.2023 07:01:49</t>
  </si>
  <si>
    <t>11.09.2023 07:01:51</t>
  </si>
  <si>
    <t>11.09.2023 07:01:52</t>
  </si>
  <si>
    <t>11.09.2023 07:01:58</t>
  </si>
  <si>
    <t>11.09.2023 07:02:01</t>
  </si>
  <si>
    <t>11.09.2023 07:02:03</t>
  </si>
  <si>
    <t>11.09.2023 07:02:04</t>
  </si>
  <si>
    <t>11.09.2023 07:02:43</t>
  </si>
  <si>
    <t>11.09.2023 07:02:46</t>
  </si>
  <si>
    <t>11.09.2023 07:02:48</t>
  </si>
  <si>
    <t>11.09.2023 07:02:51</t>
  </si>
  <si>
    <t>11.09.2023 07:02:53</t>
  </si>
  <si>
    <t>11.09.2023 07:02:56</t>
  </si>
  <si>
    <t>11.09.2023 07:02:57</t>
  </si>
  <si>
    <t>11.09.2023 07:02:59</t>
  </si>
  <si>
    <t>11.09.2023 07:03:05</t>
  </si>
  <si>
    <t>11.09.2023 07:03:06</t>
  </si>
  <si>
    <t>11.09.2023 07:03:08</t>
  </si>
  <si>
    <t>11.09.2023 07:03:09</t>
  </si>
  <si>
    <t>11.09.2023 07:03:11</t>
  </si>
  <si>
    <t>11.09.2023 07:03:25</t>
  </si>
  <si>
    <t>11.09.2023 07:03:26</t>
  </si>
  <si>
    <t>11.09.2023 07:03:40</t>
  </si>
  <si>
    <t>11.09.2023 07:03:42</t>
  </si>
  <si>
    <t>11.09.2023 07:03:43</t>
  </si>
  <si>
    <t>11.09.2023 07:03:45</t>
  </si>
  <si>
    <t>11.09.2023 07:03:51</t>
  </si>
  <si>
    <t>11.09.2023 07:03:52</t>
  </si>
  <si>
    <t>11.09.2023 07:04:15</t>
  </si>
  <si>
    <t>11.09.2023 07:04:45</t>
  </si>
  <si>
    <t>11.09.2023 07:04:46</t>
  </si>
  <si>
    <t>11.09.2023 07:04:48</t>
  </si>
  <si>
    <t>11.09.2023 07:04:52</t>
  </si>
  <si>
    <t>11.09.2023 07:04:55</t>
  </si>
  <si>
    <t>11.09.2023 07:04:57</t>
  </si>
  <si>
    <t>11.09.2023 07:04:58</t>
  </si>
  <si>
    <t>11.09.2023 07:05:00</t>
  </si>
  <si>
    <t>11.09.2023 07:05:09</t>
  </si>
  <si>
    <t>11.09.2023 07:05:11</t>
  </si>
  <si>
    <t>11.09.2023 07:05:23</t>
  </si>
  <si>
    <t>11.09.2023 07:05:25</t>
  </si>
  <si>
    <t>11.09.2023 07:06:15</t>
  </si>
  <si>
    <t>11.09.2023 07:06:18</t>
  </si>
  <si>
    <t>11.09.2023 07:06:20</t>
  </si>
  <si>
    <t>11.09.2023 07:06:21</t>
  </si>
  <si>
    <t>11.09.2023 07:06:23</t>
  </si>
  <si>
    <t>11.09.2023 07:06:24</t>
  </si>
  <si>
    <t>11.09.2023 07:06:29</t>
  </si>
  <si>
    <t>11.09.2023 07:06:30</t>
  </si>
  <si>
    <t>11.09.2023 07:06:37</t>
  </si>
  <si>
    <t>11.09.2023 07:06:38</t>
  </si>
  <si>
    <t>11.09.2023 07:06:54</t>
  </si>
  <si>
    <t>11.09.2023 07:07:03</t>
  </si>
  <si>
    <t>11.09.2023 07:07:04</t>
  </si>
  <si>
    <t>11.09.2023 07:07:23</t>
  </si>
  <si>
    <t>11.09.2023 07:07:24</t>
  </si>
  <si>
    <t>11.09.2023 07:07:26</t>
  </si>
  <si>
    <t>11.09.2023 07:07:27</t>
  </si>
  <si>
    <t>11.09.2023 07:08:04</t>
  </si>
  <si>
    <t>11.09.2023 07:08:06</t>
  </si>
  <si>
    <t>11.09.2023 07:08:07</t>
  </si>
  <si>
    <t>11.09.2023 07:08:12</t>
  </si>
  <si>
    <t>11.09.2023 07:08:13</t>
  </si>
  <si>
    <t>11.09.2023 07:08:15</t>
  </si>
  <si>
    <t>11.09.2023 07:08:16</t>
  </si>
  <si>
    <t>11.09.2023 07:08:18</t>
  </si>
  <si>
    <t>11.09.2023 07:08:26</t>
  </si>
  <si>
    <t>11.09.2023 07:08:27</t>
  </si>
  <si>
    <t>11.09.2023 07:08:30</t>
  </si>
  <si>
    <t>11.09.2023 07:08:43</t>
  </si>
  <si>
    <t>11.09.2023 07:08:44</t>
  </si>
  <si>
    <t>11.09.2023 07:08:46</t>
  </si>
  <si>
    <t>11.09.2023 07:08:47</t>
  </si>
  <si>
    <t>11.09.2023 07:08:49</t>
  </si>
  <si>
    <t>11.09.2023 07:08:50</t>
  </si>
  <si>
    <t>11.09.2023 07:08:52</t>
  </si>
  <si>
    <t>11.09.2023 07:08:53</t>
  </si>
  <si>
    <t>11.09.2023 07:09:12</t>
  </si>
  <si>
    <t>11.09.2023 07:09:14</t>
  </si>
  <si>
    <t>11.09.2023 07:09:15</t>
  </si>
  <si>
    <t>11.09.2023 07:09:20</t>
  </si>
  <si>
    <t>11.09.2023 07:09:21</t>
  </si>
  <si>
    <t>11.09.2023 07:09:24</t>
  </si>
  <si>
    <t>11.09.2023 07:09:26</t>
  </si>
  <si>
    <t>11.09.2023 07:09:27</t>
  </si>
  <si>
    <t>11.09.2023 07:10:01</t>
  </si>
  <si>
    <t>11.09.2023 07:10:10</t>
  </si>
  <si>
    <t>11.09.2023 07:10:12</t>
  </si>
  <si>
    <t>11.09.2023 07:10:13</t>
  </si>
  <si>
    <t>11.09.2023 07:10:20</t>
  </si>
  <si>
    <t>11.09.2023 07:10:26</t>
  </si>
  <si>
    <t>11.09.2023 07:10:45</t>
  </si>
  <si>
    <t>11.09.2023 07:10:51</t>
  </si>
  <si>
    <t>11.09.2023 07:10:58</t>
  </si>
  <si>
    <t>11.09.2023 07:11:00</t>
  </si>
  <si>
    <t>11.09.2023 07:11:22</t>
  </si>
  <si>
    <t>11.09.2023 07:11:23</t>
  </si>
  <si>
    <t>11.09.2023 07:11:36</t>
  </si>
  <si>
    <t>11.09.2023 07:11:39</t>
  </si>
  <si>
    <t>11.09.2023 07:11:53</t>
  </si>
  <si>
    <t>11.09.2023 07:11:54</t>
  </si>
  <si>
    <t>11.09.2023 07:11:56</t>
  </si>
  <si>
    <t>11.09.2023 07:12:09</t>
  </si>
  <si>
    <t>11.09.2023 07:12:10</t>
  </si>
  <si>
    <t>11.09.2023 07:12:12</t>
  </si>
  <si>
    <t>11.09.2023 07:12:17</t>
  </si>
  <si>
    <t>11.09.2023 07:12:18</t>
  </si>
  <si>
    <t>11.09.2023 07:12:52</t>
  </si>
  <si>
    <t>11.09.2023 07:12:54</t>
  </si>
  <si>
    <t>11.09.2023 07:12:58</t>
  </si>
  <si>
    <t>11.09.2023 07:13:00</t>
  </si>
  <si>
    <t>11.09.2023 07:13:01</t>
  </si>
  <si>
    <t>11.09.2023 07:13:29</t>
  </si>
  <si>
    <t>11.09.2023 07:13:31</t>
  </si>
  <si>
    <t>11.09.2023 07:14:18</t>
  </si>
  <si>
    <t>11.09.2023 07:14:20</t>
  </si>
  <si>
    <t>11.09.2023 07:14:28</t>
  </si>
  <si>
    <t>11.09.2023 07:14:29</t>
  </si>
  <si>
    <t>11.09.2023 07:14:31</t>
  </si>
  <si>
    <t>11.09.2023 07:14:32</t>
  </si>
  <si>
    <t>11.09.2023 07:14:41</t>
  </si>
  <si>
    <t>11.09.2023 07:14:43</t>
  </si>
  <si>
    <t>11.09.2023 07:14:44</t>
  </si>
  <si>
    <t>11.09.2023 07:14:47</t>
  </si>
  <si>
    <t>11.09.2023 07:14:49</t>
  </si>
  <si>
    <t>11.09.2023 07:14:50</t>
  </si>
  <si>
    <t>11.09.2023 07:14:57</t>
  </si>
  <si>
    <t>11.09.2023 07:14:58</t>
  </si>
  <si>
    <t>11.09.2023 07:15:12</t>
  </si>
  <si>
    <t>11.09.2023 07:15:14</t>
  </si>
  <si>
    <t>11.09.2023 07:15:15</t>
  </si>
  <si>
    <t>11.09.2023 07:15:26</t>
  </si>
  <si>
    <t>11.09.2023 07:15:28</t>
  </si>
  <si>
    <t>11.09.2023 07:15:37</t>
  </si>
  <si>
    <t>11.09.2023 07:15:38</t>
  </si>
  <si>
    <t>11.09.2023 07:15:40</t>
  </si>
  <si>
    <t>11.09.2023 07:15:57</t>
  </si>
  <si>
    <t>11.09.2023 07:16:31</t>
  </si>
  <si>
    <t>11.09.2023 07:16:32</t>
  </si>
  <si>
    <t>11.09.2023 07:16:34</t>
  </si>
  <si>
    <t>11.09.2023 07:16:59</t>
  </si>
  <si>
    <t>11.09.2023 07:17:00</t>
  </si>
  <si>
    <t>11.09.2023 07:17:02</t>
  </si>
  <si>
    <t>11.09.2023 07:17:03</t>
  </si>
  <si>
    <t>11.09.2023 07:17:06</t>
  </si>
  <si>
    <t>11.09.2023 07:17:34</t>
  </si>
  <si>
    <t>11.09.2023 07:17:36</t>
  </si>
  <si>
    <t>11.09.2023 07:17:37</t>
  </si>
  <si>
    <t>11.09.2023 07:18:01</t>
  </si>
  <si>
    <t>11.09.2023 07:18:03</t>
  </si>
  <si>
    <t>11.09.2023 07:18:04</t>
  </si>
  <si>
    <t>11.09.2023 07:19:20</t>
  </si>
  <si>
    <t>11.09.2023 07:19:21</t>
  </si>
  <si>
    <t>11.09.2023 07:19:23</t>
  </si>
  <si>
    <t>11.09.2023 07:19:38</t>
  </si>
  <si>
    <t>11.09.2023 07:19:48</t>
  </si>
  <si>
    <t>11.09.2023 07:19:49</t>
  </si>
  <si>
    <t>11.09.2023 07:19:55</t>
  </si>
  <si>
    <t>11.09.2023 07:20:00</t>
  </si>
  <si>
    <t>11.09.2023 07:20:06</t>
  </si>
  <si>
    <t>11.09.2023 07:21:00</t>
  </si>
  <si>
    <t>11.09.2023 07:21:01</t>
  </si>
  <si>
    <t>11.09.2023 07:21:07</t>
  </si>
  <si>
    <t>11.09.2023 07:21:09</t>
  </si>
  <si>
    <t>11.09.2023 07:21:32</t>
  </si>
  <si>
    <t>11.09.2023 07:21:34</t>
  </si>
  <si>
    <t>11.09.2023 07:21:35</t>
  </si>
  <si>
    <t>11.09.2023 07:21:46</t>
  </si>
  <si>
    <t>11.09.2023 07:21:49</t>
  </si>
  <si>
    <t>11.09.2023 07:22:17</t>
  </si>
  <si>
    <t>11.09.2023 07:22:28</t>
  </si>
  <si>
    <t>11.09.2023 07:22:29</t>
  </si>
  <si>
    <t>11.09.2023 07:22:31</t>
  </si>
  <si>
    <t>11.09.2023 07:22:32</t>
  </si>
  <si>
    <t>11.09.2023 07:22:34</t>
  </si>
  <si>
    <t>11.09.2023 07:22:35</t>
  </si>
  <si>
    <t>11.09.2023 07:22:52</t>
  </si>
  <si>
    <t>11.09.2023 07:22:54</t>
  </si>
  <si>
    <t>11.09.2023 07:22:55</t>
  </si>
  <si>
    <t>11.09.2023 07:22:57</t>
  </si>
  <si>
    <t>11.09.2023 07:23:11</t>
  </si>
  <si>
    <t>11.09.2023 07:23:31</t>
  </si>
  <si>
    <t>11.09.2023 07:23:53</t>
  </si>
  <si>
    <t>11.09.2023 07:23:54</t>
  </si>
  <si>
    <t>11.09.2023 07:24:12</t>
  </si>
  <si>
    <t>11.09.2023 07:24:14</t>
  </si>
  <si>
    <t>11.09.2023 07:24:15</t>
  </si>
  <si>
    <t>11.09.2023 07:24:17</t>
  </si>
  <si>
    <t>11.09.2023 07:24:18</t>
  </si>
  <si>
    <t>11.09.2023 07:24:46</t>
  </si>
  <si>
    <t>11.09.2023 07:24:48</t>
  </si>
  <si>
    <t>11.09.2023 07:25:15</t>
  </si>
  <si>
    <t>11.09.2023 07:25:17</t>
  </si>
  <si>
    <t>11.09.2023 07:25:18</t>
  </si>
  <si>
    <t>11.09.2023 07:25:54</t>
  </si>
  <si>
    <t>11.09.2023 07:25:56</t>
  </si>
  <si>
    <t>11.09.2023 07:26:39</t>
  </si>
  <si>
    <t>11.09.2023 07:26:40</t>
  </si>
  <si>
    <t>11.09.2023 07:26:43</t>
  </si>
  <si>
    <t>11.09.2023 07:27:20</t>
  </si>
  <si>
    <t>11.09.2023 07:27:21</t>
  </si>
  <si>
    <t>11.09.2023 07:28:01</t>
  </si>
  <si>
    <t>11.09.2023 07:28:03</t>
  </si>
  <si>
    <t>11.09.2023 07:28:26</t>
  </si>
  <si>
    <t>11.09.2023 07:28:28</t>
  </si>
  <si>
    <t>11.09.2023 07:28:31</t>
  </si>
  <si>
    <t>11.09.2023 07:28:38</t>
  </si>
  <si>
    <t>11.09.2023 07:28:40</t>
  </si>
  <si>
    <t>11.09.2023 07:28:41</t>
  </si>
  <si>
    <t>11.09.2023 07:28:49</t>
  </si>
  <si>
    <t>11.09.2023 07:28:51</t>
  </si>
  <si>
    <t>11.09.2023 07:29:00</t>
  </si>
  <si>
    <t>11.09.2023 07:29:01</t>
  </si>
  <si>
    <t>11.09.2023 07:30:11</t>
  </si>
  <si>
    <t>11.09.2023 07:30:35</t>
  </si>
  <si>
    <t>11.09.2023 07:30:37</t>
  </si>
  <si>
    <t>11.09.2023 07:30:38</t>
  </si>
  <si>
    <t>11.09.2023 07:30:45</t>
  </si>
  <si>
    <t>11.09.2023 07:31:03</t>
  </si>
  <si>
    <t>11.09.2023 07:31:04</t>
  </si>
  <si>
    <t>11.09.2023 07:31:06</t>
  </si>
  <si>
    <t>11.09.2023 07:31:07</t>
  </si>
  <si>
    <t>11.09.2023 07:31:09</t>
  </si>
  <si>
    <t>11.09.2023 07:31:10</t>
  </si>
  <si>
    <t>11.09.2023 07:31:12</t>
  </si>
  <si>
    <t>11.09.2023 07:31:51</t>
  </si>
  <si>
    <t>11.09.2023 07:31:52</t>
  </si>
  <si>
    <t>11.09.2023 07:32:21</t>
  </si>
  <si>
    <t>11.09.2023 07:32:43</t>
  </si>
  <si>
    <t>11.09.2023 07:32:45</t>
  </si>
  <si>
    <t>11.09.2023 07:32:48</t>
  </si>
  <si>
    <t>11.09.2023 07:32:49</t>
  </si>
  <si>
    <t>11.09.2023 07:32:59</t>
  </si>
  <si>
    <t>11.09.2023 07:33:00</t>
  </si>
  <si>
    <t>11.09.2023 07:33:03</t>
  </si>
  <si>
    <t>11.09.2023 07:33:05</t>
  </si>
  <si>
    <t>11.09.2023 07:33:08</t>
  </si>
  <si>
    <t>11.09.2023 07:33:11</t>
  </si>
  <si>
    <t>11.09.2023 07:33:12</t>
  </si>
  <si>
    <t>11.09.2023 07:33:14</t>
  </si>
  <si>
    <t>11.09.2023 07:33:25</t>
  </si>
  <si>
    <t>11.09.2023 07:33:26</t>
  </si>
  <si>
    <t>11.09.2023 07:33:39</t>
  </si>
  <si>
    <t>11.09.2023 07:34:01</t>
  </si>
  <si>
    <t>11.09.2023 07:34:03</t>
  </si>
  <si>
    <t>11.09.2023 07:34:10</t>
  </si>
  <si>
    <t>11.09.2023 07:34:12</t>
  </si>
  <si>
    <t>11.09.2023 07:34:20</t>
  </si>
  <si>
    <t>11.09.2023 07:34:21</t>
  </si>
  <si>
    <t>11.09.2023 07:34:54</t>
  </si>
  <si>
    <t>11.09.2023 07:34:57</t>
  </si>
  <si>
    <t>11.09.2023 07:34:58</t>
  </si>
  <si>
    <t>11.09.2023 07:35:00</t>
  </si>
  <si>
    <t>11.09.2023 07:35:01</t>
  </si>
  <si>
    <t>11.09.2023 07:35:17</t>
  </si>
  <si>
    <t>11.09.2023 07:35:18</t>
  </si>
  <si>
    <t>11.09.2023 07:35:29</t>
  </si>
  <si>
    <t>11.09.2023 07:35:31</t>
  </si>
  <si>
    <t>11.09.2023 07:35:32</t>
  </si>
  <si>
    <t>11.09.2023 07:35:34</t>
  </si>
  <si>
    <t>11.09.2023 07:35:49</t>
  </si>
  <si>
    <t>11.09.2023 07:35:51</t>
  </si>
  <si>
    <t>11.09.2023 07:35:52</t>
  </si>
  <si>
    <t>11.09.2023 07:36:15</t>
  </si>
  <si>
    <t>11.09.2023 07:36:17</t>
  </si>
  <si>
    <t>11.09.2023 07:36:18</t>
  </si>
  <si>
    <t>11.09.2023 07:36:40</t>
  </si>
  <si>
    <t>11.09.2023 07:36:42</t>
  </si>
  <si>
    <t>11.09.2023 07:36:48</t>
  </si>
  <si>
    <t>11.09.2023 07:36:57</t>
  </si>
  <si>
    <t>11.09.2023 07:36:58</t>
  </si>
  <si>
    <t>11.09.2023 07:37:00</t>
  </si>
  <si>
    <t>11.09.2023 07:37:02</t>
  </si>
  <si>
    <t>11.09.2023 07:37:06</t>
  </si>
  <si>
    <t>11.09.2023 07:37:08</t>
  </si>
  <si>
    <t>11.09.2023 07:37:09</t>
  </si>
  <si>
    <t>11.09.2023 07:37:11</t>
  </si>
  <si>
    <t>11.09.2023 07:37:12</t>
  </si>
  <si>
    <t>11.09.2023 07:37:14</t>
  </si>
  <si>
    <t>11.09.2023 07:37:15</t>
  </si>
  <si>
    <t>11.09.2023 07:37:18</t>
  </si>
  <si>
    <t>11.09.2023 07:37:27</t>
  </si>
  <si>
    <t>11.09.2023 07:37:29</t>
  </si>
  <si>
    <t>11.09.2023 07:37:31</t>
  </si>
  <si>
    <t>11.09.2023 07:37:38</t>
  </si>
  <si>
    <t>11.09.2023 07:37:40</t>
  </si>
  <si>
    <t>11.09.2023 07:37:41</t>
  </si>
  <si>
    <t>11.09.2023 07:37:44</t>
  </si>
  <si>
    <t>11.09.2023 07:37:46</t>
  </si>
  <si>
    <t>11.09.2023 07:37:47</t>
  </si>
  <si>
    <t>11.09.2023 07:37:55</t>
  </si>
  <si>
    <t>11.09.2023 07:37:57</t>
  </si>
  <si>
    <t>11.09.2023 07:38:34</t>
  </si>
  <si>
    <t>11.09.2023 07:38:35</t>
  </si>
  <si>
    <t>11.09.2023 07:38:37</t>
  </si>
  <si>
    <t>11.09.2023 07:39:03</t>
  </si>
  <si>
    <t>11.09.2023 07:39:04</t>
  </si>
  <si>
    <t>11.09.2023 07:39:06</t>
  </si>
  <si>
    <t>11.09.2023 07:39:12</t>
  </si>
  <si>
    <t>11.09.2023 07:39:13</t>
  </si>
  <si>
    <t>11.09.2023 07:39:37</t>
  </si>
  <si>
    <t>11.09.2023 07:39:38</t>
  </si>
  <si>
    <t>11.09.2023 07:39:41</t>
  </si>
  <si>
    <t>11.09.2023 07:39:43</t>
  </si>
  <si>
    <t>11.09.2023 07:39:44</t>
  </si>
  <si>
    <t>11.09.2023 07:39:49</t>
  </si>
  <si>
    <t>11.09.2023 07:39:50</t>
  </si>
  <si>
    <t>11.09.2023 07:39:53</t>
  </si>
  <si>
    <t>11.09.2023 07:39:55</t>
  </si>
  <si>
    <t>11.09.2023 07:39:56</t>
  </si>
  <si>
    <t>11.09.2023 07:40:21</t>
  </si>
  <si>
    <t>11.09.2023 07:40:23</t>
  </si>
  <si>
    <t>11.09.2023 07:40:24</t>
  </si>
  <si>
    <t>11.09.2023 07:40:38</t>
  </si>
  <si>
    <t>11.09.2023 07:40:44</t>
  </si>
  <si>
    <t>11.09.2023 07:41:18</t>
  </si>
  <si>
    <t>11.09.2023 07:41:20</t>
  </si>
  <si>
    <t>11.09.2023 07:41:21</t>
  </si>
  <si>
    <t>11.09.2023 07:41:37</t>
  </si>
  <si>
    <t>11.09.2023 07:41:45</t>
  </si>
  <si>
    <t>11.09.2023 07:41:46</t>
  </si>
  <si>
    <t>11.09.2023 07:41:57</t>
  </si>
  <si>
    <t>11.09.2023 07:41:58</t>
  </si>
  <si>
    <t>11.09.2023 07:42:00</t>
  </si>
  <si>
    <t>11.09.2023 07:42:03</t>
  </si>
  <si>
    <t>11.09.2023 07:42:05</t>
  </si>
  <si>
    <t>11.09.2023 07:42:47</t>
  </si>
  <si>
    <t>11.09.2023 07:42:48</t>
  </si>
  <si>
    <t>11.09.2023 07:42:50</t>
  </si>
  <si>
    <t>11.09.2023 07:42:53</t>
  </si>
  <si>
    <t>11.09.2023 07:43:03</t>
  </si>
  <si>
    <t>11.09.2023 07:43:04</t>
  </si>
  <si>
    <t>11.09.2023 07:43:06</t>
  </si>
  <si>
    <t>11.09.2023 07:43:15</t>
  </si>
  <si>
    <t>11.09.2023 07:43:17</t>
  </si>
  <si>
    <t>11.09.2023 07:43:18</t>
  </si>
  <si>
    <t>11.09.2023 07:43:54</t>
  </si>
  <si>
    <t>11.09.2023 07:43:55</t>
  </si>
  <si>
    <t>11.09.2023 07:44:34</t>
  </si>
  <si>
    <t>11.09.2023 07:44:36</t>
  </si>
  <si>
    <t>11.09.2023 07:45:42</t>
  </si>
  <si>
    <t>11.09.2023 07:45:43</t>
  </si>
  <si>
    <t>11.09.2023 07:45:45</t>
  </si>
  <si>
    <t>11.09.2023 07:46:03</t>
  </si>
  <si>
    <t>11.09.2023 07:46:06</t>
  </si>
  <si>
    <t>11.09.2023 07:46:07</t>
  </si>
  <si>
    <t>11.09.2023 07:46:13</t>
  </si>
  <si>
    <t>11.09.2023 07:46:15</t>
  </si>
  <si>
    <t>11.09.2023 07:46:16</t>
  </si>
  <si>
    <t>11.09.2023 07:46:27</t>
  </si>
  <si>
    <t>11.09.2023 07:46:29</t>
  </si>
  <si>
    <t>11.09.2023 07:46:30</t>
  </si>
  <si>
    <t>11.09.2023 07:46:32</t>
  </si>
  <si>
    <t>11.09.2023 07:46:33</t>
  </si>
  <si>
    <t>11.09.2023 07:46:35</t>
  </si>
  <si>
    <t>11.09.2023 07:46:36</t>
  </si>
  <si>
    <t>11.09.2023 07:46:39</t>
  </si>
  <si>
    <t>11.09.2023 07:46:41</t>
  </si>
  <si>
    <t>11.09.2023 07:46:42</t>
  </si>
  <si>
    <t>11.09.2023 07:47:12</t>
  </si>
  <si>
    <t>11.09.2023 07:47:15</t>
  </si>
  <si>
    <t>11.09.2023 07:47:17</t>
  </si>
  <si>
    <t>11.09.2023 07:47:18</t>
  </si>
  <si>
    <t>11.09.2023 07:47:38</t>
  </si>
  <si>
    <t>11.09.2023 07:48:01</t>
  </si>
  <si>
    <t>11.09.2023 07:48:03</t>
  </si>
  <si>
    <t>11.09.2023 07:48:04</t>
  </si>
  <si>
    <t>11.09.2023 07:48:06</t>
  </si>
  <si>
    <t>11.09.2023 07:48:07</t>
  </si>
  <si>
    <t>11.09.2023 07:48:10</t>
  </si>
  <si>
    <t>11.09.2023 07:48:12</t>
  </si>
  <si>
    <t>11.09.2023 07:48:13</t>
  </si>
  <si>
    <t>11.09.2023 07:48:29</t>
  </si>
  <si>
    <t>11.09.2023 07:48:30</t>
  </si>
  <si>
    <t>11.09.2023 07:48:36</t>
  </si>
  <si>
    <t>11.09.2023 07:48:38</t>
  </si>
  <si>
    <t>11.09.2023 07:48:45</t>
  </si>
  <si>
    <t>11.09.2023 07:48:47</t>
  </si>
  <si>
    <t>11.09.2023 07:48:52</t>
  </si>
  <si>
    <t>11.09.2023 07:48:59</t>
  </si>
  <si>
    <t>11.09.2023 07:49:01</t>
  </si>
  <si>
    <t>11.09.2023 07:49:04</t>
  </si>
  <si>
    <t>11.09.2023 07:49:07</t>
  </si>
  <si>
    <t>11.09.2023 07:49:21</t>
  </si>
  <si>
    <t>11.09.2023 07:49:22</t>
  </si>
  <si>
    <t>11.09.2023 07:49:50</t>
  </si>
  <si>
    <t>11.09.2023 07:49:52</t>
  </si>
  <si>
    <t>11.09.2023 07:49:55</t>
  </si>
  <si>
    <t>11.09.2023 07:49:56</t>
  </si>
  <si>
    <t>11.09.2023 07:49:58</t>
  </si>
  <si>
    <t>11.09.2023 07:50:04</t>
  </si>
  <si>
    <t>11.09.2023 07:50:15</t>
  </si>
  <si>
    <t>11.09.2023 07:50:17</t>
  </si>
  <si>
    <t>11.09.2023 07:50:45</t>
  </si>
  <si>
    <t>11.09.2023 07:51:04</t>
  </si>
  <si>
    <t>11.09.2023 07:51:06</t>
  </si>
  <si>
    <t>11.09.2023 07:51:07</t>
  </si>
  <si>
    <t>11.09.2023 07:51:26</t>
  </si>
  <si>
    <t>11.09.2023 07:51:27</t>
  </si>
  <si>
    <t>11.09.2023 07:51:41</t>
  </si>
  <si>
    <t>11.09.2023 07:51:43</t>
  </si>
  <si>
    <t>11.09.2023 07:51:44</t>
  </si>
  <si>
    <t>11.09.2023 07:51:46</t>
  </si>
  <si>
    <t>11.09.2023 07:51:47</t>
  </si>
  <si>
    <t>11.09.2023 07:51:52</t>
  </si>
  <si>
    <t>11.09.2023 07:51:53</t>
  </si>
  <si>
    <t>11.09.2023 07:53:03</t>
  </si>
  <si>
    <t>11.09.2023 07:53:06</t>
  </si>
  <si>
    <t>11.09.2023 07:53:59</t>
  </si>
  <si>
    <t>11.09.2023 07:54:00</t>
  </si>
  <si>
    <t>11.09.2023 07:54:08</t>
  </si>
  <si>
    <t>11.09.2023 07:54:09</t>
  </si>
  <si>
    <t>11.09.2023 07:54:14</t>
  </si>
  <si>
    <t>11.09.2023 07:54:16</t>
  </si>
  <si>
    <t>11.09.2023 07:54:44</t>
  </si>
  <si>
    <t>11.09.2023 07:54:45</t>
  </si>
  <si>
    <t>11.09.2023 07:54:54</t>
  </si>
  <si>
    <t>11.09.2023 07:54:56</t>
  </si>
  <si>
    <t>11.09.2023 07:54:57</t>
  </si>
  <si>
    <t>11.09.2023 07:55:00</t>
  </si>
  <si>
    <t>11.09.2023 07:55:01</t>
  </si>
  <si>
    <t>11.09.2023 07:55:04</t>
  </si>
  <si>
    <t>11.09.2023 07:55:06</t>
  </si>
  <si>
    <t>11.09.2023 07:55:12</t>
  </si>
  <si>
    <t>11.09.2023 07:55:21</t>
  </si>
  <si>
    <t>11.09.2023 07:55:23</t>
  </si>
  <si>
    <t>11.09.2023 07:55:58</t>
  </si>
  <si>
    <t>11.09.2023 07:56:11</t>
  </si>
  <si>
    <t>11.09.2023 07:56:12</t>
  </si>
  <si>
    <t>11.09.2023 07:56:15</t>
  </si>
  <si>
    <t>11.09.2023 07:56:17</t>
  </si>
  <si>
    <t>11.09.2023 07:56:21</t>
  </si>
  <si>
    <t>11.09.2023 07:56:23</t>
  </si>
  <si>
    <t>11.09.2023 07:57:10</t>
  </si>
  <si>
    <t>11.09.2023 07:57:12</t>
  </si>
  <si>
    <t>11.09.2023 07:57:14</t>
  </si>
  <si>
    <t>11.09.2023 07:57:15</t>
  </si>
  <si>
    <t>11.09.2023 07:57:17</t>
  </si>
  <si>
    <t>11.09.2023 07:57:20</t>
  </si>
  <si>
    <t>11.09.2023 07:57:23</t>
  </si>
  <si>
    <t>11.09.2023 07:57:24</t>
  </si>
  <si>
    <t>11.09.2023 07:58:12</t>
  </si>
  <si>
    <t>11.09.2023 07:58:23</t>
  </si>
  <si>
    <t>11.09.2023 07:59:07</t>
  </si>
  <si>
    <t>11.09.2023 07:59:09</t>
  </si>
  <si>
    <t>11.09.2023 07:59:18</t>
  </si>
  <si>
    <t>11.09.2023 07:59:20</t>
  </si>
  <si>
    <t>11.09.2023 07:59:21</t>
  </si>
  <si>
    <t>11.09.2023 07:59:23</t>
  </si>
  <si>
    <t>11.09.2023 07:59:26</t>
  </si>
  <si>
    <t>11.09.2023 07:59:27</t>
  </si>
  <si>
    <t>11.09.2023 07:59:30</t>
  </si>
  <si>
    <t>11.09.2023 07:59:49</t>
  </si>
  <si>
    <t>11.09.2023 08:00:01</t>
  </si>
  <si>
    <t>11.09.2023 08:00:04</t>
  </si>
  <si>
    <t>11.09.2023 08:00:06</t>
  </si>
  <si>
    <t>11.09.2023 08:00:09</t>
  </si>
  <si>
    <t>11.09.2023 08:00:10</t>
  </si>
  <si>
    <t>11.09.2023 08:00:29</t>
  </si>
  <si>
    <t>11.09.2023 08:00:32</t>
  </si>
  <si>
    <t>11.09.2023 08:01:07</t>
  </si>
  <si>
    <t>11.09.2023 08:01:09</t>
  </si>
  <si>
    <t>11.09.2023 08:01:10</t>
  </si>
  <si>
    <t>11.09.2023 08:01:12</t>
  </si>
  <si>
    <t>11.09.2023 08:01:13</t>
  </si>
  <si>
    <t>11.09.2023 08:01:23</t>
  </si>
  <si>
    <t>11.09.2023 08:01:24</t>
  </si>
  <si>
    <t>11.09.2023 08:01:26</t>
  </si>
  <si>
    <t>11.09.2023 08:01:27</t>
  </si>
  <si>
    <t>11.09.2023 08:01:30</t>
  </si>
  <si>
    <t>11.09.2023 08:01:32</t>
  </si>
  <si>
    <t>11.09.2023 08:01:33</t>
  </si>
  <si>
    <t>11.09.2023 08:01:35</t>
  </si>
  <si>
    <t>11.09.2023 08:01:36</t>
  </si>
  <si>
    <t>11.09.2023 08:01:55</t>
  </si>
  <si>
    <t>11.09.2023 08:01:56</t>
  </si>
  <si>
    <t>11.09.2023 08:01:58</t>
  </si>
  <si>
    <t>11.09.2023 08:01:59</t>
  </si>
  <si>
    <t>11.09.2023 08:02:09</t>
  </si>
  <si>
    <t>11.09.2023 08:02:37</t>
  </si>
  <si>
    <t>11.09.2023 08:02:38</t>
  </si>
  <si>
    <t>11.09.2023 08:02:46</t>
  </si>
  <si>
    <t>11.09.2023 08:02:47</t>
  </si>
  <si>
    <t>11.09.2023 08:03:48</t>
  </si>
  <si>
    <t>11.09.2023 08:03:54</t>
  </si>
  <si>
    <t>11.09.2023 08:03:57</t>
  </si>
  <si>
    <t>11.09.2023 08:03:59</t>
  </si>
  <si>
    <t>11.09.2023 08:04:28</t>
  </si>
  <si>
    <t>11.09.2023 08:04:30</t>
  </si>
  <si>
    <t>11.09.2023 08:04:33</t>
  </si>
  <si>
    <t>11.09.2023 08:04:39</t>
  </si>
  <si>
    <t>11.09.2023 08:04:41</t>
  </si>
  <si>
    <t>11.09.2023 08:04:51</t>
  </si>
  <si>
    <t>11.09.2023 08:04:53</t>
  </si>
  <si>
    <t>11.09.2023 08:05:00</t>
  </si>
  <si>
    <t>11.09.2023 08:05:01</t>
  </si>
  <si>
    <t>11.09.2023 08:05:37</t>
  </si>
  <si>
    <t>11.09.2023 08:05:38</t>
  </si>
  <si>
    <t>11.09.2023 08:06:18</t>
  </si>
  <si>
    <t>11.09.2023 08:06:20</t>
  </si>
  <si>
    <t>11.09.2023 08:06:21</t>
  </si>
  <si>
    <t>11.09.2023 08:06:35</t>
  </si>
  <si>
    <t>11.09.2023 08:06:45</t>
  </si>
  <si>
    <t>11.09.2023 08:06:46</t>
  </si>
  <si>
    <t>11.09.2023 08:07:03</t>
  </si>
  <si>
    <t>11.09.2023 08:07:12</t>
  </si>
  <si>
    <t>11.09.2023 08:07:15</t>
  </si>
  <si>
    <t>11.09.2023 08:07:21</t>
  </si>
  <si>
    <t>11.09.2023 08:07:22</t>
  </si>
  <si>
    <t>11.09.2023 08:07:30</t>
  </si>
  <si>
    <t>11.09.2023 08:07:32</t>
  </si>
  <si>
    <t>11.09.2023 08:07:50</t>
  </si>
  <si>
    <t>11.09.2023 08:07:52</t>
  </si>
  <si>
    <t>11.09.2023 08:07:53</t>
  </si>
  <si>
    <t>11.09.2023 08:07:56</t>
  </si>
  <si>
    <t>11.09.2023 08:07:58</t>
  </si>
  <si>
    <t>11.09.2023 08:08:00</t>
  </si>
  <si>
    <t>11.09.2023 08:08:01</t>
  </si>
  <si>
    <t>11.09.2023 08:08:04</t>
  </si>
  <si>
    <t>11.09.2023 08:08:06</t>
  </si>
  <si>
    <t>11.09.2023 08:08:07</t>
  </si>
  <si>
    <t>11.09.2023 08:08:10</t>
  </si>
  <si>
    <t>11.09.2023 08:08:15</t>
  </si>
  <si>
    <t>11.09.2023 08:08:18</t>
  </si>
  <si>
    <t>11.09.2023 08:08:41</t>
  </si>
  <si>
    <t>11.09.2023 08:08:43</t>
  </si>
  <si>
    <t>11.09.2023 08:08:46</t>
  </si>
  <si>
    <t>11.09.2023 08:08:47</t>
  </si>
  <si>
    <t>11.09.2023 08:08:49</t>
  </si>
  <si>
    <t>11.09.2023 08:08:50</t>
  </si>
  <si>
    <t>11.09.2023 08:08:52</t>
  </si>
  <si>
    <t>11.09.2023 08:08:56</t>
  </si>
  <si>
    <t>11.09.2023 08:08:58</t>
  </si>
  <si>
    <t>11.09.2023 08:09:07</t>
  </si>
  <si>
    <t>11.09.2023 08:09:12</t>
  </si>
  <si>
    <t>11.09.2023 08:09:13</t>
  </si>
  <si>
    <t>11.09.2023 08:09:15</t>
  </si>
  <si>
    <t>11.09.2023 08:09:29</t>
  </si>
  <si>
    <t>11.09.2023 08:09:30</t>
  </si>
  <si>
    <t>11.09.2023 08:09:32</t>
  </si>
  <si>
    <t>11.09.2023 08:09:33</t>
  </si>
  <si>
    <t>11.09.2023 08:09:35</t>
  </si>
  <si>
    <t>11.09.2023 08:09:36</t>
  </si>
  <si>
    <t>11.09.2023 08:10:26</t>
  </si>
  <si>
    <t>11.09.2023 08:10:28</t>
  </si>
  <si>
    <t>11.09.2023 08:10:29</t>
  </si>
  <si>
    <t>11.09.2023 08:10:31</t>
  </si>
  <si>
    <t>11.09.2023 08:10:48</t>
  </si>
  <si>
    <t>11.09.2023 08:10:49</t>
  </si>
  <si>
    <t>11.09.2023 08:10:51</t>
  </si>
  <si>
    <t>11.09.2023 08:10:52</t>
  </si>
  <si>
    <t>11.09.2023 08:11:09</t>
  </si>
  <si>
    <t>11.09.2023 08:11:10</t>
  </si>
  <si>
    <t>11.09.2023 08:11:12</t>
  </si>
  <si>
    <t>11.09.2023 08:11:13</t>
  </si>
  <si>
    <t>11.09.2023 08:11:15</t>
  </si>
  <si>
    <t>11.09.2023 08:11:38</t>
  </si>
  <si>
    <t>11.09.2023 08:13:06</t>
  </si>
  <si>
    <t>11.09.2023 08:13:07</t>
  </si>
  <si>
    <t>11.09.2023 08:13:09</t>
  </si>
  <si>
    <t>11.09.2023 08:13:10</t>
  </si>
  <si>
    <t>11.09.2023 08:13:12</t>
  </si>
  <si>
    <t>11.09.2023 08:13:13</t>
  </si>
  <si>
    <t>11.09.2023 08:13:16</t>
  </si>
  <si>
    <t>11.09.2023 08:13:18</t>
  </si>
  <si>
    <t>11.09.2023 08:13:19</t>
  </si>
  <si>
    <t>11.09.2023 08:13:21</t>
  </si>
  <si>
    <t>11.09.2023 08:13:22</t>
  </si>
  <si>
    <t>11.09.2023 08:13:24</t>
  </si>
  <si>
    <t>11.09.2023 08:13:25</t>
  </si>
  <si>
    <t>11.09.2023 08:13:27</t>
  </si>
  <si>
    <t>11.09.2023 08:13:35</t>
  </si>
  <si>
    <t>11.09.2023 08:13:36</t>
  </si>
  <si>
    <t>11.09.2023 08:13:38</t>
  </si>
  <si>
    <t>11.09.2023 08:13:41</t>
  </si>
  <si>
    <t>11.09.2023 08:13:42</t>
  </si>
  <si>
    <t>11.09.2023 08:13:44</t>
  </si>
  <si>
    <t>11.09.2023 08:13:45</t>
  </si>
  <si>
    <t>11.09.2023 08:13:55</t>
  </si>
  <si>
    <t>11.09.2023 08:13:56</t>
  </si>
  <si>
    <t>11.09.2023 08:13:58</t>
  </si>
  <si>
    <t>11.09.2023 08:14:43</t>
  </si>
  <si>
    <t>11.09.2023 08:14:45</t>
  </si>
  <si>
    <t>11.09.2023 08:14:46</t>
  </si>
  <si>
    <t>11.09.2023 08:14:54</t>
  </si>
  <si>
    <t>11.09.2023 08:14:56</t>
  </si>
  <si>
    <t>11.09.2023 08:15:26</t>
  </si>
  <si>
    <t>11.09.2023 08:15:28</t>
  </si>
  <si>
    <t>11.09.2023 08:15:29</t>
  </si>
  <si>
    <t>11.09.2023 08:15:31</t>
  </si>
  <si>
    <t>11.09.2023 08:15:45</t>
  </si>
  <si>
    <t>11.09.2023 08:15:46</t>
  </si>
  <si>
    <t>11.09.2023 08:15:48</t>
  </si>
  <si>
    <t>11.09.2023 08:15:49</t>
  </si>
  <si>
    <t>11.09.2023 08:15:51</t>
  </si>
  <si>
    <t>11.09.2023 08:15:52</t>
  </si>
  <si>
    <t>11.09.2023 08:15:54</t>
  </si>
  <si>
    <t>11.09.2023 08:16:15</t>
  </si>
  <si>
    <t>11.09.2023 08:16:17</t>
  </si>
  <si>
    <t>11.09.2023 08:16:18</t>
  </si>
  <si>
    <t>11.09.2023 08:16:37</t>
  </si>
  <si>
    <t>11.09.2023 08:16:38</t>
  </si>
  <si>
    <t>11.09.2023 08:16:41</t>
  </si>
  <si>
    <t>11.09.2023 08:16:43</t>
  </si>
  <si>
    <t>11.09.2023 08:16:44</t>
  </si>
  <si>
    <t>11.09.2023 08:17:06</t>
  </si>
  <si>
    <t>11.09.2023 08:17:07</t>
  </si>
  <si>
    <t>11.09.2023 08:17:09</t>
  </si>
  <si>
    <t>11.09.2023 08:17:10</t>
  </si>
  <si>
    <t>11.09.2023 08:17:44</t>
  </si>
  <si>
    <t>11.09.2023 08:17:46</t>
  </si>
  <si>
    <t>11.09.2023 08:17:47</t>
  </si>
  <si>
    <t>11.09.2023 08:17:49</t>
  </si>
  <si>
    <t>11.09.2023 08:17:51</t>
  </si>
  <si>
    <t>11.09.2023 08:17:54</t>
  </si>
  <si>
    <t>11.09.2023 08:17:55</t>
  </si>
  <si>
    <t>11.09.2023 08:17:57</t>
  </si>
  <si>
    <t>11.09.2023 08:18:01</t>
  </si>
  <si>
    <t>11.09.2023 08:18:03</t>
  </si>
  <si>
    <t>11.09.2023 08:18:04</t>
  </si>
  <si>
    <t>11.09.2023 08:18:06</t>
  </si>
  <si>
    <t>11.09.2023 08:18:07</t>
  </si>
  <si>
    <t>11.09.2023 08:18:13</t>
  </si>
  <si>
    <t>11.09.2023 08:18:15</t>
  </si>
  <si>
    <t>11.09.2023 08:18:16</t>
  </si>
  <si>
    <t>11.09.2023 08:19:15</t>
  </si>
  <si>
    <t>11.09.2023 08:19:25</t>
  </si>
  <si>
    <t>11.09.2023 08:19:26</t>
  </si>
  <si>
    <t>11.09.2023 08:19:27</t>
  </si>
  <si>
    <t>11.09.2023 08:20:11</t>
  </si>
  <si>
    <t>11.09.2023 08:20:14</t>
  </si>
  <si>
    <t>11.09.2023 08:20:15</t>
  </si>
  <si>
    <t>11.09.2023 08:20:21</t>
  </si>
  <si>
    <t>11.09.2023 08:20:23</t>
  </si>
  <si>
    <t>11.09.2023 08:20:26</t>
  </si>
  <si>
    <t>11.09.2023 08:20:27</t>
  </si>
  <si>
    <t>11.09.2023 08:20:35</t>
  </si>
  <si>
    <t>11.09.2023 08:20:36</t>
  </si>
  <si>
    <t>11.09.2023 08:20:47</t>
  </si>
  <si>
    <t>11.09.2023 08:21:09</t>
  </si>
  <si>
    <t>11.09.2023 08:21:10</t>
  </si>
  <si>
    <t>11.09.2023 08:21:12</t>
  </si>
  <si>
    <t>11.09.2023 08:21:13</t>
  </si>
  <si>
    <t>11.09.2023 08:21:44</t>
  </si>
  <si>
    <t>11.09.2023 08:21:46</t>
  </si>
  <si>
    <t>11.09.2023 08:21:48</t>
  </si>
  <si>
    <t>11.09.2023 08:21:49</t>
  </si>
  <si>
    <t>11.09.2023 08:21:52</t>
  </si>
  <si>
    <t>11.09.2023 08:21:54</t>
  </si>
  <si>
    <t>11.09.2023 08:21:55</t>
  </si>
  <si>
    <t>11.09.2023 08:21:57</t>
  </si>
  <si>
    <t>11.09.2023 08:22:03</t>
  </si>
  <si>
    <t>11.09.2023 08:22:04</t>
  </si>
  <si>
    <t>11.09.2023 08:22:18</t>
  </si>
  <si>
    <t>11.09.2023 08:22:59</t>
  </si>
  <si>
    <t>11.09.2023 08:23:00</t>
  </si>
  <si>
    <t>11.09.2023 08:23:30</t>
  </si>
  <si>
    <t>11.09.2023 08:23:31</t>
  </si>
  <si>
    <t>11.09.2023 08:23:33</t>
  </si>
  <si>
    <t>11.09.2023 08:23:34</t>
  </si>
  <si>
    <t>11.09.2023 08:24:15</t>
  </si>
  <si>
    <t>11.09.2023 08:24:18</t>
  </si>
  <si>
    <t>11.09.2023 08:24:26</t>
  </si>
  <si>
    <t>11.09.2023 08:24:27</t>
  </si>
  <si>
    <t>11.09.2023 08:24:29</t>
  </si>
  <si>
    <t>11.09.2023 08:24:51</t>
  </si>
  <si>
    <t>11.09.2023 08:24:52</t>
  </si>
  <si>
    <t>11.09.2023 08:25:15</t>
  </si>
  <si>
    <t>11.09.2023 08:25:17</t>
  </si>
  <si>
    <t>11.09.2023 08:25:18</t>
  </si>
  <si>
    <t>11.09.2023 08:25:20</t>
  </si>
  <si>
    <t>11.09.2023 08:25:26</t>
  </si>
  <si>
    <t>11.09.2023 08:25:27</t>
  </si>
  <si>
    <t>11.09.2023 08:25:30</t>
  </si>
  <si>
    <t>11.09.2023 08:25:32</t>
  </si>
  <si>
    <t>11.09.2023 08:25:33</t>
  </si>
  <si>
    <t>11.09.2023 08:26:00</t>
  </si>
  <si>
    <t>11.09.2023 08:26:01</t>
  </si>
  <si>
    <t>11.09.2023 08:26:49</t>
  </si>
  <si>
    <t>11.09.2023 08:26:54</t>
  </si>
  <si>
    <t>11.09.2023 08:26:55</t>
  </si>
  <si>
    <t>11.09.2023 08:27:00</t>
  </si>
  <si>
    <t>11.09.2023 08:27:10</t>
  </si>
  <si>
    <t>11.09.2023 08:27:12</t>
  </si>
  <si>
    <t>11.09.2023 08:27:13</t>
  </si>
  <si>
    <t>11.09.2023 08:27:15</t>
  </si>
  <si>
    <t>11.09.2023 08:27:16</t>
  </si>
  <si>
    <t>11.09.2023 08:27:18</t>
  </si>
  <si>
    <t>11.09.2023 08:27:19</t>
  </si>
  <si>
    <t>11.09.2023 08:27:21</t>
  </si>
  <si>
    <t>11.09.2023 08:28:21</t>
  </si>
  <si>
    <t>11.09.2023 08:28:23</t>
  </si>
  <si>
    <t>11.09.2023 08:28:24</t>
  </si>
  <si>
    <t>11.09.2023 08:28:31</t>
  </si>
  <si>
    <t>11.09.2023 08:28:32</t>
  </si>
  <si>
    <t>11.09.2023 08:28:34</t>
  </si>
  <si>
    <t>11.09.2023 08:28:37</t>
  </si>
  <si>
    <t>11.09.2023 08:28:49</t>
  </si>
  <si>
    <t>11.09.2023 08:28:50</t>
  </si>
  <si>
    <t>11.09.2023 08:28:52</t>
  </si>
  <si>
    <t>11.09.2023 08:29:26</t>
  </si>
  <si>
    <t>11.09.2023 08:29:28</t>
  </si>
  <si>
    <t>11.09.2023 08:29:38</t>
  </si>
  <si>
    <t>11.09.2023 08:29:40</t>
  </si>
  <si>
    <t>11.09.2023 08:29:41</t>
  </si>
  <si>
    <t>11.09.2023 08:29:43</t>
  </si>
  <si>
    <t>11.09.2023 08:30:14</t>
  </si>
  <si>
    <t>11.09.2023 08:30:15</t>
  </si>
  <si>
    <t>11.09.2023 08:30:17</t>
  </si>
  <si>
    <t>11.09.2023 08:30:38</t>
  </si>
  <si>
    <t>11.09.2023 08:30:40</t>
  </si>
  <si>
    <t>11.09.2023 08:30:41</t>
  </si>
  <si>
    <t>11.09.2023 08:30:43</t>
  </si>
  <si>
    <t>11.09.2023 08:30:44</t>
  </si>
  <si>
    <t>11.09.2023 08:31:29</t>
  </si>
  <si>
    <t>11.09.2023 08:31:31</t>
  </si>
  <si>
    <t>11.09.2023 08:31:37</t>
  </si>
  <si>
    <t>11.09.2023 08:31:38</t>
  </si>
  <si>
    <t>11.09.2023 08:31:40</t>
  </si>
  <si>
    <t>11.09.2023 08:31:41</t>
  </si>
  <si>
    <t>11.09.2023 08:31:48</t>
  </si>
  <si>
    <t>11.09.2023 08:31:49</t>
  </si>
  <si>
    <t>11.09.2023 08:32:34</t>
  </si>
  <si>
    <t>11.09.2023 08:32:35</t>
  </si>
  <si>
    <t>11.09.2023 08:32:37</t>
  </si>
  <si>
    <t>11.09.2023 08:32:51</t>
  </si>
  <si>
    <t>11.09.2023 08:32:52</t>
  </si>
  <si>
    <t>11.09.2023 08:32:54</t>
  </si>
  <si>
    <t>11.09.2023 08:33:51</t>
  </si>
  <si>
    <t>11.09.2023 08:33:53</t>
  </si>
  <si>
    <t>11.09.2023 08:33:56</t>
  </si>
  <si>
    <t>11.09.2023 08:33:59</t>
  </si>
  <si>
    <t>11.09.2023 08:34:00</t>
  </si>
  <si>
    <t>11.09.2023 08:34:02</t>
  </si>
  <si>
    <t>11.09.2023 08:34:11</t>
  </si>
  <si>
    <t>11.09.2023 08:34:13</t>
  </si>
  <si>
    <t>11.09.2023 08:35:18</t>
  </si>
  <si>
    <t>11.09.2023 08:35:20</t>
  </si>
  <si>
    <t>11.09.2023 08:35:45</t>
  </si>
  <si>
    <t>11.09.2023 08:35:46</t>
  </si>
  <si>
    <t>11.09.2023 08:35:49</t>
  </si>
  <si>
    <t>11.09.2023 08:35:51</t>
  </si>
  <si>
    <t>11.09.2023 08:37:01</t>
  </si>
  <si>
    <t>11.09.2023 08:37:03</t>
  </si>
  <si>
    <t>11.09.2023 08:37:04</t>
  </si>
  <si>
    <t>11.09.2023 08:37:46</t>
  </si>
  <si>
    <t>11.09.2023 08:37:48</t>
  </si>
  <si>
    <t>11.09.2023 08:38:01</t>
  </si>
  <si>
    <t>11.09.2023 08:38:03</t>
  </si>
  <si>
    <t>11.09.2023 08:38:04</t>
  </si>
  <si>
    <t>11.09.2023 08:38:29</t>
  </si>
  <si>
    <t>11.09.2023 08:38:30</t>
  </si>
  <si>
    <t>11.09.2023 08:38:33</t>
  </si>
  <si>
    <t>11.09.2023 08:38:40</t>
  </si>
  <si>
    <t>11.09.2023 08:38:49</t>
  </si>
  <si>
    <t>11.09.2023 08:38:50</t>
  </si>
  <si>
    <t>11.09.2023 08:38:52</t>
  </si>
  <si>
    <t>11.09.2023 08:38:53</t>
  </si>
  <si>
    <t>11.09.2023 08:39:00</t>
  </si>
  <si>
    <t>11.09.2023 08:39:01</t>
  </si>
  <si>
    <t>11.09.2023 08:39:09</t>
  </si>
  <si>
    <t>11.09.2023 08:39:10</t>
  </si>
  <si>
    <t>11.09.2023 08:39:12</t>
  </si>
  <si>
    <t>11.09.2023 08:39:13</t>
  </si>
  <si>
    <t>11.09.2023 08:39:15</t>
  </si>
  <si>
    <t>11.09.2023 08:39:43</t>
  </si>
  <si>
    <t>11.09.2023 08:39:44</t>
  </si>
  <si>
    <t>11.09.2023 08:39:46</t>
  </si>
  <si>
    <t>11.09.2023 08:39:47</t>
  </si>
  <si>
    <t>11.09.2023 08:40:01</t>
  </si>
  <si>
    <t>11.09.2023 08:40:03</t>
  </si>
  <si>
    <t>11.09.2023 08:40:11</t>
  </si>
  <si>
    <t>11.09.2023 08:40:29</t>
  </si>
  <si>
    <t>11.09.2023 08:40:31</t>
  </si>
  <si>
    <t>11.09.2023 08:40:34</t>
  </si>
  <si>
    <t>11.09.2023 08:40:38</t>
  </si>
  <si>
    <t>11.09.2023 08:40:40</t>
  </si>
  <si>
    <t>11.09.2023 08:40:43</t>
  </si>
  <si>
    <t>11.09.2023 08:40:44</t>
  </si>
  <si>
    <t>11.09.2023 08:41:31</t>
  </si>
  <si>
    <t>11.09.2023 08:42:04</t>
  </si>
  <si>
    <t>11.09.2023 08:42:49</t>
  </si>
  <si>
    <t>11.09.2023 08:42:51</t>
  </si>
  <si>
    <t>11.09.2023 08:42:52</t>
  </si>
  <si>
    <t>11.09.2023 08:43:00</t>
  </si>
  <si>
    <t>11.09.2023 08:43:01</t>
  </si>
  <si>
    <t>11.09.2023 08:43:34</t>
  </si>
  <si>
    <t>11.09.2023 08:43:35</t>
  </si>
  <si>
    <t>11.09.2023 08:43:37</t>
  </si>
  <si>
    <t>11.09.2023 08:44:26</t>
  </si>
  <si>
    <t>11.09.2023 08:44:35</t>
  </si>
  <si>
    <t>11.09.2023 08:44:37</t>
  </si>
  <si>
    <t>11.09.2023 08:44:51</t>
  </si>
  <si>
    <t>11.09.2023 08:44:52</t>
  </si>
  <si>
    <t>11.09.2023 08:45:54</t>
  </si>
  <si>
    <t>11.09.2023 08:45:56</t>
  </si>
  <si>
    <t>11.09.2023 08:46:39</t>
  </si>
  <si>
    <t>11.09.2023 08:46:41</t>
  </si>
  <si>
    <t>11.09.2023 08:46:56</t>
  </si>
  <si>
    <t>11.09.2023 08:46:58</t>
  </si>
  <si>
    <t>11.09.2023 08:47:25</t>
  </si>
  <si>
    <t>11.09.2023 08:47:56</t>
  </si>
  <si>
    <t>11.09.2023 08:47:57</t>
  </si>
  <si>
    <t>11.09.2023 08:48:19</t>
  </si>
  <si>
    <t>11.09.2023 08:48:20</t>
  </si>
  <si>
    <t>11.09.2023 08:49:39</t>
  </si>
  <si>
    <t>11.09.2023 08:49:40</t>
  </si>
  <si>
    <t>11.09.2023 08:50:14</t>
  </si>
  <si>
    <t>11.09.2023 08:50:15</t>
  </si>
  <si>
    <t>11.09.2023 08:50:26</t>
  </si>
  <si>
    <t>11.09.2023 08:50:27</t>
  </si>
  <si>
    <t>11.09.2023 08:50:29</t>
  </si>
  <si>
    <t>11.09.2023 08:50:35</t>
  </si>
  <si>
    <t>11.09.2023 08:50:37</t>
  </si>
  <si>
    <t>11.09.2023 08:51:03</t>
  </si>
  <si>
    <t>11.09.2023 08:51:04</t>
  </si>
  <si>
    <t>11.09.2023 08:51:06</t>
  </si>
  <si>
    <t>11.09.2023 08:51:09</t>
  </si>
  <si>
    <t>11.09.2023 08:51:10</t>
  </si>
  <si>
    <t>11.09.2023 08:51:29</t>
  </si>
  <si>
    <t>11.09.2023 08:51:30</t>
  </si>
  <si>
    <t>11.09.2023 08:51:32</t>
  </si>
  <si>
    <t>11.09.2023 08:51:43</t>
  </si>
  <si>
    <t>11.09.2023 08:51:46</t>
  </si>
  <si>
    <t>11.09.2023 08:52:07</t>
  </si>
  <si>
    <t>11.09.2023 08:52:09</t>
  </si>
  <si>
    <t>11.09.2023 08:52:12</t>
  </si>
  <si>
    <t>11.09.2023 08:52:13</t>
  </si>
  <si>
    <t>11.09.2023 08:52:26</t>
  </si>
  <si>
    <t>11.09.2023 08:52:27</t>
  </si>
  <si>
    <t>11.09.2023 08:53:37</t>
  </si>
  <si>
    <t>11.09.2023 08:53:39</t>
  </si>
  <si>
    <t>11.09.2023 08:53:40</t>
  </si>
  <si>
    <t>11.09.2023 08:53:46</t>
  </si>
  <si>
    <t>11.09.2023 08:53:48</t>
  </si>
  <si>
    <t>11.09.2023 08:53:54</t>
  </si>
  <si>
    <t>11.09.2023 08:53:55</t>
  </si>
  <si>
    <t>11.09.2023 08:54:01</t>
  </si>
  <si>
    <t>11.09.2023 08:54:03</t>
  </si>
  <si>
    <t>11.09.2023 08:54:04</t>
  </si>
  <si>
    <t>11.09.2023 08:54:06</t>
  </si>
  <si>
    <t>11.09.2023 08:54:07</t>
  </si>
  <si>
    <t>11.09.2023 08:54:10</t>
  </si>
  <si>
    <t>11.09.2023 08:54:12</t>
  </si>
  <si>
    <t>11.09.2023 08:54:18</t>
  </si>
  <si>
    <t>11.09.2023 08:54:20</t>
  </si>
  <si>
    <t>11.09.2023 08:54:59</t>
  </si>
  <si>
    <t>11.09.2023 08:55:00</t>
  </si>
  <si>
    <t>11.09.2023 08:55:01</t>
  </si>
  <si>
    <t>11.09.2023 08:55:19</t>
  </si>
  <si>
    <t>11.09.2023 08:55:40</t>
  </si>
  <si>
    <t>11.09.2023 08:55:42</t>
  </si>
  <si>
    <t>11.09.2023 08:55:43</t>
  </si>
  <si>
    <t>11.09.2023 08:55:50</t>
  </si>
  <si>
    <t>11.09.2023 08:55:51</t>
  </si>
  <si>
    <t>11.09.2023 08:55:53</t>
  </si>
  <si>
    <t>11.09.2023 08:56:10</t>
  </si>
  <si>
    <t>11.09.2023 08:56:12</t>
  </si>
  <si>
    <t>11.09.2023 08:56:14</t>
  </si>
  <si>
    <t>11.09.2023 08:56:24</t>
  </si>
  <si>
    <t>11.09.2023 08:56:41</t>
  </si>
  <si>
    <t>11.09.2023 08:57:00</t>
  </si>
  <si>
    <t>11.09.2023 08:57:01</t>
  </si>
  <si>
    <t>11.09.2023 08:57:29</t>
  </si>
  <si>
    <t>11.09.2023 08:57:31</t>
  </si>
  <si>
    <t>11.09.2023 08:57:32</t>
  </si>
  <si>
    <t>11.09.2023 08:57:55</t>
  </si>
  <si>
    <t>11.09.2023 08:57:58</t>
  </si>
  <si>
    <t>11.09.2023 08:58:00</t>
  </si>
  <si>
    <t>11.09.2023 08:58:08</t>
  </si>
  <si>
    <t>11.09.2023 08:58:31</t>
  </si>
  <si>
    <t>11.09.2023 08:58:32</t>
  </si>
  <si>
    <t>11.09.2023 08:58:56</t>
  </si>
  <si>
    <t>11.09.2023 08:59:16</t>
  </si>
  <si>
    <t>11.09.2023 08:59:20</t>
  </si>
  <si>
    <t>11.09.2023 08:59:22</t>
  </si>
  <si>
    <t>11.09.2023 08:59:25</t>
  </si>
  <si>
    <t>11.09.2023 08:59:43</t>
  </si>
  <si>
    <t>11.09.2023 08:59:45</t>
  </si>
  <si>
    <t>11.09.2023 08:59:46</t>
  </si>
  <si>
    <t>11.09.2023 08:59:48</t>
  </si>
  <si>
    <t>11.09.2023 08:59:51</t>
  </si>
  <si>
    <t>11.09.2023 08:59:52</t>
  </si>
  <si>
    <t>11.09.2023 09:00:06</t>
  </si>
  <si>
    <t>11.09.2023 09:00:07</t>
  </si>
  <si>
    <t>11.09.2023 09:00:09</t>
  </si>
  <si>
    <t>11.09.2023 09:00:32</t>
  </si>
  <si>
    <t>11.09.2023 09:00:34</t>
  </si>
  <si>
    <t>11.09.2023 09:00:35</t>
  </si>
  <si>
    <t>11.09.2023 09:00:38</t>
  </si>
  <si>
    <t>11.09.2023 09:01:23</t>
  </si>
  <si>
    <t>11.09.2023 09:01:26</t>
  </si>
  <si>
    <t>11.09.2023 09:01:46</t>
  </si>
  <si>
    <t>11.09.2023 09:01:48</t>
  </si>
  <si>
    <t>11.09.2023 09:01:49</t>
  </si>
  <si>
    <t>11.09.2023 09:02:04</t>
  </si>
  <si>
    <t>11.09.2023 09:02:06</t>
  </si>
  <si>
    <t>11.09.2023 09:02:07</t>
  </si>
  <si>
    <t>11.09.2023 09:02:10</t>
  </si>
  <si>
    <t>11.09.2023 09:02:23</t>
  </si>
  <si>
    <t>11.09.2023 09:02:24</t>
  </si>
  <si>
    <t>11.09.2023 09:03:07</t>
  </si>
  <si>
    <t>11.09.2023 09:03:09</t>
  </si>
  <si>
    <t>11.09.2023 09:03:10</t>
  </si>
  <si>
    <t>11.09.2023 09:03:40</t>
  </si>
  <si>
    <t>11.09.2023 09:03:41</t>
  </si>
  <si>
    <t>11.09.2023 09:03:43</t>
  </si>
  <si>
    <t>11.09.2023 09:04:07</t>
  </si>
  <si>
    <t>11.09.2023 09:04:31</t>
  </si>
  <si>
    <t>11.09.2023 09:04:32</t>
  </si>
  <si>
    <t>11.09.2023 09:04:37</t>
  </si>
  <si>
    <t>11.09.2023 09:04:38</t>
  </si>
  <si>
    <t>11.09.2023 09:05:57</t>
  </si>
  <si>
    <t>11.09.2023 09:05:59</t>
  </si>
  <si>
    <t>11.09.2023 09:06:00</t>
  </si>
  <si>
    <t>11.09.2023 09:06:02</t>
  </si>
  <si>
    <t>11.09.2023 09:06:38</t>
  </si>
  <si>
    <t>11.09.2023 09:06:39</t>
  </si>
  <si>
    <t>11.09.2023 09:07:15</t>
  </si>
  <si>
    <t>11.09.2023 09:07:17</t>
  </si>
  <si>
    <t>11.09.2023 09:08:14</t>
  </si>
  <si>
    <t>11.09.2023 09:08:31</t>
  </si>
  <si>
    <t>11.09.2023 09:08:35</t>
  </si>
  <si>
    <t>11.09.2023 09:08:41</t>
  </si>
  <si>
    <t>11.09.2023 09:08:44</t>
  </si>
  <si>
    <t>11.09.2023 09:09:35</t>
  </si>
  <si>
    <t>11.09.2023 09:09:42</t>
  </si>
  <si>
    <t>11.09.2023 09:09:43</t>
  </si>
  <si>
    <t>11.09.2023 09:09:49</t>
  </si>
  <si>
    <t>11.09.2023 09:09:51</t>
  </si>
  <si>
    <t>11.09.2023 09:10:20</t>
  </si>
  <si>
    <t>11.09.2023 09:10:21</t>
  </si>
  <si>
    <t>11.09.2023 09:10:23</t>
  </si>
  <si>
    <t>11.09.2023 09:10:24</t>
  </si>
  <si>
    <t>11.09.2023 09:10:26</t>
  </si>
  <si>
    <t>11.09.2023 09:10:35</t>
  </si>
  <si>
    <t>11.09.2023 09:10:37</t>
  </si>
  <si>
    <t>11.09.2023 09:10:44</t>
  </si>
  <si>
    <t>11.09.2023 09:10:46</t>
  </si>
  <si>
    <t>11.09.2023 09:10:47</t>
  </si>
  <si>
    <t>11.09.2023 09:11:03</t>
  </si>
  <si>
    <t>11.09.2023 09:11:04</t>
  </si>
  <si>
    <t>11.09.2023 09:11:35</t>
  </si>
  <si>
    <t>11.09.2023 09:11:37</t>
  </si>
  <si>
    <t>11.09.2023 09:12:23</t>
  </si>
  <si>
    <t>11.09.2023 09:12:37</t>
  </si>
  <si>
    <t>11.09.2023 09:12:38</t>
  </si>
  <si>
    <t>11.09.2023 09:12:44</t>
  </si>
  <si>
    <t>11.09.2023 09:12:46</t>
  </si>
  <si>
    <t>11.09.2023 09:13:29</t>
  </si>
  <si>
    <t>11.09.2023 09:13:37</t>
  </si>
  <si>
    <t>11.09.2023 09:13:52</t>
  </si>
  <si>
    <t>11.09.2023 09:13:54</t>
  </si>
  <si>
    <t>11.09.2023 09:13:55</t>
  </si>
  <si>
    <t>11.09.2023 09:14:03</t>
  </si>
  <si>
    <t>11.09.2023 09:14:39</t>
  </si>
  <si>
    <t>11.09.2023 09:14:40</t>
  </si>
  <si>
    <t>11.09.2023 09:14:42</t>
  </si>
  <si>
    <t>11.09.2023 09:15:06</t>
  </si>
  <si>
    <t>11.09.2023 09:15:26</t>
  </si>
  <si>
    <t>11.09.2023 09:15:52</t>
  </si>
  <si>
    <t>11.09.2023 09:15:54</t>
  </si>
  <si>
    <t>11.09.2023 09:16:57</t>
  </si>
  <si>
    <t>11.09.2023 09:17:23</t>
  </si>
  <si>
    <t>11.09.2023 09:17:24</t>
  </si>
  <si>
    <t>11.09.2023 09:17:29</t>
  </si>
  <si>
    <t>11.09.2023 09:17:32</t>
  </si>
  <si>
    <t>11.09.2023 09:18:45</t>
  </si>
  <si>
    <t>11.09.2023 09:18:46</t>
  </si>
  <si>
    <t>11.09.2023 09:19:39</t>
  </si>
  <si>
    <t>11.09.2023 09:19:40</t>
  </si>
  <si>
    <t>11.09.2023 09:19:42</t>
  </si>
  <si>
    <t>11.09.2023 09:19:51</t>
  </si>
  <si>
    <t>11.09.2023 09:19:52</t>
  </si>
  <si>
    <t>11.09.2023 09:20:09</t>
  </si>
  <si>
    <t>11.09.2023 09:20:10</t>
  </si>
  <si>
    <t>11.09.2023 09:20:12</t>
  </si>
  <si>
    <t>11.09.2023 09:20:13</t>
  </si>
  <si>
    <t>11.09.2023 09:20:15</t>
  </si>
  <si>
    <t>11.09.2023 09:20:29</t>
  </si>
  <si>
    <t>11.09.2023 09:20:30</t>
  </si>
  <si>
    <t>11.09.2023 09:21:35</t>
  </si>
  <si>
    <t>11.09.2023 09:21:37</t>
  </si>
  <si>
    <t>11.09.2023 09:21:56</t>
  </si>
  <si>
    <t>11.09.2023 09:21:59</t>
  </si>
  <si>
    <t>11.09.2023 09:22:19</t>
  </si>
  <si>
    <t>11.09.2023 09:22:20</t>
  </si>
  <si>
    <t>11.09.2023 09:23:01</t>
  </si>
  <si>
    <t>11.09.2023 09:23:23</t>
  </si>
  <si>
    <t>11.09.2023 09:23:42</t>
  </si>
  <si>
    <t>11.09.2023 09:23:45</t>
  </si>
  <si>
    <t>11.09.2023 09:23:46</t>
  </si>
  <si>
    <t>11.09.2023 09:23:48</t>
  </si>
  <si>
    <t>11.09.2023 09:24:09</t>
  </si>
  <si>
    <t>11.09.2023 09:24:13</t>
  </si>
  <si>
    <t>11.09.2023 09:24:23</t>
  </si>
  <si>
    <t>11.09.2023 09:24:41</t>
  </si>
  <si>
    <t>11.09.2023 09:25:31</t>
  </si>
  <si>
    <t>11.09.2023 09:25:40</t>
  </si>
  <si>
    <t>11.09.2023 09:26:18</t>
  </si>
  <si>
    <t>11.09.2023 09:26:20</t>
  </si>
  <si>
    <t>11.09.2023 09:26:23</t>
  </si>
  <si>
    <t>11.09.2023 09:26:29</t>
  </si>
  <si>
    <t>11.09.2023 09:27:43</t>
  </si>
  <si>
    <t>11.09.2023 09:27:45</t>
  </si>
  <si>
    <t>11.09.2023 09:27:51</t>
  </si>
  <si>
    <t>11.09.2023 09:27:52</t>
  </si>
  <si>
    <t>11.09.2023 09:27:57</t>
  </si>
  <si>
    <t>11.09.2023 09:27:59</t>
  </si>
  <si>
    <t>11.09.2023 09:29:01</t>
  </si>
  <si>
    <t>11.09.2023 09:29:03</t>
  </si>
  <si>
    <t>11.09.2023 09:29:04</t>
  </si>
  <si>
    <t>11.09.2023 09:29:06</t>
  </si>
  <si>
    <t>11.09.2023 09:29:07</t>
  </si>
  <si>
    <t>11.09.2023 09:29:12</t>
  </si>
  <si>
    <t>11.09.2023 09:29:21</t>
  </si>
  <si>
    <t>11.09.2023 09:29:23</t>
  </si>
  <si>
    <t>11.09.2023 09:29:24</t>
  </si>
  <si>
    <t>11.09.2023 09:29:58</t>
  </si>
  <si>
    <t>11.09.2023 09:30:00</t>
  </si>
  <si>
    <t>11.09.2023 09:30:33</t>
  </si>
  <si>
    <t>11.09.2023 09:30:36</t>
  </si>
  <si>
    <t>11.09.2023 09:30:39</t>
  </si>
  <si>
    <t>11.09.2023 09:31:48</t>
  </si>
  <si>
    <t>11.09.2023 09:31:49</t>
  </si>
  <si>
    <t>11.09.2023 09:31:51</t>
  </si>
  <si>
    <t>11.09.2023 09:32:28</t>
  </si>
  <si>
    <t>11.09.2023 09:32:29</t>
  </si>
  <si>
    <t>11.09.2023 09:32:31</t>
  </si>
  <si>
    <t>11.09.2023 09:32:59</t>
  </si>
  <si>
    <t>11.09.2023 09:35:31</t>
  </si>
  <si>
    <t>11.09.2023 09:35:45</t>
  </si>
  <si>
    <t>11.09.2023 09:35:46</t>
  </si>
  <si>
    <t>11.09.2023 09:35:52</t>
  </si>
  <si>
    <t>11.09.2023 09:35:54</t>
  </si>
  <si>
    <t>11.09.2023 09:36:23</t>
  </si>
  <si>
    <t>11.09.2023 09:36:24</t>
  </si>
  <si>
    <t>11.09.2023 09:36:46</t>
  </si>
  <si>
    <t>11.09.2023 09:36:48</t>
  </si>
  <si>
    <t>11.09.2023 09:37:18</t>
  </si>
  <si>
    <t>11.09.2023 09:39:09</t>
  </si>
  <si>
    <t>11.09.2023 09:39:17</t>
  </si>
  <si>
    <t>11.09.2023 09:39:21</t>
  </si>
  <si>
    <t>11.09.2023 09:39:23</t>
  </si>
  <si>
    <t>11.09.2023 09:39:52</t>
  </si>
  <si>
    <t>11.09.2023 09:39:54</t>
  </si>
  <si>
    <t>11.09.2023 09:40:12</t>
  </si>
  <si>
    <t>11.09.2023 09:40:14</t>
  </si>
  <si>
    <t>11.09.2023 09:40:15</t>
  </si>
  <si>
    <t>11.09.2023 09:41:03</t>
  </si>
  <si>
    <t>11.09.2023 09:41:46</t>
  </si>
  <si>
    <t>11.09.2023 09:41:49</t>
  </si>
  <si>
    <t>11.09.2023 09:41:54</t>
  </si>
  <si>
    <t>11.09.2023 09:41:55</t>
  </si>
  <si>
    <t>11.09.2023 09:42:00</t>
  </si>
  <si>
    <t>11.09.2023 09:42:42</t>
  </si>
  <si>
    <t>11.09.2023 09:42:43</t>
  </si>
  <si>
    <t>11.09.2023 09:43:26</t>
  </si>
  <si>
    <t>11.09.2023 09:43:37</t>
  </si>
  <si>
    <t>11.09.2023 09:43:46</t>
  </si>
  <si>
    <t>11.09.2023 09:43:48</t>
  </si>
  <si>
    <t>11.09.2023 09:43:57</t>
  </si>
  <si>
    <t>11.09.2023 09:43:59</t>
  </si>
  <si>
    <t>11.09.2023 09:44:28</t>
  </si>
  <si>
    <t>11.09.2023 09:44:31</t>
  </si>
  <si>
    <t>11.09.2023 09:44:54</t>
  </si>
  <si>
    <t>11.09.2023 09:45:49</t>
  </si>
  <si>
    <t>11.09.2023 09:45:51</t>
  </si>
  <si>
    <t>11.09.2023 09:46:09</t>
  </si>
  <si>
    <t>11.09.2023 09:46:10</t>
  </si>
  <si>
    <t>11.09.2023 09:46:26</t>
  </si>
  <si>
    <t>11.09.2023 09:47:04</t>
  </si>
  <si>
    <t>11.09.2023 09:47:07</t>
  </si>
  <si>
    <t>11.09.2023 09:47:43</t>
  </si>
  <si>
    <t>11.09.2023 09:48:12</t>
  </si>
  <si>
    <t>11.09.2023 09:48:17</t>
  </si>
  <si>
    <t>11.09.2023 09:48:45</t>
  </si>
  <si>
    <t>11.09.2023 09:48:46</t>
  </si>
  <si>
    <t>11.09.2023 09:49:42</t>
  </si>
  <si>
    <t>11.09.2023 09:49:43</t>
  </si>
  <si>
    <t>11.09.2023 09:50:21</t>
  </si>
  <si>
    <t>11.09.2023 09:50:42</t>
  </si>
  <si>
    <t>11.09.2023 09:50:45</t>
  </si>
  <si>
    <t>11.09.2023 09:50:57</t>
  </si>
  <si>
    <t>11.09.2023 09:50:58</t>
  </si>
  <si>
    <t>11.09.2023 09:51:00</t>
  </si>
  <si>
    <t>11.09.2023 09:51:01</t>
  </si>
  <si>
    <t>11.09.2023 09:51:15</t>
  </si>
  <si>
    <t>11.09.2023 09:51:25</t>
  </si>
  <si>
    <t>11.09.2023 09:51:26</t>
  </si>
  <si>
    <t>11.09.2023 09:51:40</t>
  </si>
  <si>
    <t>11.09.2023 09:51:42</t>
  </si>
  <si>
    <t>11.09.2023 09:51:43</t>
  </si>
  <si>
    <t>11.09.2023 09:52:00</t>
  </si>
  <si>
    <t>11.09.2023 09:52:01</t>
  </si>
  <si>
    <t>11.09.2023 09:52:18</t>
  </si>
  <si>
    <t>11.09.2023 09:53:17</t>
  </si>
  <si>
    <t>11.09.2023 09:53:18</t>
  </si>
  <si>
    <t>11.09.2023 09:53:20</t>
  </si>
  <si>
    <t>11.09.2023 09:53:21</t>
  </si>
  <si>
    <t>11.09.2023 09:53:32</t>
  </si>
  <si>
    <t>11.09.2023 09:53:34</t>
  </si>
  <si>
    <t>11.09.2023 09:54:03</t>
  </si>
  <si>
    <t>11.09.2023 09:54:06</t>
  </si>
  <si>
    <t>11.09.2023 09:54:07</t>
  </si>
  <si>
    <t>11.09.2023 09:54:52</t>
  </si>
  <si>
    <t>11.09.2023 09:54:54</t>
  </si>
  <si>
    <t>11.09.2023 09:54:55</t>
  </si>
  <si>
    <t>11.09.2023 09:54:58</t>
  </si>
  <si>
    <t>11.09.2023 09:55:06</t>
  </si>
  <si>
    <t>11.09.2023 09:55:39</t>
  </si>
  <si>
    <t>11.09.2023 09:55:40</t>
  </si>
  <si>
    <t>11.09.2023 09:56:06</t>
  </si>
  <si>
    <t>11.09.2023 09:56:07</t>
  </si>
  <si>
    <t>11.09.2023 09:56:45</t>
  </si>
  <si>
    <t>11.09.2023 09:56:48</t>
  </si>
  <si>
    <t>11.09.2023 09:56:54</t>
  </si>
  <si>
    <t>11.09.2023 09:56:59</t>
  </si>
  <si>
    <t>11.09.2023 09:57:00</t>
  </si>
  <si>
    <t>11.09.2023 09:57:02</t>
  </si>
  <si>
    <t>11.09.2023 09:57:08</t>
  </si>
  <si>
    <t>11.09.2023 09:57:09</t>
  </si>
  <si>
    <t>11.09.2023 09:57:11</t>
  </si>
  <si>
    <t>11.09.2023 09:57:12</t>
  </si>
  <si>
    <t>11.09.2023 09:57:14</t>
  </si>
  <si>
    <t>11.09.2023 09:57:15</t>
  </si>
  <si>
    <t>11.09.2023 09:57:59</t>
  </si>
  <si>
    <t>11.09.2023 09:58:05</t>
  </si>
  <si>
    <t>11.09.2023 09:58:06</t>
  </si>
  <si>
    <t>11.09.2023 09:58:33</t>
  </si>
  <si>
    <t>11.09.2023 09:58:34</t>
  </si>
  <si>
    <t>11.09.2023 09:58:51</t>
  </si>
  <si>
    <t>11.09.2023 09:58:53</t>
  </si>
  <si>
    <t>11.09.2023 09:58:54</t>
  </si>
  <si>
    <t>11.09.2023 09:58:57</t>
  </si>
  <si>
    <t>11.09.2023 09:58:59</t>
  </si>
  <si>
    <t>11.09.2023 09:59:03</t>
  </si>
  <si>
    <t>11.09.2023 09:59:05</t>
  </si>
  <si>
    <t>11.09.2023 09:59:07</t>
  </si>
  <si>
    <t>11.09.2023 09:59:08</t>
  </si>
  <si>
    <t>11.09.2023 09:59:13</t>
  </si>
  <si>
    <t>11.09.2023 10:00:29</t>
  </si>
  <si>
    <t>11.09.2023 10:00:31</t>
  </si>
  <si>
    <t>11.09.2023 10:00:37</t>
  </si>
  <si>
    <t>11.09.2023 10:00:38</t>
  </si>
  <si>
    <t>11.09.2023 10:02:17</t>
  </si>
  <si>
    <t>11.09.2023 10:02:18</t>
  </si>
  <si>
    <t>11.09.2023 10:02:28</t>
  </si>
  <si>
    <t>11.09.2023 10:02:29</t>
  </si>
  <si>
    <t>11.09.2023 10:02:34</t>
  </si>
  <si>
    <t>11.09.2023 10:02:35</t>
  </si>
  <si>
    <t>11.09.2023 10:02:54</t>
  </si>
  <si>
    <t>11.09.2023 10:02:55</t>
  </si>
  <si>
    <t>11.09.2023 10:03:14</t>
  </si>
  <si>
    <t>11.09.2023 10:03:31</t>
  </si>
  <si>
    <t>11.09.2023 10:03:32</t>
  </si>
  <si>
    <t>11.09.2023 10:04:17</t>
  </si>
  <si>
    <t>11.09.2023 10:04:18</t>
  </si>
  <si>
    <t>11.09.2023 10:04:45</t>
  </si>
  <si>
    <t>11.09.2023 10:04:46</t>
  </si>
  <si>
    <t>11.09.2023 10:04:49</t>
  </si>
  <si>
    <t>11.09.2023 10:04:51</t>
  </si>
  <si>
    <t>11.09.2023 10:05:21</t>
  </si>
  <si>
    <t>11.09.2023 10:05:28</t>
  </si>
  <si>
    <t>11.09.2023 10:05:29</t>
  </si>
  <si>
    <t>11.09.2023 10:05:31</t>
  </si>
  <si>
    <t>11.09.2023 10:06:23</t>
  </si>
  <si>
    <t>11.09.2023 10:06:24</t>
  </si>
  <si>
    <t>11.09.2023 10:06:37</t>
  </si>
  <si>
    <t>11.09.2023 10:06:38</t>
  </si>
  <si>
    <t>11.09.2023 10:07:01</t>
  </si>
  <si>
    <t>11.09.2023 10:07:03</t>
  </si>
  <si>
    <t>11.09.2023 10:07:38</t>
  </si>
  <si>
    <t>11.09.2023 10:07:40</t>
  </si>
  <si>
    <t>11.09.2023 10:08:10</t>
  </si>
  <si>
    <t>11.09.2023 10:08:12</t>
  </si>
  <si>
    <t>11.09.2023 10:08:57</t>
  </si>
  <si>
    <t>11.09.2023 10:08:59</t>
  </si>
  <si>
    <t>11.09.2023 10:09:09</t>
  </si>
  <si>
    <t>11.09.2023 10:09:14</t>
  </si>
  <si>
    <t>11.09.2023 10:09:19</t>
  </si>
  <si>
    <t>11.09.2023 10:09:36</t>
  </si>
  <si>
    <t>11.09.2023 10:09:37</t>
  </si>
  <si>
    <t>11.09.2023 10:09:50</t>
  </si>
  <si>
    <t>11.09.2023 10:09:59</t>
  </si>
  <si>
    <t>11.09.2023 10:10:00</t>
  </si>
  <si>
    <t>11.09.2023 10:10:02</t>
  </si>
  <si>
    <t>11.09.2023 10:10:11</t>
  </si>
  <si>
    <t>11.09.2023 10:10:13</t>
  </si>
  <si>
    <t>11.09.2023 10:10:39</t>
  </si>
  <si>
    <t>11.09.2023 10:10:53</t>
  </si>
  <si>
    <t>11.09.2023 10:11:17</t>
  </si>
  <si>
    <t>11.09.2023 10:11:21</t>
  </si>
  <si>
    <t>11.09.2023 10:11:23</t>
  </si>
  <si>
    <t>11.09.2023 10:11:55</t>
  </si>
  <si>
    <t>11.09.2023 10:11:57</t>
  </si>
  <si>
    <t>11.09.2023 10:12:10</t>
  </si>
  <si>
    <t>11.09.2023 10:12:12</t>
  </si>
  <si>
    <t>11.09.2023 10:12:13</t>
  </si>
  <si>
    <t>11.09.2023 10:12:15</t>
  </si>
  <si>
    <t>11.09.2023 10:12:17</t>
  </si>
  <si>
    <t>11.09.2023 10:12:23</t>
  </si>
  <si>
    <t>11.09.2023 10:12:24</t>
  </si>
  <si>
    <t>11.09.2023 10:12:27</t>
  </si>
  <si>
    <t>11.09.2023 10:12:32</t>
  </si>
  <si>
    <t>11.09.2023 10:12:33</t>
  </si>
  <si>
    <t>11.09.2023 10:12:52</t>
  </si>
  <si>
    <t>11.09.2023 10:12:53</t>
  </si>
  <si>
    <t>11.09.2023 10:13:06</t>
  </si>
  <si>
    <t>11.09.2023 10:13:07</t>
  </si>
  <si>
    <t>11.09.2023 10:13:15</t>
  </si>
  <si>
    <t>11.09.2023 10:13:17</t>
  </si>
  <si>
    <t>11.09.2023 10:14:00</t>
  </si>
  <si>
    <t>11.09.2023 10:14:04</t>
  </si>
  <si>
    <t>11.09.2023 10:14:40</t>
  </si>
  <si>
    <t>11.09.2023 10:14:41</t>
  </si>
  <si>
    <t>11.09.2023 10:15:25</t>
  </si>
  <si>
    <t>11.09.2023 10:15:26</t>
  </si>
  <si>
    <t>11.09.2023 10:15:55</t>
  </si>
  <si>
    <t>11.09.2023 10:15:57</t>
  </si>
  <si>
    <t>11.09.2023 10:15:58</t>
  </si>
  <si>
    <t>11.09.2023 10:16:09</t>
  </si>
  <si>
    <t>11.09.2023 10:16:19</t>
  </si>
  <si>
    <t>11.09.2023 10:16:20</t>
  </si>
  <si>
    <t>11.09.2023 10:16:22</t>
  </si>
  <si>
    <t>11.09.2023 10:17:06</t>
  </si>
  <si>
    <t>11.09.2023 10:17:07</t>
  </si>
  <si>
    <t>11.09.2023 10:17:23</t>
  </si>
  <si>
    <t>11.09.2023 10:17:24</t>
  </si>
  <si>
    <t>11.09.2023 10:17:26</t>
  </si>
  <si>
    <t>11.09.2023 10:17:38</t>
  </si>
  <si>
    <t>11.09.2023 10:18:34</t>
  </si>
  <si>
    <t>11.09.2023 10:18:35</t>
  </si>
  <si>
    <t>11.09.2023 10:18:38</t>
  </si>
  <si>
    <t>11.09.2023 10:18:40</t>
  </si>
  <si>
    <t>11.09.2023 10:18:41</t>
  </si>
  <si>
    <t>11.09.2023 10:18:44</t>
  </si>
  <si>
    <t>11.09.2023 10:18:48</t>
  </si>
  <si>
    <t>11.09.2023 10:18:52</t>
  </si>
  <si>
    <t>11.09.2023 10:18:54</t>
  </si>
  <si>
    <t>11.09.2023 10:19:20</t>
  </si>
  <si>
    <t>11.09.2023 10:19:54</t>
  </si>
  <si>
    <t>11.09.2023 10:19:59</t>
  </si>
  <si>
    <t>11.09.2023 10:20:03</t>
  </si>
  <si>
    <t>11.09.2023 10:20:06</t>
  </si>
  <si>
    <t>11.09.2023 10:21:01</t>
  </si>
  <si>
    <t>11.09.2023 10:21:03</t>
  </si>
  <si>
    <t>11.09.2023 10:21:04</t>
  </si>
  <si>
    <t>11.09.2023 10:21:06</t>
  </si>
  <si>
    <t>11.09.2023 10:21:07</t>
  </si>
  <si>
    <t>11.09.2023 10:22:10</t>
  </si>
  <si>
    <t>11.09.2023 10:22:12</t>
  </si>
  <si>
    <t>11.09.2023 10:22:42</t>
  </si>
  <si>
    <t>11.09.2023 10:22:43</t>
  </si>
  <si>
    <t>11.09.2023 10:22:57</t>
  </si>
  <si>
    <t>11.09.2023 10:23:00</t>
  </si>
  <si>
    <t>11.09.2023 10:23:47</t>
  </si>
  <si>
    <t>11.09.2023 10:23:48</t>
  </si>
  <si>
    <t>11.09.2023 10:23:50</t>
  </si>
  <si>
    <t>11.09.2023 10:23:59</t>
  </si>
  <si>
    <t>11.09.2023 10:24:00</t>
  </si>
  <si>
    <t>11.09.2023 10:24:02</t>
  </si>
  <si>
    <t>11.09.2023 10:24:03</t>
  </si>
  <si>
    <t>11.09.2023 10:24:14</t>
  </si>
  <si>
    <t>11.09.2023 10:24:16</t>
  </si>
  <si>
    <t>11.09.2023 10:24:27</t>
  </si>
  <si>
    <t>11.09.2023 10:24:55</t>
  </si>
  <si>
    <t>11.09.2023 10:25:04</t>
  </si>
  <si>
    <t>11.09.2023 10:25:06</t>
  </si>
  <si>
    <t>11.09.2023 10:25:17</t>
  </si>
  <si>
    <t>11.09.2023 10:25:18</t>
  </si>
  <si>
    <t>11.09.2023 10:25:21</t>
  </si>
  <si>
    <t>11.09.2023 10:25:23</t>
  </si>
  <si>
    <t>11.09.2023 10:25:26</t>
  </si>
  <si>
    <t>11.09.2023 10:25:35</t>
  </si>
  <si>
    <t>11.09.2023 10:25:57</t>
  </si>
  <si>
    <t>11.09.2023 10:25:58</t>
  </si>
  <si>
    <t>11.09.2023 10:26:11</t>
  </si>
  <si>
    <t>11.09.2023 10:26:12</t>
  </si>
  <si>
    <t>11.09.2023 10:26:21</t>
  </si>
  <si>
    <t>11.09.2023 10:26:24</t>
  </si>
  <si>
    <t>11.09.2023 10:26:28</t>
  </si>
  <si>
    <t>11.09.2023 10:26:29</t>
  </si>
  <si>
    <t>11.09.2023 10:27:00</t>
  </si>
  <si>
    <t>11.09.2023 10:27:06</t>
  </si>
  <si>
    <t>11.09.2023 10:27:07</t>
  </si>
  <si>
    <t>11.09.2023 10:27:15</t>
  </si>
  <si>
    <t>11.09.2023 10:27:37</t>
  </si>
  <si>
    <t>11.09.2023 10:28:00</t>
  </si>
  <si>
    <t>11.09.2023 10:28:01</t>
  </si>
  <si>
    <t>11.09.2023 10:28:03</t>
  </si>
  <si>
    <t>11.09.2023 10:28:20</t>
  </si>
  <si>
    <t>11.09.2023 10:28:21</t>
  </si>
  <si>
    <t>11.09.2023 10:28:55</t>
  </si>
  <si>
    <t>11.09.2023 10:28:57</t>
  </si>
  <si>
    <t>11.09.2023 10:29:21</t>
  </si>
  <si>
    <t>11.09.2023 10:29:24</t>
  </si>
  <si>
    <t>11.09.2023 10:29:28</t>
  </si>
  <si>
    <t>11.09.2023 10:30:14</t>
  </si>
  <si>
    <t>11.09.2023 10:30:15</t>
  </si>
  <si>
    <t>11.09.2023 10:30:23</t>
  </si>
  <si>
    <t>11.09.2023 10:30:54</t>
  </si>
  <si>
    <t>11.09.2023 10:30:55</t>
  </si>
  <si>
    <t>11.09.2023 10:30:57</t>
  </si>
  <si>
    <t>11.09.2023 10:31:12</t>
  </si>
  <si>
    <t>11.09.2023 10:31:14</t>
  </si>
  <si>
    <t>11.09.2023 10:31:15</t>
  </si>
  <si>
    <t>11.09.2023 10:31:18</t>
  </si>
  <si>
    <t>11.09.2023 10:31:34</t>
  </si>
  <si>
    <t>11.09.2023 10:31:41</t>
  </si>
  <si>
    <t>11.09.2023 10:31:43</t>
  </si>
  <si>
    <t>11.09.2023 10:31:50</t>
  </si>
  <si>
    <t>11.09.2023 10:31:52</t>
  </si>
  <si>
    <t>11.09.2023 10:32:23</t>
  </si>
  <si>
    <t>11.09.2023 10:32:24</t>
  </si>
  <si>
    <t>11.09.2023 10:32:26</t>
  </si>
  <si>
    <t>11.09.2023 10:32:27</t>
  </si>
  <si>
    <t>11.09.2023 10:32:54</t>
  </si>
  <si>
    <t>11.09.2023 10:32:55</t>
  </si>
  <si>
    <t>11.09.2023 10:33:00</t>
  </si>
  <si>
    <t>11.09.2023 10:33:01</t>
  </si>
  <si>
    <t>11.09.2023 10:33:18</t>
  </si>
  <si>
    <t>11.09.2023 10:33:23</t>
  </si>
  <si>
    <t>11.09.2023 10:33:24</t>
  </si>
  <si>
    <t>11.09.2023 10:33:43</t>
  </si>
  <si>
    <t>11.09.2023 10:33:44</t>
  </si>
  <si>
    <t>11.09.2023 10:33:48</t>
  </si>
  <si>
    <t>11.09.2023 10:33:55</t>
  </si>
  <si>
    <t>11.09.2023 10:33:58</t>
  </si>
  <si>
    <t>11.09.2023 10:34:50</t>
  </si>
  <si>
    <t>11.09.2023 10:35:00</t>
  </si>
  <si>
    <t>11.09.2023 10:35:03</t>
  </si>
  <si>
    <t>11.09.2023 10:35:28</t>
  </si>
  <si>
    <t>11.09.2023 10:35:29</t>
  </si>
  <si>
    <t>11.09.2023 10:35:48</t>
  </si>
  <si>
    <t>11.09.2023 10:36:45</t>
  </si>
  <si>
    <t>11.09.2023 10:36:48</t>
  </si>
  <si>
    <t>11.09.2023 10:36:54</t>
  </si>
  <si>
    <t>11.09.2023 10:37:18</t>
  </si>
  <si>
    <t>11.09.2023 10:37:20</t>
  </si>
  <si>
    <t>11.09.2023 10:37:21</t>
  </si>
  <si>
    <t>11.09.2023 10:37:27</t>
  </si>
  <si>
    <t>11.09.2023 10:37:41</t>
  </si>
  <si>
    <t>11.09.2023 10:37:43</t>
  </si>
  <si>
    <t>11.09.2023 10:37:44</t>
  </si>
  <si>
    <t>11.09.2023 10:38:06</t>
  </si>
  <si>
    <t>11.09.2023 10:38:07</t>
  </si>
  <si>
    <t>11.09.2023 10:38:15</t>
  </si>
  <si>
    <t>11.09.2023 10:38:44</t>
  </si>
  <si>
    <t>11.09.2023 10:38:46</t>
  </si>
  <si>
    <t>11.09.2023 10:38:47</t>
  </si>
  <si>
    <t>11.09.2023 10:39:06</t>
  </si>
  <si>
    <t>11.09.2023 10:39:31</t>
  </si>
  <si>
    <t>11.09.2023 10:39:34</t>
  </si>
  <si>
    <t>11.09.2023 10:39:35</t>
  </si>
  <si>
    <t>11.09.2023 10:39:37</t>
  </si>
  <si>
    <t>11.09.2023 10:39:48</t>
  </si>
  <si>
    <t>11.09.2023 10:39:49</t>
  </si>
  <si>
    <t>11.09.2023 10:39:55</t>
  </si>
  <si>
    <t>11.09.2023 10:39:57</t>
  </si>
  <si>
    <t>11.09.2023 10:39:58</t>
  </si>
  <si>
    <t>11.09.2023 10:40:00</t>
  </si>
  <si>
    <t>11.09.2023 10:40:01</t>
  </si>
  <si>
    <t>11.09.2023 10:40:06</t>
  </si>
  <si>
    <t>11.09.2023 10:40:28</t>
  </si>
  <si>
    <t>11.09.2023 10:40:59</t>
  </si>
  <si>
    <t>11.09.2023 10:41:00</t>
  </si>
  <si>
    <t>11.09.2023 10:41:02</t>
  </si>
  <si>
    <t>11.09.2023 10:41:09</t>
  </si>
  <si>
    <t>11.09.2023 10:41:20</t>
  </si>
  <si>
    <t>11.09.2023 10:41:22</t>
  </si>
  <si>
    <t>11.09.2023 10:41:39</t>
  </si>
  <si>
    <t>11.09.2023 10:41:59</t>
  </si>
  <si>
    <t>11.09.2023 10:42:00</t>
  </si>
  <si>
    <t>11.09.2023 10:42:36</t>
  </si>
  <si>
    <t>11.09.2023 10:42:38</t>
  </si>
  <si>
    <t>11.09.2023 10:43:17</t>
  </si>
  <si>
    <t>11.09.2023 10:43:45</t>
  </si>
  <si>
    <t>11.09.2023 10:44:01</t>
  </si>
  <si>
    <t>11.09.2023 10:44:03</t>
  </si>
  <si>
    <t>11.09.2023 10:44:04</t>
  </si>
  <si>
    <t>11.09.2023 10:44:06</t>
  </si>
  <si>
    <t>11.09.2023 10:44:07</t>
  </si>
  <si>
    <t>11.09.2023 10:44:37</t>
  </si>
  <si>
    <t>11.09.2023 10:44:38</t>
  </si>
  <si>
    <t>11.09.2023 10:45:00</t>
  </si>
  <si>
    <t>11.09.2023 10:45:01</t>
  </si>
  <si>
    <t>11.09.2023 10:45:20</t>
  </si>
  <si>
    <t>11.09.2023 10:45:43</t>
  </si>
  <si>
    <t>11.09.2023 10:45:48</t>
  </si>
  <si>
    <t>11.09.2023 10:45:51</t>
  </si>
  <si>
    <t>11.09.2023 10:46:51</t>
  </si>
  <si>
    <t>11.09.2023 10:47:09</t>
  </si>
  <si>
    <t>11.09.2023 10:47:10</t>
  </si>
  <si>
    <t>11.09.2023 10:47:13</t>
  </si>
  <si>
    <t>11.09.2023 10:47:15</t>
  </si>
  <si>
    <t>11.09.2023 10:47:16</t>
  </si>
  <si>
    <t>11.09.2023 10:47:23</t>
  </si>
  <si>
    <t>11.09.2023 10:47:24</t>
  </si>
  <si>
    <t>11.09.2023 10:48:20</t>
  </si>
  <si>
    <t>11.09.2023 10:49:43</t>
  </si>
  <si>
    <t>11.09.2023 10:50:03</t>
  </si>
  <si>
    <t>11.09.2023 10:50:07</t>
  </si>
  <si>
    <t>11.09.2023 10:50:09</t>
  </si>
  <si>
    <t>11.09.2023 10:50:12</t>
  </si>
  <si>
    <t>11.09.2023 10:50:13</t>
  </si>
  <si>
    <t>11.09.2023 10:50:24</t>
  </si>
  <si>
    <t>11.09.2023 10:50:26</t>
  </si>
  <si>
    <t>11.09.2023 10:50:27</t>
  </si>
  <si>
    <t>11.09.2023 10:50:30</t>
  </si>
  <si>
    <t>11.09.2023 10:51:25</t>
  </si>
  <si>
    <t>11.09.2023 10:51:28</t>
  </si>
  <si>
    <t>11.09.2023 10:51:38</t>
  </si>
  <si>
    <t>11.09.2023 10:51:40</t>
  </si>
  <si>
    <t>11.09.2023 10:51:41</t>
  </si>
  <si>
    <t>11.09.2023 10:51:43</t>
  </si>
  <si>
    <t>11.09.2023 10:51:44</t>
  </si>
  <si>
    <t>11.09.2023 10:51:46</t>
  </si>
  <si>
    <t>11.09.2023 10:52:01</t>
  </si>
  <si>
    <t>11.09.2023 10:52:18</t>
  </si>
  <si>
    <t>11.09.2023 10:52:24</t>
  </si>
  <si>
    <t>11.09.2023 10:52:28</t>
  </si>
  <si>
    <t>11.09.2023 10:52:34</t>
  </si>
  <si>
    <t>11.09.2023 10:52:35</t>
  </si>
  <si>
    <t>11.09.2023 10:52:38</t>
  </si>
  <si>
    <t>11.09.2023 10:52:46</t>
  </si>
  <si>
    <t>11.09.2023 10:55:40</t>
  </si>
  <si>
    <t>11.09.2023 10:55:42</t>
  </si>
  <si>
    <t>11.09.2023 10:55:56</t>
  </si>
  <si>
    <t>11.09.2023 10:57:07</t>
  </si>
  <si>
    <t>11.09.2023 10:57:56</t>
  </si>
  <si>
    <t>11.09.2023 10:57:57</t>
  </si>
  <si>
    <t>11.09.2023 10:58:03</t>
  </si>
  <si>
    <t>11.09.2023 10:58:06</t>
  </si>
  <si>
    <t>11.09.2023 10:58:08</t>
  </si>
  <si>
    <t>11.09.2023 10:58:11</t>
  </si>
  <si>
    <t>11.09.2023 10:58:12</t>
  </si>
  <si>
    <t>11.09.2023 10:58:51</t>
  </si>
  <si>
    <t>11.09.2023 10:58:53</t>
  </si>
  <si>
    <t>11.09.2023 10:58:54</t>
  </si>
  <si>
    <t>11.09.2023 10:59:18</t>
  </si>
  <si>
    <t>11.09.2023 10:59:20</t>
  </si>
  <si>
    <t>11.09.2023 10:59:49</t>
  </si>
  <si>
    <t>11.09.2023 10:59:51</t>
  </si>
  <si>
    <t>11.09.2023 10:59:57</t>
  </si>
  <si>
    <t>11.09.2023 11:00:00</t>
  </si>
  <si>
    <t>11.09.2023 11:00:17</t>
  </si>
  <si>
    <t>11.09.2023 11:00:23</t>
  </si>
  <si>
    <t>11.09.2023 11:00:25</t>
  </si>
  <si>
    <t>11.09.2023 11:00:32</t>
  </si>
  <si>
    <t>11.09.2023 11:00:34</t>
  </si>
  <si>
    <t>11.09.2023 11:00:54</t>
  </si>
  <si>
    <t>11.09.2023 11:00:55</t>
  </si>
  <si>
    <t>11.09.2023 11:01:26</t>
  </si>
  <si>
    <t>11.09.2023 11:01:28</t>
  </si>
  <si>
    <t>11.09.2023 11:01:29</t>
  </si>
  <si>
    <t>11.09.2023 11:01:54</t>
  </si>
  <si>
    <t>11.09.2023 11:01:56</t>
  </si>
  <si>
    <t>11.09.2023 11:01:57</t>
  </si>
  <si>
    <t>11.09.2023 11:01:59</t>
  </si>
  <si>
    <t>11.09.2023 11:02:00</t>
  </si>
  <si>
    <t>11.09.2023 11:03:20</t>
  </si>
  <si>
    <t>11.09.2023 11:04:40</t>
  </si>
  <si>
    <t>11.09.2023 11:04:42</t>
  </si>
  <si>
    <t>11.09.2023 11:04:43</t>
  </si>
  <si>
    <t>11.09.2023 11:04:45</t>
  </si>
  <si>
    <t>11.09.2023 11:04:52</t>
  </si>
  <si>
    <t>11.09.2023 11:04:54</t>
  </si>
  <si>
    <t>11.09.2023 11:05:20</t>
  </si>
  <si>
    <t>11.09.2023 11:05:23</t>
  </si>
  <si>
    <t>11.09.2023 11:05:26</t>
  </si>
  <si>
    <t>11.09.2023 11:05:48</t>
  </si>
  <si>
    <t>11.09.2023 11:05:49</t>
  </si>
  <si>
    <t>11.09.2023 11:06:00</t>
  </si>
  <si>
    <t>11.09.2023 11:06:01</t>
  </si>
  <si>
    <t>11.09.2023 11:06:03</t>
  </si>
  <si>
    <t>11.09.2023 11:06:04</t>
  </si>
  <si>
    <t>11.09.2023 11:06:12</t>
  </si>
  <si>
    <t>11.09.2023 11:06:13</t>
  </si>
  <si>
    <t>11.09.2023 11:06:29</t>
  </si>
  <si>
    <t>11.09.2023 11:06:30</t>
  </si>
  <si>
    <t>11.09.2023 11:06:33</t>
  </si>
  <si>
    <t>11.09.2023 11:07:21</t>
  </si>
  <si>
    <t>11.09.2023 11:07:23</t>
  </si>
  <si>
    <t>11.09.2023 11:08:51</t>
  </si>
  <si>
    <t>11.09.2023 11:08:54</t>
  </si>
  <si>
    <t>11.09.2023 11:09:03</t>
  </si>
  <si>
    <t>11.09.2023 11:09:04</t>
  </si>
  <si>
    <t>11.09.2023 11:09:06</t>
  </si>
  <si>
    <t>11.09.2023 11:09:20</t>
  </si>
  <si>
    <t>11.09.2023 11:10:11</t>
  </si>
  <si>
    <t>11.09.2023 11:10:23</t>
  </si>
  <si>
    <t>11.09.2023 11:10:24</t>
  </si>
  <si>
    <t>11.09.2023 11:11:01</t>
  </si>
  <si>
    <t>11.09.2023 11:11:31</t>
  </si>
  <si>
    <t>11.09.2023 11:11:38</t>
  </si>
  <si>
    <t>11.09.2023 11:11:40</t>
  </si>
  <si>
    <t>11.09.2023 11:11:58</t>
  </si>
  <si>
    <t>11.09.2023 11:13:04</t>
  </si>
  <si>
    <t>11.09.2023 11:14:10</t>
  </si>
  <si>
    <t>11.09.2023 11:14:12</t>
  </si>
  <si>
    <t>11.09.2023 11:14:14</t>
  </si>
  <si>
    <t>11.09.2023 11:14:15</t>
  </si>
  <si>
    <t>11.09.2023 11:14:29</t>
  </si>
  <si>
    <t>11.09.2023 11:14:32</t>
  </si>
  <si>
    <t>11.09.2023 11:14:34</t>
  </si>
  <si>
    <t>11.09.2023 11:14:35</t>
  </si>
  <si>
    <t>11.09.2023 11:14:38</t>
  </si>
  <si>
    <t>11.09.2023 11:14:40</t>
  </si>
  <si>
    <t>11.09.2023 11:15:06</t>
  </si>
  <si>
    <t>11.09.2023 11:16:28</t>
  </si>
  <si>
    <t>11.09.2023 11:16:29</t>
  </si>
  <si>
    <t>11.09.2023 11:16:37</t>
  </si>
  <si>
    <t>11.09.2023 11:16:52</t>
  </si>
  <si>
    <t>11.09.2023 11:16:54</t>
  </si>
  <si>
    <t>11.09.2023 11:16:55</t>
  </si>
  <si>
    <t>11.09.2023 11:16:57</t>
  </si>
  <si>
    <t>11.09.2023 11:17:17</t>
  </si>
  <si>
    <t>11.09.2023 11:17:18</t>
  </si>
  <si>
    <t>11.09.2023 11:17:23</t>
  </si>
  <si>
    <t>11.09.2023 11:17:24</t>
  </si>
  <si>
    <t>11.09.2023 11:17:27</t>
  </si>
  <si>
    <t>11.09.2023 11:18:07</t>
  </si>
  <si>
    <t>11.09.2023 11:18:09</t>
  </si>
  <si>
    <t>11.09.2023 11:19:31</t>
  </si>
  <si>
    <t>11.09.2023 11:19:32</t>
  </si>
  <si>
    <t>11.09.2023 11:20:35</t>
  </si>
  <si>
    <t>11.09.2023 11:20:39</t>
  </si>
  <si>
    <t>11.09.2023 11:20:46</t>
  </si>
  <si>
    <t>11.09.2023 11:21:48</t>
  </si>
  <si>
    <t>11.09.2023 11:21:49</t>
  </si>
  <si>
    <t>11.09.2023 11:22:15</t>
  </si>
  <si>
    <t>11.09.2023 11:22:17</t>
  </si>
  <si>
    <t>11.09.2023 11:22:18</t>
  </si>
  <si>
    <t>11.09.2023 11:22:20</t>
  </si>
  <si>
    <t>11.09.2023 11:22:45</t>
  </si>
  <si>
    <t>11.09.2023 11:22:49</t>
  </si>
  <si>
    <t>11.09.2023 11:22:51</t>
  </si>
  <si>
    <t>11.09.2023 11:23:37</t>
  </si>
  <si>
    <t>11.09.2023 11:23:46</t>
  </si>
  <si>
    <t>11.09.2023 11:24:26</t>
  </si>
  <si>
    <t>11.09.2023 11:24:54</t>
  </si>
  <si>
    <t>11.09.2023 11:25:26</t>
  </si>
  <si>
    <t>11.09.2023 11:25:28</t>
  </si>
  <si>
    <t>11.09.2023 11:25:31</t>
  </si>
  <si>
    <t>11.09.2023 11:26:12</t>
  </si>
  <si>
    <t>11.09.2023 11:26:15</t>
  </si>
  <si>
    <t>11.09.2023 11:26:51</t>
  </si>
  <si>
    <t>11.09.2023 11:28:03</t>
  </si>
  <si>
    <t>11.09.2023 11:28:29</t>
  </si>
  <si>
    <t>11.09.2023 11:28:31</t>
  </si>
  <si>
    <t>11.09.2023 11:28:32</t>
  </si>
  <si>
    <t>11.09.2023 11:29:03</t>
  </si>
  <si>
    <t>11.09.2023 11:29:13</t>
  </si>
  <si>
    <t>11.09.2023 11:29:57</t>
  </si>
  <si>
    <t>11.09.2023 11:29:58</t>
  </si>
  <si>
    <t>11.09.2023 11:30:00</t>
  </si>
  <si>
    <t>11.09.2023 11:30:01</t>
  </si>
  <si>
    <t>11.09.2023 11:30:03</t>
  </si>
  <si>
    <t>11.09.2023 11:30:04</t>
  </si>
  <si>
    <t>11.09.2023 11:30:06</t>
  </si>
  <si>
    <t>11.09.2023 11:31:14</t>
  </si>
  <si>
    <t>11.09.2023 11:31:43</t>
  </si>
  <si>
    <t>11.09.2023 11:31:45</t>
  </si>
  <si>
    <t>11.09.2023 11:31:57</t>
  </si>
  <si>
    <t>11.09.2023 11:31:59</t>
  </si>
  <si>
    <t>11.09.2023 11:32:05</t>
  </si>
  <si>
    <t>11.09.2023 11:32:33</t>
  </si>
  <si>
    <t>11.09.2023 11:32:34</t>
  </si>
  <si>
    <t>11.09.2023 11:33:01</t>
  </si>
  <si>
    <t>11.09.2023 11:33:03</t>
  </si>
  <si>
    <t>11.09.2023 11:33:04</t>
  </si>
  <si>
    <t>11.09.2023 11:33:09</t>
  </si>
  <si>
    <t>11.09.2023 11:33:10</t>
  </si>
  <si>
    <t>11.09.2023 11:33:23</t>
  </si>
  <si>
    <t>11.09.2023 11:33:24</t>
  </si>
  <si>
    <t>11.09.2023 11:33:27</t>
  </si>
  <si>
    <t>11.09.2023 11:33:29</t>
  </si>
  <si>
    <t>11.09.2023 11:33:43</t>
  </si>
  <si>
    <t>11.09.2023 11:34:12</t>
  </si>
  <si>
    <t>11.09.2023 11:34:14</t>
  </si>
  <si>
    <t>11.09.2023 11:34:18</t>
  </si>
  <si>
    <t>11.09.2023 11:34:46</t>
  </si>
  <si>
    <t>11.09.2023 11:35:00</t>
  </si>
  <si>
    <t>11.09.2023 11:35:01</t>
  </si>
  <si>
    <t>11.09.2023 11:35:12</t>
  </si>
  <si>
    <t>11.09.2023 11:35:16</t>
  </si>
  <si>
    <t>11.09.2023 11:35:18</t>
  </si>
  <si>
    <t>11.09.2023 11:35:38</t>
  </si>
  <si>
    <t>11.09.2023 11:35:40</t>
  </si>
  <si>
    <t>11.09.2023 11:35:46</t>
  </si>
  <si>
    <t>11.09.2023 11:35:47</t>
  </si>
  <si>
    <t>11.09.2023 11:35:49</t>
  </si>
  <si>
    <t>11.09.2023 11:36:12</t>
  </si>
  <si>
    <t>11.09.2023 11:36:14</t>
  </si>
  <si>
    <t>11.09.2023 11:36:21</t>
  </si>
  <si>
    <t>11.09.2023 11:36:23</t>
  </si>
  <si>
    <t>11.09.2023 11:36:57</t>
  </si>
  <si>
    <t>11.09.2023 11:37:19</t>
  </si>
  <si>
    <t>11.09.2023 11:37:23</t>
  </si>
  <si>
    <t>11.09.2023 11:37:46</t>
  </si>
  <si>
    <t>11.09.2023 11:37:48</t>
  </si>
  <si>
    <t>11.09.2023 11:39:12</t>
  </si>
  <si>
    <t>11.09.2023 11:39:14</t>
  </si>
  <si>
    <t>11.09.2023 11:39:34</t>
  </si>
  <si>
    <t>11.09.2023 11:39:35</t>
  </si>
  <si>
    <t>11.09.2023 11:39:46</t>
  </si>
  <si>
    <t>11.09.2023 11:39:48</t>
  </si>
  <si>
    <t>11.09.2023 11:39:49</t>
  </si>
  <si>
    <t>11.09.2023 11:39:51</t>
  </si>
  <si>
    <t>11.09.2023 11:39:52</t>
  </si>
  <si>
    <t>11.09.2023 11:39:54</t>
  </si>
  <si>
    <t>11.09.2023 11:40:45</t>
  </si>
  <si>
    <t>11.09.2023 11:40:48</t>
  </si>
  <si>
    <t>11.09.2023 11:40:59</t>
  </si>
  <si>
    <t>11.09.2023 11:42:01</t>
  </si>
  <si>
    <t>11.09.2023 11:42:09</t>
  </si>
  <si>
    <t>11.09.2023 11:42:51</t>
  </si>
  <si>
    <t>11.09.2023 11:42:52</t>
  </si>
  <si>
    <t>11.09.2023 11:44:07</t>
  </si>
  <si>
    <t>11.09.2023 11:44:09</t>
  </si>
  <si>
    <t>11.09.2023 11:44:17</t>
  </si>
  <si>
    <t>11.09.2023 11:44:18</t>
  </si>
  <si>
    <t>11.09.2023 11:44:20</t>
  </si>
  <si>
    <t>11.09.2023 11:44:21</t>
  </si>
  <si>
    <t>11.09.2023 11:44:23</t>
  </si>
  <si>
    <t>11.09.2023 11:45:54</t>
  </si>
  <si>
    <t>11.09.2023 11:45:56</t>
  </si>
  <si>
    <t>11.09.2023 11:46:42</t>
  </si>
  <si>
    <t>11.09.2023 11:47:20</t>
  </si>
  <si>
    <t>11.09.2023 11:47:34</t>
  </si>
  <si>
    <t>11.09.2023 11:47:35</t>
  </si>
  <si>
    <t>11.09.2023 11:47:37</t>
  </si>
  <si>
    <t>11.09.2023 11:47:55</t>
  </si>
  <si>
    <t>11.09.2023 11:48:30</t>
  </si>
  <si>
    <t>11.09.2023 11:48:31</t>
  </si>
  <si>
    <t>11.09.2023 11:48:43</t>
  </si>
  <si>
    <t>11.09.2023 11:49:25</t>
  </si>
  <si>
    <t>11.09.2023 11:49:35</t>
  </si>
  <si>
    <t>11.09.2023 11:49:49</t>
  </si>
  <si>
    <t>11.09.2023 11:50:12</t>
  </si>
  <si>
    <t>11.09.2023 11:50:14</t>
  </si>
  <si>
    <t>11.09.2023 11:50:24</t>
  </si>
  <si>
    <t>11.09.2023 11:50:37</t>
  </si>
  <si>
    <t>11.09.2023 11:50:38</t>
  </si>
  <si>
    <t>11.09.2023 11:51:03</t>
  </si>
  <si>
    <t>11.09.2023 11:51:21</t>
  </si>
  <si>
    <t>11.09.2023 11:51:43</t>
  </si>
  <si>
    <t>11.09.2023 11:51:44</t>
  </si>
  <si>
    <t>11.09.2023 11:51:58</t>
  </si>
  <si>
    <t>11.09.2023 11:52:22</t>
  </si>
  <si>
    <t>11.09.2023 11:52:28</t>
  </si>
  <si>
    <t>11.09.2023 11:52:33</t>
  </si>
  <si>
    <t>11.09.2023 11:52:37</t>
  </si>
  <si>
    <t>11.09.2023 11:52:39</t>
  </si>
  <si>
    <t>11.09.2023 11:52:49</t>
  </si>
  <si>
    <t>11.09.2023 11:52:51</t>
  </si>
  <si>
    <t>11.09.2023 11:52:52</t>
  </si>
  <si>
    <t>11.09.2023 11:52:55</t>
  </si>
  <si>
    <t>11.09.2023 11:53:11</t>
  </si>
  <si>
    <t>11.09.2023 11:53:12</t>
  </si>
  <si>
    <t>11.09.2023 11:53:20</t>
  </si>
  <si>
    <t>11.09.2023 11:53:23</t>
  </si>
  <si>
    <t>11.09.2023 11:53:25</t>
  </si>
  <si>
    <t>11.09.2023 11:53:26</t>
  </si>
  <si>
    <t>11.09.2023 11:53:37</t>
  </si>
  <si>
    <t>11.09.2023 11:54:18</t>
  </si>
  <si>
    <t>11.09.2023 11:54:20</t>
  </si>
  <si>
    <t>11.09.2023 11:55:04</t>
  </si>
  <si>
    <t>11.09.2023 11:55:51</t>
  </si>
  <si>
    <t>11.09.2023 11:55:52</t>
  </si>
  <si>
    <t>11.09.2023 11:55:54</t>
  </si>
  <si>
    <t>11.09.2023 11:56:21</t>
  </si>
  <si>
    <t>11.09.2023 11:56:23</t>
  </si>
  <si>
    <t>11.09.2023 11:57:46</t>
  </si>
  <si>
    <t>11.09.2023 11:57:48</t>
  </si>
  <si>
    <t>11.09.2023 11:57:49</t>
  </si>
  <si>
    <t>11.09.2023 11:58:21</t>
  </si>
  <si>
    <t>11.09.2023 11:58:37</t>
  </si>
  <si>
    <t>11.09.2023 11:58:38</t>
  </si>
  <si>
    <t>11.09.2023 11:58:40</t>
  </si>
  <si>
    <t>11.09.2023 11:58:41</t>
  </si>
  <si>
    <t>11.09.2023 11:58:43</t>
  </si>
  <si>
    <t>11.09.2023 11:58:58</t>
  </si>
  <si>
    <t>11.09.2023 11:59:05</t>
  </si>
  <si>
    <t>11.09.2023 11:59:09</t>
  </si>
  <si>
    <t>11.09.2023 11:59:18</t>
  </si>
  <si>
    <t>11.09.2023 11:59:20</t>
  </si>
  <si>
    <t>11.09.2023 11:59:31</t>
  </si>
  <si>
    <t>11.09.2023 11:59:32</t>
  </si>
  <si>
    <t>11.09.2023 11:59:38</t>
  </si>
  <si>
    <t>11.09.2023 11:59:44</t>
  </si>
  <si>
    <t>11.09.2023 11:59:46</t>
  </si>
  <si>
    <t>11.09.2023 11:59:49</t>
  </si>
  <si>
    <t>11.09.2023 11:59:58</t>
  </si>
  <si>
    <t>11.09.2023 12:00:00</t>
  </si>
  <si>
    <t>11.09.2023 12:01:01</t>
  </si>
  <si>
    <t>11.09.2023 12:01:03</t>
  </si>
  <si>
    <t>11.09.2023 12:01:04</t>
  </si>
  <si>
    <t>11.09.2023 12:01:26</t>
  </si>
  <si>
    <t>11.09.2023 12:01:27</t>
  </si>
  <si>
    <t>11.09.2023 12:01:29</t>
  </si>
  <si>
    <t>11.09.2023 12:02:12</t>
  </si>
  <si>
    <t>11.09.2023 12:02:29</t>
  </si>
  <si>
    <t>11.09.2023 12:02:31</t>
  </si>
  <si>
    <t>11.09.2023 12:02:51</t>
  </si>
  <si>
    <t>11.09.2023 12:02:52</t>
  </si>
  <si>
    <t>11.09.2023 12:03:35</t>
  </si>
  <si>
    <t>11.09.2023 12:03:49</t>
  </si>
  <si>
    <t>11.09.2023 12:03:51</t>
  </si>
  <si>
    <t>11.09.2023 12:03:57</t>
  </si>
  <si>
    <t>11.09.2023 12:03:58</t>
  </si>
  <si>
    <t>11.09.2023 12:04:29</t>
  </si>
  <si>
    <t>11.09.2023 12:04:48</t>
  </si>
  <si>
    <t>11.09.2023 12:04:49</t>
  </si>
  <si>
    <t>11.09.2023 12:04:59</t>
  </si>
  <si>
    <t>11.09.2023 12:05:00</t>
  </si>
  <si>
    <t>11.09.2023 12:06:15</t>
  </si>
  <si>
    <t>11.09.2023 12:06:18</t>
  </si>
  <si>
    <t>11.09.2023 12:06:21</t>
  </si>
  <si>
    <t>11.09.2023 12:06:23</t>
  </si>
  <si>
    <t>11.09.2023 12:07:00</t>
  </si>
  <si>
    <t>11.09.2023 12:07:01</t>
  </si>
  <si>
    <t>11.09.2023 12:07:09</t>
  </si>
  <si>
    <t>11.09.2023 12:07:20</t>
  </si>
  <si>
    <t>11.09.2023 12:07:21</t>
  </si>
  <si>
    <t>11.09.2023 12:07:32</t>
  </si>
  <si>
    <t>11.09.2023 12:07:33</t>
  </si>
  <si>
    <t>11.09.2023 12:07:52</t>
  </si>
  <si>
    <t>11.09.2023 12:08:03</t>
  </si>
  <si>
    <t>11.09.2023 12:08:21</t>
  </si>
  <si>
    <t>11.09.2023 12:08:23</t>
  </si>
  <si>
    <t>11.09.2023 12:08:24</t>
  </si>
  <si>
    <t>11.09.2023 12:08:54</t>
  </si>
  <si>
    <t>11.09.2023 12:08:55</t>
  </si>
  <si>
    <t>11.09.2023 12:09:20</t>
  </si>
  <si>
    <t>11.09.2023 12:09:21</t>
  </si>
  <si>
    <t>11.09.2023 12:09:31</t>
  </si>
  <si>
    <t>11.09.2023 12:09:38</t>
  </si>
  <si>
    <t>11.09.2023 12:09:40</t>
  </si>
  <si>
    <t>11.09.2023 12:10:45</t>
  </si>
  <si>
    <t>11.09.2023 12:10:49</t>
  </si>
  <si>
    <t>11.09.2023 12:10:52</t>
  </si>
  <si>
    <t>11.09.2023 12:11:20</t>
  </si>
  <si>
    <t>11.09.2023 12:11:24</t>
  </si>
  <si>
    <t>11.09.2023 12:11:34</t>
  </si>
  <si>
    <t>11.09.2023 12:11:37</t>
  </si>
  <si>
    <t>11.09.2023 12:12:04</t>
  </si>
  <si>
    <t>11.09.2023 12:12:46</t>
  </si>
  <si>
    <t>11.09.2023 12:12:48</t>
  </si>
  <si>
    <t>11.09.2023 12:14:23</t>
  </si>
  <si>
    <t>11.09.2023 12:15:32</t>
  </si>
  <si>
    <t>11.09.2023 12:15:34</t>
  </si>
  <si>
    <t>11.09.2023 12:15:38</t>
  </si>
  <si>
    <t>11.09.2023 12:15:45</t>
  </si>
  <si>
    <t>11.09.2023 12:15:46</t>
  </si>
  <si>
    <t>11.09.2023 12:15:48</t>
  </si>
  <si>
    <t>11.09.2023 12:15:49</t>
  </si>
  <si>
    <t>11.09.2023 12:16:31</t>
  </si>
  <si>
    <t>11.09.2023 12:16:35</t>
  </si>
  <si>
    <t>11.09.2023 12:17:18</t>
  </si>
  <si>
    <t>11.09.2023 12:17:20</t>
  </si>
  <si>
    <t>11.09.2023 12:17:21</t>
  </si>
  <si>
    <t>11.09.2023 12:18:03</t>
  </si>
  <si>
    <t>11.09.2023 12:18:04</t>
  </si>
  <si>
    <t>11.09.2023 12:18:28</t>
  </si>
  <si>
    <t>11.09.2023 12:18:29</t>
  </si>
  <si>
    <t>11.09.2023 12:18:31</t>
  </si>
  <si>
    <t>11.09.2023 12:18:49</t>
  </si>
  <si>
    <t>11.09.2023 12:19:04</t>
  </si>
  <si>
    <t>11.09.2023 12:19:06</t>
  </si>
  <si>
    <t>11.09.2023 12:19:07</t>
  </si>
  <si>
    <t>11.09.2023 12:19:12</t>
  </si>
  <si>
    <t>11.09.2023 12:19:23</t>
  </si>
  <si>
    <t>11.09.2023 12:20:12</t>
  </si>
  <si>
    <t>11.09.2023 12:20:14</t>
  </si>
  <si>
    <t>11.09.2023 12:20:29</t>
  </si>
  <si>
    <t>11.09.2023 12:20:37</t>
  </si>
  <si>
    <t>11.09.2023 12:20:57</t>
  </si>
  <si>
    <t>11.09.2023 12:20:58</t>
  </si>
  <si>
    <t>11.09.2023 12:21:09</t>
  </si>
  <si>
    <t>11.09.2023 12:21:11</t>
  </si>
  <si>
    <t>11.09.2023 12:21:20</t>
  </si>
  <si>
    <t>11.09.2023 12:21:21</t>
  </si>
  <si>
    <t>11.09.2023 12:21:29</t>
  </si>
  <si>
    <t>11.09.2023 12:22:17</t>
  </si>
  <si>
    <t>11.09.2023 12:22:20</t>
  </si>
  <si>
    <t>11.09.2023 12:22:21</t>
  </si>
  <si>
    <t>11.09.2023 12:22:23</t>
  </si>
  <si>
    <t>11.09.2023 12:22:24</t>
  </si>
  <si>
    <t>11.09.2023 12:22:51</t>
  </si>
  <si>
    <t>11.09.2023 12:23:25</t>
  </si>
  <si>
    <t>11.09.2023 12:23:31</t>
  </si>
  <si>
    <t>11.09.2023 12:23:32</t>
  </si>
  <si>
    <t>11.09.2023 12:23:48</t>
  </si>
  <si>
    <t>11.09.2023 12:23:49</t>
  </si>
  <si>
    <t>11.09.2023 12:23:54</t>
  </si>
  <si>
    <t>11.09.2023 12:23:55</t>
  </si>
  <si>
    <t>11.09.2023 12:24:39</t>
  </si>
  <si>
    <t>11.09.2023 12:24:43</t>
  </si>
  <si>
    <t>11.09.2023 12:25:00</t>
  </si>
  <si>
    <t>11.09.2023 12:25:10</t>
  </si>
  <si>
    <t>11.09.2023 12:26:10</t>
  </si>
  <si>
    <t>11.09.2023 12:26:31</t>
  </si>
  <si>
    <t>11.09.2023 12:26:34</t>
  </si>
  <si>
    <t>11.09.2023 12:26:55</t>
  </si>
  <si>
    <t>11.09.2023 12:26:57</t>
  </si>
  <si>
    <t>11.09.2023 12:27:03</t>
  </si>
  <si>
    <t>11.09.2023 12:28:31</t>
  </si>
  <si>
    <t>11.09.2023 12:28:32</t>
  </si>
  <si>
    <t>11.09.2023 12:28:34</t>
  </si>
  <si>
    <t>11.09.2023 12:28:35</t>
  </si>
  <si>
    <t>11.09.2023 12:28:48</t>
  </si>
  <si>
    <t>11.09.2023 12:28:57</t>
  </si>
  <si>
    <t>11.09.2023 12:28:58</t>
  </si>
  <si>
    <t>11.09.2023 12:29:39</t>
  </si>
  <si>
    <t>11.09.2023 12:29:42</t>
  </si>
  <si>
    <t>11.09.2023 12:29:54</t>
  </si>
  <si>
    <t>11.09.2023 12:30:28</t>
  </si>
  <si>
    <t>11.09.2023 12:30:29</t>
  </si>
  <si>
    <t>11.09.2023 12:30:32</t>
  </si>
  <si>
    <t>11.09.2023 12:30:46</t>
  </si>
  <si>
    <t>11.09.2023 12:31:12</t>
  </si>
  <si>
    <t>11.09.2023 12:31:14</t>
  </si>
  <si>
    <t>11.09.2023 12:31:15</t>
  </si>
  <si>
    <t>11.09.2023 12:31:38</t>
  </si>
  <si>
    <t>11.09.2023 12:31:40</t>
  </si>
  <si>
    <t>11.09.2023 12:31:41</t>
  </si>
  <si>
    <t>11.09.2023 12:32:06</t>
  </si>
  <si>
    <t>11.09.2023 12:32:24</t>
  </si>
  <si>
    <t>11.09.2023 12:32:26</t>
  </si>
  <si>
    <t>11.09.2023 12:32:32</t>
  </si>
  <si>
    <t>11.09.2023 12:32:52</t>
  </si>
  <si>
    <t>11.09.2023 12:32:54</t>
  </si>
  <si>
    <t>11.09.2023 12:32:55</t>
  </si>
  <si>
    <t>11.09.2023 12:33:04</t>
  </si>
  <si>
    <t>11.09.2023 12:33:06</t>
  </si>
  <si>
    <t>11.09.2023 12:33:26</t>
  </si>
  <si>
    <t>11.09.2023 12:34:31</t>
  </si>
  <si>
    <t>11.09.2023 12:34:37</t>
  </si>
  <si>
    <t>11.09.2023 12:34:38</t>
  </si>
  <si>
    <t>11.09.2023 12:34:40</t>
  </si>
  <si>
    <t>11.09.2023 12:34:41</t>
  </si>
  <si>
    <t>11.09.2023 12:34:43</t>
  </si>
  <si>
    <t>11.09.2023 12:34:44</t>
  </si>
  <si>
    <t>11.09.2023 12:34:58</t>
  </si>
  <si>
    <t>11.09.2023 12:35:00</t>
  </si>
  <si>
    <t>11.09.2023 12:35:01</t>
  </si>
  <si>
    <t>11.09.2023 12:35:14</t>
  </si>
  <si>
    <t>11.09.2023 12:35:51</t>
  </si>
  <si>
    <t>11.09.2023 12:35:52</t>
  </si>
  <si>
    <t>11.09.2023 12:35:54</t>
  </si>
  <si>
    <t>11.09.2023 12:35:57</t>
  </si>
  <si>
    <t>11.09.2023 12:36:06</t>
  </si>
  <si>
    <t>11.09.2023 12:36:20</t>
  </si>
  <si>
    <t>11.09.2023 12:36:23</t>
  </si>
  <si>
    <t>11.09.2023 12:37:40</t>
  </si>
  <si>
    <t>11.09.2023 12:37:42</t>
  </si>
  <si>
    <t>11.09.2023 12:37:56</t>
  </si>
  <si>
    <t>11.09.2023 12:38:17</t>
  </si>
  <si>
    <t>11.09.2023 12:38:21</t>
  </si>
  <si>
    <t>11.09.2023 12:39:15</t>
  </si>
  <si>
    <t>11.09.2023 12:39:18</t>
  </si>
  <si>
    <t>11.09.2023 12:39:24</t>
  </si>
  <si>
    <t>11.09.2023 12:39:27</t>
  </si>
  <si>
    <t>11.09.2023 12:39:29</t>
  </si>
  <si>
    <t>11.09.2023 12:39:34</t>
  </si>
  <si>
    <t>11.09.2023 12:40:20</t>
  </si>
  <si>
    <t>11.09.2023 12:40:23</t>
  </si>
  <si>
    <t>11.09.2023 12:40:24</t>
  </si>
  <si>
    <t>11.09.2023 12:40:31</t>
  </si>
  <si>
    <t>11.09.2023 12:40:32</t>
  </si>
  <si>
    <t>11.09.2023 12:40:55</t>
  </si>
  <si>
    <t>11.09.2023 12:40:57</t>
  </si>
  <si>
    <t>11.09.2023 12:41:01</t>
  </si>
  <si>
    <t>11.09.2023 12:41:06</t>
  </si>
  <si>
    <t>11.09.2023 12:41:07</t>
  </si>
  <si>
    <t>11.09.2023 12:41:27</t>
  </si>
  <si>
    <t>11.09.2023 12:41:55</t>
  </si>
  <si>
    <t>11.09.2023 12:42:29</t>
  </si>
  <si>
    <t>11.09.2023 12:42:31</t>
  </si>
  <si>
    <t>11.09.2023 12:42:32</t>
  </si>
  <si>
    <t>11.09.2023 12:42:40</t>
  </si>
  <si>
    <t>11.09.2023 12:42:46</t>
  </si>
  <si>
    <t>11.09.2023 12:43:40</t>
  </si>
  <si>
    <t>11.09.2023 12:43:42</t>
  </si>
  <si>
    <t>11.09.2023 12:43:45</t>
  </si>
  <si>
    <t>11.09.2023 12:43:48</t>
  </si>
  <si>
    <t>11.09.2023 12:43:49</t>
  </si>
  <si>
    <t>11.09.2023 12:43:55</t>
  </si>
  <si>
    <t>11.09.2023 12:44:25</t>
  </si>
  <si>
    <t>11.09.2023 12:44:26</t>
  </si>
  <si>
    <t>11.09.2023 12:44:28</t>
  </si>
  <si>
    <t>11.09.2023 12:44:41</t>
  </si>
  <si>
    <t>11.09.2023 12:44:43</t>
  </si>
  <si>
    <t>11.09.2023 12:44:44</t>
  </si>
  <si>
    <t>11.09.2023 12:44:46</t>
  </si>
  <si>
    <t>11.09.2023 12:45:12</t>
  </si>
  <si>
    <t>11.09.2023 12:45:14</t>
  </si>
  <si>
    <t>11.09.2023 12:45:15</t>
  </si>
  <si>
    <t>11.09.2023 12:45:17</t>
  </si>
  <si>
    <t>11.09.2023 12:46:25</t>
  </si>
  <si>
    <t>11.09.2023 12:46:35</t>
  </si>
  <si>
    <t>11.09.2023 12:46:37</t>
  </si>
  <si>
    <t>11.09.2023 12:46:52</t>
  </si>
  <si>
    <t>11.09.2023 12:48:12</t>
  </si>
  <si>
    <t>11.09.2023 12:48:15</t>
  </si>
  <si>
    <t>11.09.2023 12:48:17</t>
  </si>
  <si>
    <t>11.09.2023 12:48:18</t>
  </si>
  <si>
    <t>11.09.2023 12:48:20</t>
  </si>
  <si>
    <t>11.09.2023 12:48:24</t>
  </si>
  <si>
    <t>11.09.2023 12:48:26</t>
  </si>
  <si>
    <t>11.09.2023 12:48:40</t>
  </si>
  <si>
    <t>11.09.2023 12:48:43</t>
  </si>
  <si>
    <t>11.09.2023 12:48:44</t>
  </si>
  <si>
    <t>11.09.2023 12:49:28</t>
  </si>
  <si>
    <t>11.09.2023 12:49:29</t>
  </si>
  <si>
    <t>11.09.2023 12:49:51</t>
  </si>
  <si>
    <t>11.09.2023 12:49:52</t>
  </si>
  <si>
    <t>11.09.2023 12:50:57</t>
  </si>
  <si>
    <t>11.09.2023 12:50:59</t>
  </si>
  <si>
    <t>11.09.2023 12:51:00</t>
  </si>
  <si>
    <t>11.09.2023 12:51:02</t>
  </si>
  <si>
    <t>11.09.2023 12:51:03</t>
  </si>
  <si>
    <t>11.09.2023 12:51:13</t>
  </si>
  <si>
    <t>11.09.2023 12:51:14</t>
  </si>
  <si>
    <t>11.09.2023 12:51:31</t>
  </si>
  <si>
    <t>11.09.2023 12:51:33</t>
  </si>
  <si>
    <t>11.09.2023 12:51:42</t>
  </si>
  <si>
    <t>11.09.2023 12:51:43</t>
  </si>
  <si>
    <t>11.09.2023 12:51:45</t>
  </si>
  <si>
    <t>11.09.2023 12:52:29</t>
  </si>
  <si>
    <t>11.09.2023 12:52:40</t>
  </si>
  <si>
    <t>11.09.2023 12:53:25</t>
  </si>
  <si>
    <t>11.09.2023 12:53:26</t>
  </si>
  <si>
    <t>11.09.2023 12:53:40</t>
  </si>
  <si>
    <t>11.09.2023 12:54:15</t>
  </si>
  <si>
    <t>11.09.2023 12:54:17</t>
  </si>
  <si>
    <t>11.09.2023 12:54:20</t>
  </si>
  <si>
    <t>11.09.2023 12:54:35</t>
  </si>
  <si>
    <t>11.09.2023 12:55:15</t>
  </si>
  <si>
    <t>11.09.2023 12:55:18</t>
  </si>
  <si>
    <t>11.09.2023 12:55:38</t>
  </si>
  <si>
    <t>11.09.2023 12:55:40</t>
  </si>
  <si>
    <t>11.09.2023 12:56:39</t>
  </si>
  <si>
    <t>11.09.2023 12:56:40</t>
  </si>
  <si>
    <t>11.09.2023 12:57:00</t>
  </si>
  <si>
    <t>11.09.2023 12:57:01</t>
  </si>
  <si>
    <t>11.09.2023 12:57:18</t>
  </si>
  <si>
    <t>11.09.2023 12:57:44</t>
  </si>
  <si>
    <t>11.09.2023 12:57:46</t>
  </si>
  <si>
    <t>11.09.2023 12:57:55</t>
  </si>
  <si>
    <t>11.09.2023 12:57:57</t>
  </si>
  <si>
    <t>11.09.2023 12:58:28</t>
  </si>
  <si>
    <t>11.09.2023 12:58:53</t>
  </si>
  <si>
    <t>11.09.2023 12:58:54</t>
  </si>
  <si>
    <t>11.09.2023 12:58:59</t>
  </si>
  <si>
    <t>11.09.2023 12:59:00</t>
  </si>
  <si>
    <t>11.09.2023 12:59:02</t>
  </si>
  <si>
    <t>11.09.2023 13:00:17</t>
  </si>
  <si>
    <t>11.09.2023 13:00:18</t>
  </si>
  <si>
    <t>11.09.2023 13:00:20</t>
  </si>
  <si>
    <t>11.09.2023 13:00:46</t>
  </si>
  <si>
    <t>11.09.2023 13:01:21</t>
  </si>
  <si>
    <t>11.09.2023 13:01:23</t>
  </si>
  <si>
    <t>11.09.2023 13:01:24</t>
  </si>
  <si>
    <t>11.09.2023 13:01:31</t>
  </si>
  <si>
    <t>11.09.2023 13:01:49</t>
  </si>
  <si>
    <t>11.09.2023 13:01:51</t>
  </si>
  <si>
    <t>11.09.2023 13:03:26</t>
  </si>
  <si>
    <t>11.09.2023 13:03:31</t>
  </si>
  <si>
    <t>11.09.2023 13:03:32</t>
  </si>
  <si>
    <t>11.09.2023 13:04:01</t>
  </si>
  <si>
    <t>11.09.2023 13:04:03</t>
  </si>
  <si>
    <t>11.09.2023 13:04:04</t>
  </si>
  <si>
    <t>11.09.2023 13:04:10</t>
  </si>
  <si>
    <t>11.09.2023 13:04:21</t>
  </si>
  <si>
    <t>11.09.2023 13:04:29</t>
  </si>
  <si>
    <t>11.09.2023 13:05:03</t>
  </si>
  <si>
    <t>11.09.2023 13:05:49</t>
  </si>
  <si>
    <t>11.09.2023 13:05:51</t>
  </si>
  <si>
    <t>11.09.2023 13:05:54</t>
  </si>
  <si>
    <t>11.09.2023 13:05:55</t>
  </si>
  <si>
    <t>11.09.2023 13:05:57</t>
  </si>
  <si>
    <t>11.09.2023 13:05:58</t>
  </si>
  <si>
    <t>11.09.2023 13:06:40</t>
  </si>
  <si>
    <t>11.09.2023 13:07:20</t>
  </si>
  <si>
    <t>11.09.2023 13:07:21</t>
  </si>
  <si>
    <t>11.09.2023 13:07:23</t>
  </si>
  <si>
    <t>11.09.2023 13:07:29</t>
  </si>
  <si>
    <t>11.09.2023 13:07:43</t>
  </si>
  <si>
    <t>11.09.2023 13:07:44</t>
  </si>
  <si>
    <t>11.09.2023 13:07:46</t>
  </si>
  <si>
    <t>11.09.2023 13:09:57</t>
  </si>
  <si>
    <t>11.09.2023 13:09:59</t>
  </si>
  <si>
    <t>11.09.2023 13:10:14</t>
  </si>
  <si>
    <t>11.09.2023 13:10:37</t>
  </si>
  <si>
    <t>11.09.2023 13:11:20</t>
  </si>
  <si>
    <t>11.09.2023 13:11:21</t>
  </si>
  <si>
    <t>11.09.2023 13:11:48</t>
  </si>
  <si>
    <t>11.09.2023 13:11:49</t>
  </si>
  <si>
    <t>11.09.2023 13:11:52</t>
  </si>
  <si>
    <t>11.09.2023 13:11:54</t>
  </si>
  <si>
    <t>11.09.2023 13:11:57</t>
  </si>
  <si>
    <t>11.09.2023 13:12:34</t>
  </si>
  <si>
    <t>11.09.2023 13:12:36</t>
  </si>
  <si>
    <t>11.09.2023 13:13:34</t>
  </si>
  <si>
    <t>11.09.2023 13:13:43</t>
  </si>
  <si>
    <t>11.09.2023 13:13:46</t>
  </si>
  <si>
    <t>11.09.2023 13:13:56</t>
  </si>
  <si>
    <t>11.09.2023 13:15:20</t>
  </si>
  <si>
    <t>11.09.2023 13:15:26</t>
  </si>
  <si>
    <t>11.09.2023 13:15:28</t>
  </si>
  <si>
    <t>11.09.2023 13:15:43</t>
  </si>
  <si>
    <t>11.09.2023 13:16:17</t>
  </si>
  <si>
    <t>11.09.2023 13:16:29</t>
  </si>
  <si>
    <t>11.09.2023 13:17:04</t>
  </si>
  <si>
    <t>11.09.2023 13:17:15</t>
  </si>
  <si>
    <t>11.09.2023 13:17:16</t>
  </si>
  <si>
    <t>11.09.2023 13:17:35</t>
  </si>
  <si>
    <t>11.09.2023 13:17:37</t>
  </si>
  <si>
    <t>11.09.2023 13:18:32</t>
  </si>
  <si>
    <t>11.09.2023 13:18:51</t>
  </si>
  <si>
    <t>11.09.2023 13:18:52</t>
  </si>
  <si>
    <t>11.09.2023 13:19:18</t>
  </si>
  <si>
    <t>11.09.2023 13:19:21</t>
  </si>
  <si>
    <t>11.09.2023 13:19:38</t>
  </si>
  <si>
    <t>11.09.2023 13:19:40</t>
  </si>
  <si>
    <t>11.09.2023 13:19:41</t>
  </si>
  <si>
    <t>11.09.2023 13:19:43</t>
  </si>
  <si>
    <t>11.09.2023 13:19:49</t>
  </si>
  <si>
    <t>11.09.2023 13:19:51</t>
  </si>
  <si>
    <t>11.09.2023 13:19:52</t>
  </si>
  <si>
    <t>11.09.2023 13:20:00</t>
  </si>
  <si>
    <t>11.09.2023 13:20:01</t>
  </si>
  <si>
    <t>11.09.2023 13:20:03</t>
  </si>
  <si>
    <t>11.09.2023 13:20:04</t>
  </si>
  <si>
    <t>11.09.2023 13:21:26</t>
  </si>
  <si>
    <t>11.09.2023 13:21:31</t>
  </si>
  <si>
    <t>11.09.2023 13:21:41</t>
  </si>
  <si>
    <t>11.09.2023 13:22:42</t>
  </si>
  <si>
    <t>11.09.2023 13:22:43</t>
  </si>
  <si>
    <t>11.09.2023 13:22:45</t>
  </si>
  <si>
    <t>11.09.2023 13:22:52</t>
  </si>
  <si>
    <t>11.09.2023 13:22:54</t>
  </si>
  <si>
    <t>11.09.2023 13:22:55</t>
  </si>
  <si>
    <t>11.09.2023 13:23:14</t>
  </si>
  <si>
    <t>11.09.2023 13:23:15</t>
  </si>
  <si>
    <t>11.09.2023 13:23:29</t>
  </si>
  <si>
    <t>11.09.2023 13:23:31</t>
  </si>
  <si>
    <t>11.09.2023 13:23:48</t>
  </si>
  <si>
    <t>11.09.2023 13:23:49</t>
  </si>
  <si>
    <t>11.09.2023 13:23:52</t>
  </si>
  <si>
    <t>11.09.2023 13:24:09</t>
  </si>
  <si>
    <t>11.09.2023 13:24:34</t>
  </si>
  <si>
    <t>11.09.2023 13:24:35</t>
  </si>
  <si>
    <t>11.09.2023 13:25:07</t>
  </si>
  <si>
    <t>11.09.2023 13:25:10</t>
  </si>
  <si>
    <t>11.09.2023 13:25:14</t>
  </si>
  <si>
    <t>11.09.2023 13:25:15</t>
  </si>
  <si>
    <t>11.09.2023 13:25:46</t>
  </si>
  <si>
    <t>11.09.2023 13:25:48</t>
  </si>
  <si>
    <t>11.09.2023 13:25:49</t>
  </si>
  <si>
    <t>11.09.2023 13:26:10</t>
  </si>
  <si>
    <t>11.09.2023 13:26:12</t>
  </si>
  <si>
    <t>11.09.2023 13:26:17</t>
  </si>
  <si>
    <t>11.09.2023 13:26:18</t>
  </si>
  <si>
    <t>11.09.2023 13:26:21</t>
  </si>
  <si>
    <t>11.09.2023 13:26:24</t>
  </si>
  <si>
    <t>11.09.2023 13:26:26</t>
  </si>
  <si>
    <t>11.09.2023 13:26:41</t>
  </si>
  <si>
    <t>11.09.2023 13:26:44</t>
  </si>
  <si>
    <t>11.09.2023 13:26:52</t>
  </si>
  <si>
    <t>11.09.2023 13:26:54</t>
  </si>
  <si>
    <t>11.09.2023 13:26:55</t>
  </si>
  <si>
    <t>11.09.2023 13:26:58</t>
  </si>
  <si>
    <t>11.09.2023 13:27:00</t>
  </si>
  <si>
    <t>11.09.2023 13:27:06</t>
  </si>
  <si>
    <t>11.09.2023 13:27:07</t>
  </si>
  <si>
    <t>11.09.2023 13:27:28</t>
  </si>
  <si>
    <t>11.09.2023 13:27:56</t>
  </si>
  <si>
    <t>11.09.2023 13:28:12</t>
  </si>
  <si>
    <t>11.09.2023 13:28:28</t>
  </si>
  <si>
    <t>11.09.2023 13:28:37</t>
  </si>
  <si>
    <t>11.09.2023 13:28:54</t>
  </si>
  <si>
    <t>11.09.2023 13:28:57</t>
  </si>
  <si>
    <t>11.09.2023 13:29:33</t>
  </si>
  <si>
    <t>11.09.2023 13:29:34</t>
  </si>
  <si>
    <t>11.09.2023 13:29:43</t>
  </si>
  <si>
    <t>11.09.2023 13:29:45</t>
  </si>
  <si>
    <t>11.09.2023 13:30:07</t>
  </si>
  <si>
    <t>11.09.2023 13:30:09</t>
  </si>
  <si>
    <t>11.09.2023 13:30:10</t>
  </si>
  <si>
    <t>11.09.2023 13:30:59</t>
  </si>
  <si>
    <t>11.09.2023 13:31:00</t>
  </si>
  <si>
    <t>11.09.2023 13:31:02</t>
  </si>
  <si>
    <t>11.09.2023 13:31:03</t>
  </si>
  <si>
    <t>11.09.2023 13:31:14</t>
  </si>
  <si>
    <t>11.09.2023 13:31:25</t>
  </si>
  <si>
    <t>11.09.2023 13:32:18</t>
  </si>
  <si>
    <t>11.09.2023 13:32:20</t>
  </si>
  <si>
    <t>11.09.2023 13:32:21</t>
  </si>
  <si>
    <t>11.09.2023 13:32:49</t>
  </si>
  <si>
    <t>11.09.2023 13:33:00</t>
  </si>
  <si>
    <t>11.09.2023 13:33:06</t>
  </si>
  <si>
    <t>11.09.2023 13:33:07</t>
  </si>
  <si>
    <t>11.09.2023 13:33:24</t>
  </si>
  <si>
    <t>11.09.2023 13:34:07</t>
  </si>
  <si>
    <t>11.09.2023 13:34:09</t>
  </si>
  <si>
    <t>11.09.2023 13:34:17</t>
  </si>
  <si>
    <t>11.09.2023 13:34:41</t>
  </si>
  <si>
    <t>11.09.2023 13:34:43</t>
  </si>
  <si>
    <t>11.09.2023 13:34:46</t>
  </si>
  <si>
    <t>11.09.2023 13:34:47</t>
  </si>
  <si>
    <t>11.09.2023 13:34:52</t>
  </si>
  <si>
    <t>11.09.2023 13:34:58</t>
  </si>
  <si>
    <t>11.09.2023 13:35:00</t>
  </si>
  <si>
    <t>11.09.2023 13:35:12</t>
  </si>
  <si>
    <t>11.09.2023 13:35:55</t>
  </si>
  <si>
    <t>11.09.2023 13:36:07</t>
  </si>
  <si>
    <t>11.09.2023 13:36:09</t>
  </si>
  <si>
    <t>11.09.2023 13:36:13</t>
  </si>
  <si>
    <t>11.09.2023 13:36:15</t>
  </si>
  <si>
    <t>11.09.2023 13:36:57</t>
  </si>
  <si>
    <t>11.09.2023 13:37:04</t>
  </si>
  <si>
    <t>11.09.2023 13:37:06</t>
  </si>
  <si>
    <t>11.09.2023 13:37:09</t>
  </si>
  <si>
    <t>11.09.2023 13:37:10</t>
  </si>
  <si>
    <t>11.09.2023 13:37:32</t>
  </si>
  <si>
    <t>11.09.2023 13:37:34</t>
  </si>
  <si>
    <t>11.09.2023 13:37:35</t>
  </si>
  <si>
    <t>11.09.2023 13:37:43</t>
  </si>
  <si>
    <t>11.09.2023 13:37:44</t>
  </si>
  <si>
    <t>11.09.2023 13:37:46</t>
  </si>
  <si>
    <t>11.09.2023 13:38:04</t>
  </si>
  <si>
    <t>11.09.2023 13:38:06</t>
  </si>
  <si>
    <t>11.09.2023 13:38:40</t>
  </si>
  <si>
    <t>11.09.2023 13:39:06</t>
  </si>
  <si>
    <t>11.09.2023 13:39:09</t>
  </si>
  <si>
    <t>11.09.2023 13:39:13</t>
  </si>
  <si>
    <t>11.09.2023 13:39:18</t>
  </si>
  <si>
    <t>11.09.2023 13:39:20</t>
  </si>
  <si>
    <t>11.09.2023 13:39:41</t>
  </si>
  <si>
    <t>11.09.2023 13:39:50</t>
  </si>
  <si>
    <t>11.09.2023 13:40:07</t>
  </si>
  <si>
    <t>11.09.2023 13:40:09</t>
  </si>
  <si>
    <t>11.09.2023 13:40:42</t>
  </si>
  <si>
    <t>11.09.2023 13:40:43</t>
  </si>
  <si>
    <t>11.09.2023 13:41:46</t>
  </si>
  <si>
    <t>11.09.2023 13:41:48</t>
  </si>
  <si>
    <t>11.09.2023 13:42:00</t>
  </si>
  <si>
    <t>11.09.2023 13:42:01</t>
  </si>
  <si>
    <t>11.09.2023 13:42:06</t>
  </si>
  <si>
    <t>11.09.2023 13:42:20</t>
  </si>
  <si>
    <t>11.09.2023 13:42:21</t>
  </si>
  <si>
    <t>11.09.2023 13:42:44</t>
  </si>
  <si>
    <t>11.09.2023 13:43:32</t>
  </si>
  <si>
    <t>11.09.2023 13:43:34</t>
  </si>
  <si>
    <t>11.09.2023 13:43:56</t>
  </si>
  <si>
    <t>11.09.2023 13:44:00</t>
  </si>
  <si>
    <t>11.09.2023 13:44:08</t>
  </si>
  <si>
    <t>11.09.2023 13:44:20</t>
  </si>
  <si>
    <t>11.09.2023 13:44:22</t>
  </si>
  <si>
    <t>11.09.2023 13:44:35</t>
  </si>
  <si>
    <t>11.09.2023 13:44:37</t>
  </si>
  <si>
    <t>11.09.2023 13:44:38</t>
  </si>
  <si>
    <t>11.09.2023 13:45:07</t>
  </si>
  <si>
    <t>11.09.2023 13:45:12</t>
  </si>
  <si>
    <t>11.09.2023 13:46:49</t>
  </si>
  <si>
    <t>11.09.2023 13:46:51</t>
  </si>
  <si>
    <t>11.09.2023 13:46:52</t>
  </si>
  <si>
    <t>11.09.2023 13:47:07</t>
  </si>
  <si>
    <t>11.09.2023 13:47:09</t>
  </si>
  <si>
    <t>11.09.2023 13:47:13</t>
  </si>
  <si>
    <t>11.09.2023 13:47:15</t>
  </si>
  <si>
    <t>11.09.2023 13:47:16</t>
  </si>
  <si>
    <t>11.09.2023 13:47:33</t>
  </si>
  <si>
    <t>11.09.2023 13:47:58</t>
  </si>
  <si>
    <t>11.09.2023 13:48:00</t>
  </si>
  <si>
    <t>11.09.2023 13:48:15</t>
  </si>
  <si>
    <t>11.09.2023 13:48:29</t>
  </si>
  <si>
    <t>11.09.2023 13:48:31</t>
  </si>
  <si>
    <t>11.09.2023 13:48:32</t>
  </si>
  <si>
    <t>11.09.2023 13:48:34</t>
  </si>
  <si>
    <t>11.09.2023 13:48:43</t>
  </si>
  <si>
    <t>11.09.2023 13:48:51</t>
  </si>
  <si>
    <t>11.09.2023 13:48:54</t>
  </si>
  <si>
    <t>11.09.2023 13:48:55</t>
  </si>
  <si>
    <t>11.09.2023 13:49:06</t>
  </si>
  <si>
    <t>11.09.2023 13:49:32</t>
  </si>
  <si>
    <t>11.09.2023 13:49:35</t>
  </si>
  <si>
    <t>11.09.2023 13:49:58</t>
  </si>
  <si>
    <t>11.09.2023 13:50:08</t>
  </si>
  <si>
    <t>11.09.2023 13:50:09</t>
  </si>
  <si>
    <t>11.09.2023 13:50:26</t>
  </si>
  <si>
    <t>11.09.2023 13:50:28</t>
  </si>
  <si>
    <t>11.09.2023 13:51:07</t>
  </si>
  <si>
    <t>11.09.2023 13:51:09</t>
  </si>
  <si>
    <t>11.09.2023 13:51:20</t>
  </si>
  <si>
    <t>11.09.2023 13:51:30</t>
  </si>
  <si>
    <t>11.09.2023 13:51:32</t>
  </si>
  <si>
    <t>11.09.2023 13:51:43</t>
  </si>
  <si>
    <t>11.09.2023 13:52:06</t>
  </si>
  <si>
    <t>11.09.2023 13:52:07</t>
  </si>
  <si>
    <t>11.09.2023 13:52:12</t>
  </si>
  <si>
    <t>11.09.2023 13:52:18</t>
  </si>
  <si>
    <t>11.09.2023 13:52:21</t>
  </si>
  <si>
    <t>11.09.2023 13:52:57</t>
  </si>
  <si>
    <t>11.09.2023 13:53:17</t>
  </si>
  <si>
    <t>11.09.2023 13:53:18</t>
  </si>
  <si>
    <t>11.09.2023 13:53:21</t>
  </si>
  <si>
    <t>11.09.2023 13:53:46</t>
  </si>
  <si>
    <t>11.09.2023 13:53:47</t>
  </si>
  <si>
    <t>11.09.2023 13:54:15</t>
  </si>
  <si>
    <t>11.09.2023 13:54:17</t>
  </si>
  <si>
    <t>11.09.2023 13:54:18</t>
  </si>
  <si>
    <t>11.09.2023 13:54:20</t>
  </si>
  <si>
    <t>11.09.2023 13:54:23</t>
  </si>
  <si>
    <t>11.09.2023 13:54:26</t>
  </si>
  <si>
    <t>11.09.2023 13:54:27</t>
  </si>
  <si>
    <t>11.09.2023 13:54:29</t>
  </si>
  <si>
    <t>11.09.2023 13:54:33</t>
  </si>
  <si>
    <t>11.09.2023 13:54:35</t>
  </si>
  <si>
    <t>11.09.2023 13:54:55</t>
  </si>
  <si>
    <t>11.09.2023 13:54:57</t>
  </si>
  <si>
    <t>11.09.2023 13:54:58</t>
  </si>
  <si>
    <t>11.09.2023 13:55:00</t>
  </si>
  <si>
    <t>11.09.2023 13:55:20</t>
  </si>
  <si>
    <t>11.09.2023 13:55:26</t>
  </si>
  <si>
    <t>11.09.2023 13:55:46</t>
  </si>
  <si>
    <t>11.09.2023 13:55:57</t>
  </si>
  <si>
    <t>11.09.2023 13:55:59</t>
  </si>
  <si>
    <t>11.09.2023 13:56:31</t>
  </si>
  <si>
    <t>11.09.2023 13:56:40</t>
  </si>
  <si>
    <t>11.09.2023 13:57:25</t>
  </si>
  <si>
    <t>11.09.2023 13:57:26</t>
  </si>
  <si>
    <t>11.09.2023 13:57:28</t>
  </si>
  <si>
    <t>11.09.2023 13:57:32</t>
  </si>
  <si>
    <t>11.09.2023 13:57:34</t>
  </si>
  <si>
    <t>11.09.2023 13:57:52</t>
  </si>
  <si>
    <t>11.09.2023 13:58:31</t>
  </si>
  <si>
    <t>11.09.2023 13:58:32</t>
  </si>
  <si>
    <t>11.09.2023 13:59:00</t>
  </si>
  <si>
    <t>11.09.2023 13:59:01</t>
  </si>
  <si>
    <t>11.09.2023 13:59:14</t>
  </si>
  <si>
    <t>11.09.2023 14:00:01</t>
  </si>
  <si>
    <t>11.09.2023 14:00:03</t>
  </si>
  <si>
    <t>11.09.2023 14:00:12</t>
  </si>
  <si>
    <t>11.09.2023 14:00:26</t>
  </si>
  <si>
    <t>11.09.2023 14:00:38</t>
  </si>
  <si>
    <t>11.09.2023 14:00:40</t>
  </si>
  <si>
    <t>11.09.2023 14:00:43</t>
  </si>
  <si>
    <t>11.09.2023 14:00:55</t>
  </si>
  <si>
    <t>11.09.2023 14:01:06</t>
  </si>
  <si>
    <t>11.09.2023 14:01:08</t>
  </si>
  <si>
    <t>11.09.2023 14:01:14</t>
  </si>
  <si>
    <t>11.09.2023 14:01:48</t>
  </si>
  <si>
    <t>11.09.2023 14:01:57</t>
  </si>
  <si>
    <t>11.09.2023 14:01:59</t>
  </si>
  <si>
    <t>11.09.2023 14:02:06</t>
  </si>
  <si>
    <t>11.09.2023 14:03:07</t>
  </si>
  <si>
    <t>11.09.2023 14:03:09</t>
  </si>
  <si>
    <t>11.09.2023 14:03:34</t>
  </si>
  <si>
    <t>11.09.2023 14:03:38</t>
  </si>
  <si>
    <t>11.09.2023 14:04:18</t>
  </si>
  <si>
    <t>11.09.2023 14:04:34</t>
  </si>
  <si>
    <t>11.09.2023 14:04:35</t>
  </si>
  <si>
    <t>11.09.2023 14:04:43</t>
  </si>
  <si>
    <t>11.09.2023 14:05:00</t>
  </si>
  <si>
    <t>11.09.2023 14:05:04</t>
  </si>
  <si>
    <t>11.09.2023 14:05:06</t>
  </si>
  <si>
    <t>11.09.2023 14:05:23</t>
  </si>
  <si>
    <t>11.09.2023 14:05:24</t>
  </si>
  <si>
    <t>11.09.2023 14:05:43</t>
  </si>
  <si>
    <t>11.09.2023 14:05:44</t>
  </si>
  <si>
    <t>11.09.2023 14:06:57</t>
  </si>
  <si>
    <t>11.09.2023 14:07:00</t>
  </si>
  <si>
    <t>11.09.2023 14:07:21</t>
  </si>
  <si>
    <t>11.09.2023 14:07:23</t>
  </si>
  <si>
    <t>11.09.2023 14:07:24</t>
  </si>
  <si>
    <t>11.09.2023 14:08:07</t>
  </si>
  <si>
    <t>11.09.2023 14:08:12</t>
  </si>
  <si>
    <t>11.09.2023 14:08:27</t>
  </si>
  <si>
    <t>11.09.2023 14:08:29</t>
  </si>
  <si>
    <t>11.09.2023 14:09:18</t>
  </si>
  <si>
    <t>11.09.2023 14:09:24</t>
  </si>
  <si>
    <t>11.09.2023 14:09:34</t>
  </si>
  <si>
    <t>11.09.2023 14:10:43</t>
  </si>
  <si>
    <t>11.09.2023 14:10:45</t>
  </si>
  <si>
    <t>11.09.2023 14:10:46</t>
  </si>
  <si>
    <t>11.09.2023 14:10:56</t>
  </si>
  <si>
    <t>11.09.2023 14:10:57</t>
  </si>
  <si>
    <t>11.09.2023 14:10:59</t>
  </si>
  <si>
    <t>11.09.2023 14:11:06</t>
  </si>
  <si>
    <t>11.09.2023 14:11:08</t>
  </si>
  <si>
    <t>11.09.2023 14:11:40</t>
  </si>
  <si>
    <t>11.09.2023 14:11:54</t>
  </si>
  <si>
    <t>11.09.2023 14:12:01</t>
  </si>
  <si>
    <t>11.09.2023 14:12:03</t>
  </si>
  <si>
    <t>11.09.2023 14:12:46</t>
  </si>
  <si>
    <t>11.09.2023 14:12:48</t>
  </si>
  <si>
    <t>11.09.2023 14:13:11</t>
  </si>
  <si>
    <t>11.09.2023 14:13:12</t>
  </si>
  <si>
    <t>11.09.2023 14:13:29</t>
  </si>
  <si>
    <t>11.09.2023 14:13:31</t>
  </si>
  <si>
    <t>11.09.2023 14:13:40</t>
  </si>
  <si>
    <t>11.09.2023 14:13:41</t>
  </si>
  <si>
    <t>11.09.2023 14:13:43</t>
  </si>
  <si>
    <t>11.09.2023 14:13:44</t>
  </si>
  <si>
    <t>11.09.2023 14:13:46</t>
  </si>
  <si>
    <t>11.09.2023 14:13:58</t>
  </si>
  <si>
    <t>11.09.2023 14:14:17</t>
  </si>
  <si>
    <t>11.09.2023 14:14:18</t>
  </si>
  <si>
    <t>11.09.2023 14:14:20</t>
  </si>
  <si>
    <t>11.09.2023 14:14:28</t>
  </si>
  <si>
    <t>11.09.2023 14:14:37</t>
  </si>
  <si>
    <t>11.09.2023 14:14:49</t>
  </si>
  <si>
    <t>11.09.2023 14:14:52</t>
  </si>
  <si>
    <t>11.09.2023 14:15:07</t>
  </si>
  <si>
    <t>11.09.2023 14:15:09</t>
  </si>
  <si>
    <t>11.09.2023 14:15:10</t>
  </si>
  <si>
    <t>11.09.2023 14:15:54</t>
  </si>
  <si>
    <t>11.09.2023 14:15:57</t>
  </si>
  <si>
    <t>11.09.2023 14:16:26</t>
  </si>
  <si>
    <t>11.09.2023 14:16:37</t>
  </si>
  <si>
    <t>11.09.2023 14:16:51</t>
  </si>
  <si>
    <t>11.09.2023 14:16:52</t>
  </si>
  <si>
    <t>11.09.2023 14:17:03</t>
  </si>
  <si>
    <t>11.09.2023 14:17:06</t>
  </si>
  <si>
    <t>11.09.2023 14:17:07</t>
  </si>
  <si>
    <t>11.09.2023 14:17:26</t>
  </si>
  <si>
    <t>11.09.2023 14:17:37</t>
  </si>
  <si>
    <t>11.09.2023 14:17:41</t>
  </si>
  <si>
    <t>11.09.2023 14:17:43</t>
  </si>
  <si>
    <t>11.09.2023 14:17:55</t>
  </si>
  <si>
    <t>11.09.2023 14:18:07</t>
  </si>
  <si>
    <t>11.09.2023 14:18:54</t>
  </si>
  <si>
    <t>11.09.2023 14:18:56</t>
  </si>
  <si>
    <t>11.09.2023 14:19:10</t>
  </si>
  <si>
    <t>11.09.2023 14:19:12</t>
  </si>
  <si>
    <t>11.09.2023 14:19:35</t>
  </si>
  <si>
    <t>11.09.2023 14:20:04</t>
  </si>
  <si>
    <t>11.09.2023 14:20:12</t>
  </si>
  <si>
    <t>11.09.2023 14:20:15</t>
  </si>
  <si>
    <t>11.09.2023 14:20:24</t>
  </si>
  <si>
    <t>11.09.2023 14:20:32</t>
  </si>
  <si>
    <t>11.09.2023 14:20:40</t>
  </si>
  <si>
    <t>11.09.2023 14:21:17</t>
  </si>
  <si>
    <t>11.09.2023 14:21:18</t>
  </si>
  <si>
    <t>11.09.2023 14:21:26</t>
  </si>
  <si>
    <t>11.09.2023 14:21:27</t>
  </si>
  <si>
    <t>11.09.2023 14:21:35</t>
  </si>
  <si>
    <t>11.09.2023 14:21:37</t>
  </si>
  <si>
    <t>11.09.2023 14:22:17</t>
  </si>
  <si>
    <t>11.09.2023 14:22:35</t>
  </si>
  <si>
    <t>11.09.2023 14:22:45</t>
  </si>
  <si>
    <t>11.09.2023 14:23:21</t>
  </si>
  <si>
    <t>11.09.2023 14:23:23</t>
  </si>
  <si>
    <t>11.09.2023 14:23:24</t>
  </si>
  <si>
    <t>11.09.2023 14:23:30</t>
  </si>
  <si>
    <t>11.09.2023 14:23:32</t>
  </si>
  <si>
    <t>11.09.2023 14:23:38</t>
  </si>
  <si>
    <t>11.09.2023 14:23:54</t>
  </si>
  <si>
    <t>11.09.2023 14:24:21</t>
  </si>
  <si>
    <t>11.09.2023 14:24:23</t>
  </si>
  <si>
    <t>11.09.2023 14:24:26</t>
  </si>
  <si>
    <t>11.09.2023 14:24:34</t>
  </si>
  <si>
    <t>11.09.2023 14:24:52</t>
  </si>
  <si>
    <t>11.09.2023 14:25:00</t>
  </si>
  <si>
    <t>11.09.2023 14:25:01</t>
  </si>
  <si>
    <t>11.09.2023 14:25:03</t>
  </si>
  <si>
    <t>11.09.2023 14:25:12</t>
  </si>
  <si>
    <t>11.09.2023 14:25:19</t>
  </si>
  <si>
    <t>11.09.2023 14:25:35</t>
  </si>
  <si>
    <t>11.09.2023 14:25:38</t>
  </si>
  <si>
    <t>11.09.2023 14:26:00</t>
  </si>
  <si>
    <t>11.09.2023 14:26:06</t>
  </si>
  <si>
    <t>11.09.2023 14:26:07</t>
  </si>
  <si>
    <t>11.09.2023 14:26:13</t>
  </si>
  <si>
    <t>11.09.2023 14:26:15</t>
  </si>
  <si>
    <t>11.09.2023 14:26:16</t>
  </si>
  <si>
    <t>11.09.2023 14:26:29</t>
  </si>
  <si>
    <t>11.09.2023 14:26:30</t>
  </si>
  <si>
    <t>11.09.2023 14:26:41</t>
  </si>
  <si>
    <t>11.09.2023 14:27:04</t>
  </si>
  <si>
    <t>11.09.2023 14:27:48</t>
  </si>
  <si>
    <t>11.09.2023 14:27:51</t>
  </si>
  <si>
    <t>11.09.2023 14:28:17</t>
  </si>
  <si>
    <t>11.09.2023 14:28:21</t>
  </si>
  <si>
    <t>11.09.2023 14:29:06</t>
  </si>
  <si>
    <t>11.09.2023 14:29:07</t>
  </si>
  <si>
    <t>11.09.2023 14:29:12</t>
  </si>
  <si>
    <t>11.09.2023 14:29:52</t>
  </si>
  <si>
    <t>11.09.2023 14:29:54</t>
  </si>
  <si>
    <t>11.09.2023 14:30:03</t>
  </si>
  <si>
    <t>11.09.2023 14:30:04</t>
  </si>
  <si>
    <t>11.09.2023 14:30:07</t>
  </si>
  <si>
    <t>11.09.2023 14:30:09</t>
  </si>
  <si>
    <t>11.09.2023 14:30:10</t>
  </si>
  <si>
    <t>11.09.2023 14:30:21</t>
  </si>
  <si>
    <t>11.09.2023 14:30:23</t>
  </si>
  <si>
    <t>11.09.2023 14:30:24</t>
  </si>
  <si>
    <t>11.09.2023 14:30:26</t>
  </si>
  <si>
    <t>11.09.2023 14:30:27</t>
  </si>
  <si>
    <t>11.09.2023 14:30:36</t>
  </si>
  <si>
    <t>11.09.2023 14:30:38</t>
  </si>
  <si>
    <t>11.09.2023 14:30:41</t>
  </si>
  <si>
    <t>11.09.2023 14:30:42</t>
  </si>
  <si>
    <t>11.09.2023 14:30:46</t>
  </si>
  <si>
    <t>11.09.2023 14:30:47</t>
  </si>
  <si>
    <t>11.09.2023 14:30:50</t>
  </si>
  <si>
    <t>11.09.2023 14:31:17</t>
  </si>
  <si>
    <t>11.09.2023 14:31:24</t>
  </si>
  <si>
    <t>11.09.2023 14:31:57</t>
  </si>
  <si>
    <t>11.09.2023 14:32:00</t>
  </si>
  <si>
    <t>11.09.2023 14:32:03</t>
  </si>
  <si>
    <t>11.09.2023 14:32:09</t>
  </si>
  <si>
    <t>11.09.2023 14:32:12</t>
  </si>
  <si>
    <t>11.09.2023 14:32:15</t>
  </si>
  <si>
    <t>11.09.2023 14:32:21</t>
  </si>
  <si>
    <t>11.09.2023 14:32:23</t>
  </si>
  <si>
    <t>11.09.2023 14:32:24</t>
  </si>
  <si>
    <t>11.09.2023 14:32:27</t>
  </si>
  <si>
    <t>11.09.2023 14:32:29</t>
  </si>
  <si>
    <t>11.09.2023 14:32:30</t>
  </si>
  <si>
    <t>11.09.2023 14:32:47</t>
  </si>
  <si>
    <t>11.09.2023 14:33:06</t>
  </si>
  <si>
    <t>11.09.2023 14:33:31</t>
  </si>
  <si>
    <t>11.09.2023 14:33:32</t>
  </si>
  <si>
    <t>11.09.2023 14:33:34</t>
  </si>
  <si>
    <t>11.09.2023 14:33:44</t>
  </si>
  <si>
    <t>11.09.2023 14:33:46</t>
  </si>
  <si>
    <t>11.09.2023 14:33:54</t>
  </si>
  <si>
    <t>11.09.2023 14:33:57</t>
  </si>
  <si>
    <t>11.09.2023 14:33:58</t>
  </si>
  <si>
    <t>11.09.2023 14:34:14</t>
  </si>
  <si>
    <t>11.09.2023 14:34:15</t>
  </si>
  <si>
    <t>11.09.2023 14:34:32</t>
  </si>
  <si>
    <t>11.09.2023 14:34:38</t>
  </si>
  <si>
    <t>11.09.2023 14:34:40</t>
  </si>
  <si>
    <t>11.09.2023 14:34:41</t>
  </si>
  <si>
    <t>11.09.2023 14:34:50</t>
  </si>
  <si>
    <t>11.09.2023 14:34:52</t>
  </si>
  <si>
    <t>11.09.2023 14:34:53</t>
  </si>
  <si>
    <t>11.09.2023 14:35:10</t>
  </si>
  <si>
    <t>11.09.2023 14:35:12</t>
  </si>
  <si>
    <t>11.09.2023 14:35:17</t>
  </si>
  <si>
    <t>11.09.2023 14:35:18</t>
  </si>
  <si>
    <t>11.09.2023 14:35:59</t>
  </si>
  <si>
    <t>11.09.2023 14:36:00</t>
  </si>
  <si>
    <t>11.09.2023 14:36:03</t>
  </si>
  <si>
    <t>11.09.2023 14:36:05</t>
  </si>
  <si>
    <t>11.09.2023 14:36:33</t>
  </si>
  <si>
    <t>11.09.2023 14:36:40</t>
  </si>
  <si>
    <t>11.09.2023 14:36:43</t>
  </si>
  <si>
    <t>11.09.2023 14:36:46</t>
  </si>
  <si>
    <t>11.09.2023 14:36:48</t>
  </si>
  <si>
    <t>11.09.2023 14:36:49</t>
  </si>
  <si>
    <t>11.09.2023 14:36:51</t>
  </si>
  <si>
    <t>11.09.2023 14:36:57</t>
  </si>
  <si>
    <t>11.09.2023 14:36:59</t>
  </si>
  <si>
    <t>11.09.2023 14:37:24</t>
  </si>
  <si>
    <t>11.09.2023 14:37:31</t>
  </si>
  <si>
    <t>11.09.2023 14:37:33</t>
  </si>
  <si>
    <t>11.09.2023 14:38:03</t>
  </si>
  <si>
    <t>11.09.2023 14:38:04</t>
  </si>
  <si>
    <t>11.09.2023 14:38:28</t>
  </si>
  <si>
    <t>11.09.2023 14:38:29</t>
  </si>
  <si>
    <t>11.09.2023 14:38:31</t>
  </si>
  <si>
    <t>11.09.2023 14:38:52</t>
  </si>
  <si>
    <t>11.09.2023 14:39:18</t>
  </si>
  <si>
    <t>11.09.2023 14:39:28</t>
  </si>
  <si>
    <t>11.09.2023 14:39:29</t>
  </si>
  <si>
    <t>11.09.2023 14:39:35</t>
  </si>
  <si>
    <t>11.09.2023 14:39:38</t>
  </si>
  <si>
    <t>11.09.2023 14:39:51</t>
  </si>
  <si>
    <t>11.09.2023 14:39:52</t>
  </si>
  <si>
    <t>11.09.2023 14:40:09</t>
  </si>
  <si>
    <t>11.09.2023 14:40:10</t>
  </si>
  <si>
    <t>11.09.2023 14:40:12</t>
  </si>
  <si>
    <t>11.09.2023 14:40:35</t>
  </si>
  <si>
    <t>11.09.2023 14:40:37</t>
  </si>
  <si>
    <t>11.09.2023 14:41:23</t>
  </si>
  <si>
    <t>11.09.2023 14:42:51</t>
  </si>
  <si>
    <t>11.09.2023 14:42:54</t>
  </si>
  <si>
    <t>11.09.2023 14:43:34</t>
  </si>
  <si>
    <t>11.09.2023 14:43:37</t>
  </si>
  <si>
    <t>11.09.2023 14:43:38</t>
  </si>
  <si>
    <t>11.09.2023 14:43:41</t>
  </si>
  <si>
    <t>11.09.2023 14:44:00</t>
  </si>
  <si>
    <t>11.09.2023 14:44:52</t>
  </si>
  <si>
    <t>11.09.2023 14:44:54</t>
  </si>
  <si>
    <t>11.09.2023 14:44:55</t>
  </si>
  <si>
    <t>11.09.2023 14:45:17</t>
  </si>
  <si>
    <t>11.09.2023 14:45:20</t>
  </si>
  <si>
    <t>11.09.2023 14:45:49</t>
  </si>
  <si>
    <t>11.09.2023 14:45:52</t>
  </si>
  <si>
    <t>11.09.2023 14:46:20</t>
  </si>
  <si>
    <t>11.09.2023 14:46:23</t>
  </si>
  <si>
    <t>11.09.2023 14:46:29</t>
  </si>
  <si>
    <t>11.09.2023 14:46:32</t>
  </si>
  <si>
    <t>11.09.2023 14:46:47</t>
  </si>
  <si>
    <t>11.09.2023 14:46:49</t>
  </si>
  <si>
    <t>11.09.2023 14:47:03</t>
  </si>
  <si>
    <t>11.09.2023 14:47:04</t>
  </si>
  <si>
    <t>11.09.2023 14:47:06</t>
  </si>
  <si>
    <t>11.09.2023 14:47:31</t>
  </si>
  <si>
    <t>11.09.2023 14:47:32</t>
  </si>
  <si>
    <t>11.09.2023 14:47:34</t>
  </si>
  <si>
    <t>11.09.2023 14:47:57</t>
  </si>
  <si>
    <t>11.09.2023 14:47:58</t>
  </si>
  <si>
    <t>11.09.2023 14:48:00</t>
  </si>
  <si>
    <t>11.09.2023 14:48:07</t>
  </si>
  <si>
    <t>11.09.2023 14:48:18</t>
  </si>
  <si>
    <t>11.09.2023 14:48:20</t>
  </si>
  <si>
    <t>11.09.2023 14:48:32</t>
  </si>
  <si>
    <t>11.09.2023 14:48:54</t>
  </si>
  <si>
    <t>11.09.2023 14:49:23</t>
  </si>
  <si>
    <t>11.09.2023 14:49:24</t>
  </si>
  <si>
    <t>11.09.2023 14:49:26</t>
  </si>
  <si>
    <t>11.09.2023 14:49:31</t>
  </si>
  <si>
    <t>11.09.2023 14:49:32</t>
  </si>
  <si>
    <t>11.09.2023 14:49:46</t>
  </si>
  <si>
    <t>11.09.2023 14:50:01</t>
  </si>
  <si>
    <t>11.09.2023 14:50:06</t>
  </si>
  <si>
    <t>11.09.2023 14:50:07</t>
  </si>
  <si>
    <t>11.09.2023 14:50:21</t>
  </si>
  <si>
    <t>11.09.2023 14:50:29</t>
  </si>
  <si>
    <t>11.09.2023 14:50:30</t>
  </si>
  <si>
    <t>11.09.2023 14:50:32</t>
  </si>
  <si>
    <t>11.09.2023 14:50:38</t>
  </si>
  <si>
    <t>11.09.2023 14:50:40</t>
  </si>
  <si>
    <t>11.09.2023 14:50:43</t>
  </si>
  <si>
    <t>11.09.2023 14:50:47</t>
  </si>
  <si>
    <t>11.09.2023 14:50:49</t>
  </si>
  <si>
    <t>11.09.2023 14:50:50</t>
  </si>
  <si>
    <t>11.09.2023 14:50:52</t>
  </si>
  <si>
    <t>11.09.2023 14:50:55</t>
  </si>
  <si>
    <t>11.09.2023 14:51:06</t>
  </si>
  <si>
    <t>11.09.2023 14:51:21</t>
  </si>
  <si>
    <t>11.09.2023 14:51:24</t>
  </si>
  <si>
    <t>11.09.2023 14:51:37</t>
  </si>
  <si>
    <t>11.09.2023 14:51:38</t>
  </si>
  <si>
    <t>11.09.2023 14:51:41</t>
  </si>
  <si>
    <t>11.09.2023 14:52:00</t>
  </si>
  <si>
    <t>11.09.2023 14:52:03</t>
  </si>
  <si>
    <t>11.09.2023 14:52:07</t>
  </si>
  <si>
    <t>11.09.2023 14:52:18</t>
  </si>
  <si>
    <t>11.09.2023 14:52:43</t>
  </si>
  <si>
    <t>11.09.2023 14:52:46</t>
  </si>
  <si>
    <t>11.09.2023 14:52:56</t>
  </si>
  <si>
    <t>11.09.2023 14:53:07</t>
  </si>
  <si>
    <t>11.09.2023 14:53:38</t>
  </si>
  <si>
    <t>11.09.2023 14:53:49</t>
  </si>
  <si>
    <t>11.09.2023 14:53:58</t>
  </si>
  <si>
    <t>11.09.2023 14:54:14</t>
  </si>
  <si>
    <t>11.09.2023 14:54:48</t>
  </si>
  <si>
    <t>11.09.2023 14:54:50</t>
  </si>
  <si>
    <t>11.09.2023 14:54:57</t>
  </si>
  <si>
    <t>11.09.2023 14:54:59</t>
  </si>
  <si>
    <t>11.09.2023 14:55:00</t>
  </si>
  <si>
    <t>11.09.2023 14:55:02</t>
  </si>
  <si>
    <t>11.09.2023 14:55:03</t>
  </si>
  <si>
    <t>11.09.2023 14:55:06</t>
  </si>
  <si>
    <t>11.09.2023 14:55:11</t>
  </si>
  <si>
    <t>11.09.2023 14:55:12</t>
  </si>
  <si>
    <t>11.09.2023 14:55:14</t>
  </si>
  <si>
    <t>11.09.2023 14:55:26</t>
  </si>
  <si>
    <t>11.09.2023 14:55:29</t>
  </si>
  <si>
    <t>11.09.2023 14:55:45</t>
  </si>
  <si>
    <t>11.09.2023 14:55:48</t>
  </si>
  <si>
    <t>11.09.2023 14:55:57</t>
  </si>
  <si>
    <t>11.09.2023 14:56:00</t>
  </si>
  <si>
    <t>11.09.2023 14:56:01</t>
  </si>
  <si>
    <t>11.09.2023 14:56:14</t>
  </si>
  <si>
    <t>11.09.2023 14:56:23</t>
  </si>
  <si>
    <t>11.09.2023 14:56:48</t>
  </si>
  <si>
    <t>11.09.2023 14:56:51</t>
  </si>
  <si>
    <t>11.09.2023 14:57:04</t>
  </si>
  <si>
    <t>11.09.2023 14:57:21</t>
  </si>
  <si>
    <t>11.09.2023 14:57:29</t>
  </si>
  <si>
    <t>11.09.2023 14:58:21</t>
  </si>
  <si>
    <t>11.09.2023 14:58:23</t>
  </si>
  <si>
    <t>11.09.2023 14:58:35</t>
  </si>
  <si>
    <t>11.09.2023 14:58:54</t>
  </si>
  <si>
    <t>11.09.2023 14:59:26</t>
  </si>
  <si>
    <t>11.09.2023 14:59:28</t>
  </si>
  <si>
    <t>11.09.2023 14:59:35</t>
  </si>
  <si>
    <t>11.09.2023 14:59:43</t>
  </si>
  <si>
    <t>11.09.2023 15:00:40</t>
  </si>
  <si>
    <t>11.09.2023 15:00:45</t>
  </si>
  <si>
    <t>11.09.2023 15:00:49</t>
  </si>
  <si>
    <t>11.09.2023 15:00:52</t>
  </si>
  <si>
    <t>11.09.2023 15:01:06</t>
  </si>
  <si>
    <t>11.09.2023 15:01:07</t>
  </si>
  <si>
    <t>11.09.2023 15:01:18</t>
  </si>
  <si>
    <t>11.09.2023 15:01:40</t>
  </si>
  <si>
    <t>11.09.2023 15:02:03</t>
  </si>
  <si>
    <t>11.09.2023 15:02:07</t>
  </si>
  <si>
    <t>11.09.2023 15:02:09</t>
  </si>
  <si>
    <t>11.09.2023 15:02:13</t>
  </si>
  <si>
    <t>11.09.2023 15:02:15</t>
  </si>
  <si>
    <t>11.09.2023 15:02:22</t>
  </si>
  <si>
    <t>11.09.2023 15:02:44</t>
  </si>
  <si>
    <t>11.09.2023 15:02:46</t>
  </si>
  <si>
    <t>11.09.2023 15:02:47</t>
  </si>
  <si>
    <t>11.09.2023 15:03:14</t>
  </si>
  <si>
    <t>11.09.2023 15:03:24</t>
  </si>
  <si>
    <t>11.09.2023 15:03:26</t>
  </si>
  <si>
    <t>11.09.2023 15:03:31</t>
  </si>
  <si>
    <t>11.09.2023 15:03:35</t>
  </si>
  <si>
    <t>11.09.2023 15:03:37</t>
  </si>
  <si>
    <t>11.09.2023 15:04:32</t>
  </si>
  <si>
    <t>11.09.2023 15:04:34</t>
  </si>
  <si>
    <t>11.09.2023 15:04:37</t>
  </si>
  <si>
    <t>11.09.2023 15:04:38</t>
  </si>
  <si>
    <t>11.09.2023 15:04:52</t>
  </si>
  <si>
    <t>11.09.2023 15:05:04</t>
  </si>
  <si>
    <t>11.09.2023 15:05:24</t>
  </si>
  <si>
    <t>11.09.2023 15:05:26</t>
  </si>
  <si>
    <t>11.09.2023 15:05:31</t>
  </si>
  <si>
    <t>11.09.2023 15:05:35</t>
  </si>
  <si>
    <t>11.09.2023 15:05:37</t>
  </si>
  <si>
    <t>11.09.2023 15:05:49</t>
  </si>
  <si>
    <t>11.09.2023 15:05:51</t>
  </si>
  <si>
    <t>11.09.2023 15:06:10</t>
  </si>
  <si>
    <t>11.09.2023 15:06:12</t>
  </si>
  <si>
    <t>11.09.2023 15:06:24</t>
  </si>
  <si>
    <t>11.09.2023 15:06:27</t>
  </si>
  <si>
    <t>11.09.2023 15:07:04</t>
  </si>
  <si>
    <t>11.09.2023 15:07:13</t>
  </si>
  <si>
    <t>11.09.2023 15:07:38</t>
  </si>
  <si>
    <t>11.09.2023 15:08:03</t>
  </si>
  <si>
    <t>11.09.2023 15:08:24</t>
  </si>
  <si>
    <t>11.09.2023 15:09:00</t>
  </si>
  <si>
    <t>11.09.2023 15:09:12</t>
  </si>
  <si>
    <t>11.09.2023 15:09:14</t>
  </si>
  <si>
    <t>11.09.2023 15:09:15</t>
  </si>
  <si>
    <t>11.09.2023 15:09:29</t>
  </si>
  <si>
    <t>11.09.2023 15:09:48</t>
  </si>
  <si>
    <t>11.09.2023 15:10:26</t>
  </si>
  <si>
    <t>11.09.2023 15:10:28</t>
  </si>
  <si>
    <t>11.09.2023 15:10:32</t>
  </si>
  <si>
    <t>11.09.2023 15:10:34</t>
  </si>
  <si>
    <t>11.09.2023 15:10:35</t>
  </si>
  <si>
    <t>11.09.2023 15:10:38</t>
  </si>
  <si>
    <t>11.09.2023 15:10:43</t>
  </si>
  <si>
    <t>11.09.2023 15:10:44</t>
  </si>
  <si>
    <t>11.09.2023 15:10:58</t>
  </si>
  <si>
    <t>11.09.2023 15:11:23</t>
  </si>
  <si>
    <t>11.09.2023 15:11:29</t>
  </si>
  <si>
    <t>11.09.2023 15:11:31</t>
  </si>
  <si>
    <t>11.09.2023 15:11:32</t>
  </si>
  <si>
    <t>11.09.2023 15:11:38</t>
  </si>
  <si>
    <t>11.09.2023 15:12:07</t>
  </si>
  <si>
    <t>11.09.2023 15:12:23</t>
  </si>
  <si>
    <t>11.09.2023 15:12:49</t>
  </si>
  <si>
    <t>11.09.2023 15:12:51</t>
  </si>
  <si>
    <t>11.09.2023 15:12:55</t>
  </si>
  <si>
    <t>11.09.2023 15:13:03</t>
  </si>
  <si>
    <t>11.09.2023 15:13:26</t>
  </si>
  <si>
    <t>11.09.2023 15:13:28</t>
  </si>
  <si>
    <t>11.09.2023 15:13:29</t>
  </si>
  <si>
    <t>11.09.2023 15:13:43</t>
  </si>
  <si>
    <t>11.09.2023 15:13:44</t>
  </si>
  <si>
    <t>11.09.2023 15:14:03</t>
  </si>
  <si>
    <t>11.09.2023 15:14:04</t>
  </si>
  <si>
    <t>11.09.2023 15:14:29</t>
  </si>
  <si>
    <t>11.09.2023 15:14:31</t>
  </si>
  <si>
    <t>11.09.2023 15:14:32</t>
  </si>
  <si>
    <t>11.09.2023 15:14:46</t>
  </si>
  <si>
    <t>11.09.2023 15:14:52</t>
  </si>
  <si>
    <t>11.09.2023 15:14:54</t>
  </si>
  <si>
    <t>11.09.2023 15:15:34</t>
  </si>
  <si>
    <t>11.09.2023 15:15:43</t>
  </si>
  <si>
    <t>11.09.2023 15:16:09</t>
  </si>
  <si>
    <t>11.09.2023 15:16:18</t>
  </si>
  <si>
    <t>11.09.2023 15:16:23</t>
  </si>
  <si>
    <t>11.09.2023 15:16:24</t>
  </si>
  <si>
    <t>11.09.2023 15:16:31</t>
  </si>
  <si>
    <t>11.09.2023 15:16:32</t>
  </si>
  <si>
    <t>11.09.2023 15:16:34</t>
  </si>
  <si>
    <t>11.09.2023 15:17:15</t>
  </si>
  <si>
    <t>11.09.2023 15:17:17</t>
  </si>
  <si>
    <t>11.09.2023 15:17:34</t>
  </si>
  <si>
    <t>11.09.2023 15:17:35</t>
  </si>
  <si>
    <t>11.09.2023 15:17:38</t>
  </si>
  <si>
    <t>11.09.2023 15:17:43</t>
  </si>
  <si>
    <t>11.09.2023 15:18:03</t>
  </si>
  <si>
    <t>11.09.2023 15:18:04</t>
  </si>
  <si>
    <t>11.09.2023 15:18:23</t>
  </si>
  <si>
    <t>11.09.2023 15:18:24</t>
  </si>
  <si>
    <t>11.09.2023 15:18:26</t>
  </si>
  <si>
    <t>11.09.2023 15:18:27</t>
  </si>
  <si>
    <t>11.09.2023 15:18:30</t>
  </si>
  <si>
    <t>11.09.2023 15:18:57</t>
  </si>
  <si>
    <t>11.09.2023 15:19:00</t>
  </si>
  <si>
    <t>11.09.2023 15:19:01</t>
  </si>
  <si>
    <t>11.09.2023 15:19:21</t>
  </si>
  <si>
    <t>11.09.2023 15:19:41</t>
  </si>
  <si>
    <t>11.09.2023 15:20:48</t>
  </si>
  <si>
    <t>11.09.2023 15:20:49</t>
  </si>
  <si>
    <t>11.09.2023 15:21:20</t>
  </si>
  <si>
    <t>11.09.2023 15:21:21</t>
  </si>
  <si>
    <t>11.09.2023 15:21:23</t>
  </si>
  <si>
    <t>11.09.2023 15:21:24</t>
  </si>
  <si>
    <t>11.09.2023 15:21:27</t>
  </si>
  <si>
    <t>11.09.2023 15:21:34</t>
  </si>
  <si>
    <t>11.09.2023 15:21:35</t>
  </si>
  <si>
    <t>11.09.2023 15:21:37</t>
  </si>
  <si>
    <t>11.09.2023 15:21:43</t>
  </si>
  <si>
    <t>11.09.2023 15:21:44</t>
  </si>
  <si>
    <t>11.09.2023 15:21:46</t>
  </si>
  <si>
    <t>11.09.2023 15:22:15</t>
  </si>
  <si>
    <t>11.09.2023 15:22:17</t>
  </si>
  <si>
    <t>11.09.2023 15:22:34</t>
  </si>
  <si>
    <t>11.09.2023 15:22:35</t>
  </si>
  <si>
    <t>11.09.2023 15:22:37</t>
  </si>
  <si>
    <t>11.09.2023 15:22:41</t>
  </si>
  <si>
    <t>11.09.2023 15:23:01</t>
  </si>
  <si>
    <t>11.09.2023 15:23:03</t>
  </si>
  <si>
    <t>11.09.2023 15:23:06</t>
  </si>
  <si>
    <t>11.09.2023 15:23:10</t>
  </si>
  <si>
    <t>11.09.2023 15:23:44</t>
  </si>
  <si>
    <t>11.09.2023 15:23:46</t>
  </si>
  <si>
    <t>11.09.2023 15:23:47</t>
  </si>
  <si>
    <t>11.09.2023 15:23:52</t>
  </si>
  <si>
    <t>11.09.2023 15:23:53</t>
  </si>
  <si>
    <t>11.09.2023 15:24:18</t>
  </si>
  <si>
    <t>11.09.2023 15:24:20</t>
  </si>
  <si>
    <t>11.09.2023 15:24:21</t>
  </si>
  <si>
    <t>11.09.2023 15:25:00</t>
  </si>
  <si>
    <t>11.09.2023 15:25:01</t>
  </si>
  <si>
    <t>11.09.2023 15:25:04</t>
  </si>
  <si>
    <t>11.09.2023 15:25:06</t>
  </si>
  <si>
    <t>11.09.2023 15:25:07</t>
  </si>
  <si>
    <t>11.09.2023 15:25:13</t>
  </si>
  <si>
    <t>11.09.2023 15:25:41</t>
  </si>
  <si>
    <t>11.09.2023 15:25:43</t>
  </si>
  <si>
    <t>11.09.2023 15:25:44</t>
  </si>
  <si>
    <t>11.09.2023 15:26:03</t>
  </si>
  <si>
    <t>11.09.2023 15:26:10</t>
  </si>
  <si>
    <t>11.09.2023 15:26:12</t>
  </si>
  <si>
    <t>11.09.2023 15:26:37</t>
  </si>
  <si>
    <t>11.09.2023 15:26:43</t>
  </si>
  <si>
    <t>11.09.2023 15:26:48</t>
  </si>
  <si>
    <t>11.09.2023 15:26:49</t>
  </si>
  <si>
    <t>11.09.2023 15:26:51</t>
  </si>
  <si>
    <t>11.09.2023 15:27:06</t>
  </si>
  <si>
    <t>11.09.2023 15:27:09</t>
  </si>
  <si>
    <t>11.09.2023 15:27:10</t>
  </si>
  <si>
    <t>11.09.2023 15:27:15</t>
  </si>
  <si>
    <t>11.09.2023 15:27:29</t>
  </si>
  <si>
    <t>11.09.2023 15:27:30</t>
  </si>
  <si>
    <t>11.09.2023 15:28:20</t>
  </si>
  <si>
    <t>11.09.2023 15:28:42</t>
  </si>
  <si>
    <t>11.09.2023 15:28:43</t>
  </si>
  <si>
    <t>11.09.2023 15:29:04</t>
  </si>
  <si>
    <t>11.09.2023 15:29:06</t>
  </si>
  <si>
    <t>11.09.2023 15:29:07</t>
  </si>
  <si>
    <t>11.09.2023 15:29:10</t>
  </si>
  <si>
    <t>11.09.2023 15:29:12</t>
  </si>
  <si>
    <t>11.09.2023 15:29:13</t>
  </si>
  <si>
    <t>11.09.2023 15:29:24</t>
  </si>
  <si>
    <t>11.09.2023 15:29:57</t>
  </si>
  <si>
    <t>11.09.2023 15:29:58</t>
  </si>
  <si>
    <t>11.09.2023 15:30:00</t>
  </si>
  <si>
    <t>11.09.2023 15:30:25</t>
  </si>
  <si>
    <t>11.09.2023 15:30:26</t>
  </si>
  <si>
    <t>11.09.2023 15:30:35</t>
  </si>
  <si>
    <t>11.09.2023 15:30:45</t>
  </si>
  <si>
    <t>11.09.2023 15:30:57</t>
  </si>
  <si>
    <t>11.09.2023 15:30:58</t>
  </si>
  <si>
    <t>11.09.2023 15:31:00</t>
  </si>
  <si>
    <t>11.09.2023 15:31:01</t>
  </si>
  <si>
    <t>11.09.2023 15:31:29</t>
  </si>
  <si>
    <t>11.09.2023 15:31:31</t>
  </si>
  <si>
    <t>11.09.2023 15:31:37</t>
  </si>
  <si>
    <t>11.09.2023 15:31:39</t>
  </si>
  <si>
    <t>11.09.2023 15:31:40</t>
  </si>
  <si>
    <t>11.09.2023 15:31:42</t>
  </si>
  <si>
    <t>11.09.2023 15:31:43</t>
  </si>
  <si>
    <t>11.09.2023 15:31:45</t>
  </si>
  <si>
    <t>11.09.2023 15:31:46</t>
  </si>
  <si>
    <t>11.09.2023 15:32:01</t>
  </si>
  <si>
    <t>11.09.2023 15:32:03</t>
  </si>
  <si>
    <t>11.09.2023 15:32:04</t>
  </si>
  <si>
    <t>11.09.2023 15:32:18</t>
  </si>
  <si>
    <t>11.09.2023 15:32:20</t>
  </si>
  <si>
    <t>11.09.2023 15:32:21</t>
  </si>
  <si>
    <t>11.09.2023 15:32:23</t>
  </si>
  <si>
    <t>11.09.2023 15:32:30</t>
  </si>
  <si>
    <t>11.09.2023 15:32:33</t>
  </si>
  <si>
    <t>11.09.2023 15:32:35</t>
  </si>
  <si>
    <t>11.09.2023 15:32:36</t>
  </si>
  <si>
    <t>11.09.2023 15:32:46</t>
  </si>
  <si>
    <t>11.09.2023 15:32:47</t>
  </si>
  <si>
    <t>11.09.2023 15:33:14</t>
  </si>
  <si>
    <t>11.09.2023 15:33:15</t>
  </si>
  <si>
    <t>11.09.2023 15:33:17</t>
  </si>
  <si>
    <t>11.09.2023 15:33:24</t>
  </si>
  <si>
    <t>11.09.2023 15:33:26</t>
  </si>
  <si>
    <t>11.09.2023 15:33:27</t>
  </si>
  <si>
    <t>11.09.2023 15:33:30</t>
  </si>
  <si>
    <t>11.09.2023 15:33:32</t>
  </si>
  <si>
    <t>11.09.2023 15:33:57</t>
  </si>
  <si>
    <t>11.09.2023 15:34:00</t>
  </si>
  <si>
    <t>11.09.2023 15:34:17</t>
  </si>
  <si>
    <t>11.09.2023 15:34:18</t>
  </si>
  <si>
    <t>11.09.2023 15:34:37</t>
  </si>
  <si>
    <t>11.09.2023 15:34:41</t>
  </si>
  <si>
    <t>11.09.2023 15:34:52</t>
  </si>
  <si>
    <t>11.09.2023 15:35:06</t>
  </si>
  <si>
    <t>11.09.2023 15:35:07</t>
  </si>
  <si>
    <t>11.09.2023 15:35:12</t>
  </si>
  <si>
    <t>11.09.2023 15:35:15</t>
  </si>
  <si>
    <t>11.09.2023 15:35:18</t>
  </si>
  <si>
    <t>11.09.2023 15:35:19</t>
  </si>
  <si>
    <t>11.09.2023 15:35:21</t>
  </si>
  <si>
    <t>11.09.2023 15:35:22</t>
  </si>
  <si>
    <t>11.09.2023 15:35:24</t>
  </si>
  <si>
    <t>11.09.2023 15:35:25</t>
  </si>
  <si>
    <t>11.09.2023 15:35:27</t>
  </si>
  <si>
    <t>11.09.2023 15:35:36</t>
  </si>
  <si>
    <t>11.09.2023 15:35:38</t>
  </si>
  <si>
    <t>11.09.2023 15:35:47</t>
  </si>
  <si>
    <t>11.09.2023 15:35:56</t>
  </si>
  <si>
    <t>11.09.2023 15:36:06</t>
  </si>
  <si>
    <t>11.09.2023 15:36:10</t>
  </si>
  <si>
    <t>11.09.2023 15:36:14</t>
  </si>
  <si>
    <t>11.09.2023 15:36:15</t>
  </si>
  <si>
    <t>11.09.2023 15:36:17</t>
  </si>
  <si>
    <t>11.09.2023 15:36:18</t>
  </si>
  <si>
    <t>11.09.2023 15:36:20</t>
  </si>
  <si>
    <t>11.09.2023 15:36:48</t>
  </si>
  <si>
    <t>11.09.2023 15:36:49</t>
  </si>
  <si>
    <t>11.09.2023 15:36:54</t>
  </si>
  <si>
    <t>11.09.2023 15:37:03</t>
  </si>
  <si>
    <t>11.09.2023 15:37:04</t>
  </si>
  <si>
    <t>11.09.2023 15:37:17</t>
  </si>
  <si>
    <t>11.09.2023 15:37:20</t>
  </si>
  <si>
    <t>11.09.2023 15:37:24</t>
  </si>
  <si>
    <t>11.09.2023 15:37:57</t>
  </si>
  <si>
    <t>11.09.2023 15:37:59</t>
  </si>
  <si>
    <t>11.09.2023 15:38:00</t>
  </si>
  <si>
    <t>11.09.2023 15:38:22</t>
  </si>
  <si>
    <t>11.09.2023 15:38:23</t>
  </si>
  <si>
    <t>11.09.2023 15:38:43</t>
  </si>
  <si>
    <t>11.09.2023 15:38:45</t>
  </si>
  <si>
    <t>11.09.2023 15:38:46</t>
  </si>
  <si>
    <t>11.09.2023 15:38:57</t>
  </si>
  <si>
    <t>11.09.2023 15:39:53</t>
  </si>
  <si>
    <t>11.09.2023 15:39:55</t>
  </si>
  <si>
    <t>11.09.2023 15:41:09</t>
  </si>
  <si>
    <t>11.09.2023 15:41:10</t>
  </si>
  <si>
    <t>11.09.2023 15:41:12</t>
  </si>
  <si>
    <t>11.09.2023 15:41:13</t>
  </si>
  <si>
    <t>11.09.2023 15:41:18</t>
  </si>
  <si>
    <t>11.09.2023 15:41:20</t>
  </si>
  <si>
    <t>11.09.2023 15:41:24</t>
  </si>
  <si>
    <t>11.09.2023 15:41:40</t>
  </si>
  <si>
    <t>11.09.2023 15:41:47</t>
  </si>
  <si>
    <t>11.09.2023 15:41:49</t>
  </si>
  <si>
    <t>11.09.2023 15:41:52</t>
  </si>
  <si>
    <t>11.09.2023 15:41:53</t>
  </si>
  <si>
    <t>11.09.2023 15:41:58</t>
  </si>
  <si>
    <t>11.09.2023 15:42:00</t>
  </si>
  <si>
    <t>11.09.2023 15:42:07</t>
  </si>
  <si>
    <t>11.09.2023 15:42:09</t>
  </si>
  <si>
    <t>11.09.2023 15:42:37</t>
  </si>
  <si>
    <t>11.09.2023 15:42:40</t>
  </si>
  <si>
    <t>11.09.2023 15:43:01</t>
  </si>
  <si>
    <t>11.09.2023 15:43:03</t>
  </si>
  <si>
    <t>11.09.2023 15:43:17</t>
  </si>
  <si>
    <t>11.09.2023 15:43:20</t>
  </si>
  <si>
    <t>11.09.2023 15:43:21</t>
  </si>
  <si>
    <t>11.09.2023 15:43:29</t>
  </si>
  <si>
    <t>11.09.2023 15:43:30</t>
  </si>
  <si>
    <t>11.09.2023 15:43:32</t>
  </si>
  <si>
    <t>11.09.2023 15:43:49</t>
  </si>
  <si>
    <t>11.09.2023 15:43:50</t>
  </si>
  <si>
    <t>11.09.2023 15:43:55</t>
  </si>
  <si>
    <t>11.09.2023 15:43:58</t>
  </si>
  <si>
    <t>11.09.2023 15:43:59</t>
  </si>
  <si>
    <t>11.09.2023 15:44:44</t>
  </si>
  <si>
    <t>11.09.2023 15:44:46</t>
  </si>
  <si>
    <t>11.09.2023 15:44:50</t>
  </si>
  <si>
    <t>11.09.2023 15:44:52</t>
  </si>
  <si>
    <t>11.09.2023 15:45:01</t>
  </si>
  <si>
    <t>11.09.2023 15:45:24</t>
  </si>
  <si>
    <t>11.09.2023 15:45:28</t>
  </si>
  <si>
    <t>11.09.2023 15:46:21</t>
  </si>
  <si>
    <t>11.09.2023 15:46:45</t>
  </si>
  <si>
    <t>11.09.2023 15:46:55</t>
  </si>
  <si>
    <t>11.09.2023 15:46:57</t>
  </si>
  <si>
    <t>11.09.2023 15:47:00</t>
  </si>
  <si>
    <t>11.09.2023 15:47:28</t>
  </si>
  <si>
    <t>11.09.2023 15:47:29</t>
  </si>
  <si>
    <t>11.09.2023 15:47:32</t>
  </si>
  <si>
    <t>11.09.2023 15:47:35</t>
  </si>
  <si>
    <t>11.09.2023 15:47:37</t>
  </si>
  <si>
    <t>11.09.2023 15:48:23</t>
  </si>
  <si>
    <t>11.09.2023 15:48:24</t>
  </si>
  <si>
    <t>11.09.2023 15:48:26</t>
  </si>
  <si>
    <t>11.09.2023 15:48:34</t>
  </si>
  <si>
    <t>11.09.2023 15:48:48</t>
  </si>
  <si>
    <t>11.09.2023 15:48:49</t>
  </si>
  <si>
    <t>11.09.2023 15:49:10</t>
  </si>
  <si>
    <t>11.09.2023 15:49:12</t>
  </si>
  <si>
    <t>11.09.2023 15:49:14</t>
  </si>
  <si>
    <t>11.09.2023 15:49:31</t>
  </si>
  <si>
    <t>11.09.2023 15:49:32</t>
  </si>
  <si>
    <t>11.09.2023 15:49:34</t>
  </si>
  <si>
    <t>11.09.2023 15:49:38</t>
  </si>
  <si>
    <t>11.09.2023 15:49:49</t>
  </si>
  <si>
    <t>11.09.2023 15:50:03</t>
  </si>
  <si>
    <t>11.09.2023 15:50:04</t>
  </si>
  <si>
    <t>11.09.2023 15:50:06</t>
  </si>
  <si>
    <t>11.09.2023 15:50:07</t>
  </si>
  <si>
    <t>11.09.2023 15:50:09</t>
  </si>
  <si>
    <t>11.09.2023 15:50:10</t>
  </si>
  <si>
    <t>11.09.2023 15:50:24</t>
  </si>
  <si>
    <t>11.09.2023 15:50:26</t>
  </si>
  <si>
    <t>11.09.2023 15:50:30</t>
  </si>
  <si>
    <t>11.09.2023 15:50:32</t>
  </si>
  <si>
    <t>11.09.2023 15:50:33</t>
  </si>
  <si>
    <t>11.09.2023 15:50:44</t>
  </si>
  <si>
    <t>11.09.2023 15:50:49</t>
  </si>
  <si>
    <t>11.09.2023 15:50:56</t>
  </si>
  <si>
    <t>11.09.2023 15:50:58</t>
  </si>
  <si>
    <t>11.09.2023 15:50:59</t>
  </si>
  <si>
    <t>11.09.2023 15:51:06</t>
  </si>
  <si>
    <t>11.09.2023 15:51:47</t>
  </si>
  <si>
    <t>11.09.2023 15:51:52</t>
  </si>
  <si>
    <t>11.09.2023 15:51:55</t>
  </si>
  <si>
    <t>11.09.2023 15:51:57</t>
  </si>
  <si>
    <t>11.09.2023 15:51:58</t>
  </si>
  <si>
    <t>11.09.2023 15:52:04</t>
  </si>
  <si>
    <t>11.09.2023 15:52:06</t>
  </si>
  <si>
    <t>11.09.2023 15:52:07</t>
  </si>
  <si>
    <t>11.09.2023 15:52:09</t>
  </si>
  <si>
    <t>11.09.2023 15:53:03</t>
  </si>
  <si>
    <t>11.09.2023 15:53:07</t>
  </si>
  <si>
    <t>11.09.2023 15:53:09</t>
  </si>
  <si>
    <t>11.09.2023 15:53:15</t>
  </si>
  <si>
    <t>11.09.2023 15:53:24</t>
  </si>
  <si>
    <t>11.09.2023 15:53:26</t>
  </si>
  <si>
    <t>11.09.2023 15:54:21</t>
  </si>
  <si>
    <t>11.09.2023 15:54:23</t>
  </si>
  <si>
    <t>11.09.2023 15:54:37</t>
  </si>
  <si>
    <t>11.09.2023 15:54:38</t>
  </si>
  <si>
    <t>11.09.2023 15:54:40</t>
  </si>
  <si>
    <t>11.09.2023 15:54:41</t>
  </si>
  <si>
    <t>11.09.2023 15:54:43</t>
  </si>
  <si>
    <t>11.09.2023 15:54:44</t>
  </si>
  <si>
    <t>11.09.2023 15:54:47</t>
  </si>
  <si>
    <t>11.09.2023 15:54:49</t>
  </si>
  <si>
    <t>11.09.2023 15:54:53</t>
  </si>
  <si>
    <t>11.09.2023 15:54:55</t>
  </si>
  <si>
    <t>11.09.2023 15:54:56</t>
  </si>
  <si>
    <t>11.09.2023 15:55:18</t>
  </si>
  <si>
    <t>11.09.2023 15:55:20</t>
  </si>
  <si>
    <t>11.09.2023 15:55:29</t>
  </si>
  <si>
    <t>11.09.2023 15:55:30</t>
  </si>
  <si>
    <t>11.09.2023 15:55:32</t>
  </si>
  <si>
    <t>11.09.2023 15:55:33</t>
  </si>
  <si>
    <t>11.09.2023 15:56:04</t>
  </si>
  <si>
    <t>11.09.2023 15:56:15</t>
  </si>
  <si>
    <t>11.09.2023 15:56:17</t>
  </si>
  <si>
    <t>11.09.2023 15:56:18</t>
  </si>
  <si>
    <t>11.09.2023 15:56:20</t>
  </si>
  <si>
    <t>11.09.2023 15:56:21</t>
  </si>
  <si>
    <t>11.09.2023 15:56:27</t>
  </si>
  <si>
    <t>11.09.2023 15:56:29</t>
  </si>
  <si>
    <t>11.09.2023 15:56:43</t>
  </si>
  <si>
    <t>11.09.2023 15:56:44</t>
  </si>
  <si>
    <t>11.09.2023 15:56:49</t>
  </si>
  <si>
    <t>11.09.2023 15:56:50</t>
  </si>
  <si>
    <t>11.09.2023 15:57:23</t>
  </si>
  <si>
    <t>11.09.2023 15:57:24</t>
  </si>
  <si>
    <t>11.09.2023 15:57:26</t>
  </si>
  <si>
    <t>11.09.2023 15:57:29</t>
  </si>
  <si>
    <t>11.09.2023 15:57:30</t>
  </si>
  <si>
    <t>11.09.2023 15:57:32</t>
  </si>
  <si>
    <t>11.09.2023 15:57:37</t>
  </si>
  <si>
    <t>11.09.2023 15:57:38</t>
  </si>
  <si>
    <t>11.09.2023 15:57:49</t>
  </si>
  <si>
    <t>11.09.2023 15:57:50</t>
  </si>
  <si>
    <t>11.09.2023 15:58:39</t>
  </si>
  <si>
    <t>11.09.2023 15:58:46</t>
  </si>
  <si>
    <t>11.09.2023 15:58:48</t>
  </si>
  <si>
    <t>11.09.2023 15:59:00</t>
  </si>
  <si>
    <t>11.09.2023 15:59:01</t>
  </si>
  <si>
    <t>11.09.2023 15:59:03</t>
  </si>
  <si>
    <t>11.09.2023 15:59:18</t>
  </si>
  <si>
    <t>11.09.2023 15:59:26</t>
  </si>
  <si>
    <t>11.09.2023 15:59:27</t>
  </si>
  <si>
    <t>11.09.2023 15:59:29</t>
  </si>
  <si>
    <t>11.09.2023 15:59:30</t>
  </si>
  <si>
    <t>11.09.2023 15:59:55</t>
  </si>
  <si>
    <t>11.09.2023 15:59:57</t>
  </si>
  <si>
    <t>11.09.2023 15:59:58</t>
  </si>
  <si>
    <t>11.09.2023 16:00:01</t>
  </si>
  <si>
    <t>11.09.2023 16:00:03</t>
  </si>
  <si>
    <t>11.09.2023 16:00:04</t>
  </si>
  <si>
    <t>11.09.2023 16:00:06</t>
  </si>
  <si>
    <t>11.09.2023 16:00:34</t>
  </si>
  <si>
    <t>11.09.2023 16:00:35</t>
  </si>
  <si>
    <t>11.09.2023 16:00:55</t>
  </si>
  <si>
    <t>11.09.2023 16:00:57</t>
  </si>
  <si>
    <t>11.09.2023 16:01:00</t>
  </si>
  <si>
    <t>11.09.2023 16:01:20</t>
  </si>
  <si>
    <t>11.09.2023 16:01:23</t>
  </si>
  <si>
    <t>11.09.2023 16:01:24</t>
  </si>
  <si>
    <t>11.09.2023 16:01:34</t>
  </si>
  <si>
    <t>11.09.2023 16:01:35</t>
  </si>
  <si>
    <t>11.09.2023 16:01:37</t>
  </si>
  <si>
    <t>11.09.2023 16:01:40</t>
  </si>
  <si>
    <t>11.09.2023 16:01:55</t>
  </si>
  <si>
    <t>11.09.2023 16:01:57</t>
  </si>
  <si>
    <t>11.09.2023 16:02:06</t>
  </si>
  <si>
    <t>11.09.2023 16:02:07</t>
  </si>
  <si>
    <t>11.09.2023 16:02:15</t>
  </si>
  <si>
    <t>11.09.2023 16:02:43</t>
  </si>
  <si>
    <t>11.09.2023 16:02:44</t>
  </si>
  <si>
    <t>11.09.2023 16:02:48</t>
  </si>
  <si>
    <t>11.09.2023 16:02:49</t>
  </si>
  <si>
    <t>11.09.2023 16:03:03</t>
  </si>
  <si>
    <t>11.09.2023 16:03:04</t>
  </si>
  <si>
    <t>11.09.2023 16:03:24</t>
  </si>
  <si>
    <t>11.09.2023 16:03:26</t>
  </si>
  <si>
    <t>11.09.2023 16:03:41</t>
  </si>
  <si>
    <t>11.09.2023 16:03:49</t>
  </si>
  <si>
    <t>11.09.2023 16:03:51</t>
  </si>
  <si>
    <t>11.09.2023 16:04:06</t>
  </si>
  <si>
    <t>11.09.2023 16:04:07</t>
  </si>
  <si>
    <t>11.09.2023 16:04:09</t>
  </si>
  <si>
    <t>11.09.2023 16:05:18</t>
  </si>
  <si>
    <t>11.09.2023 16:05:20</t>
  </si>
  <si>
    <t>11.09.2023 16:05:24</t>
  </si>
  <si>
    <t>11.09.2023 16:05:26</t>
  </si>
  <si>
    <t>11.09.2023 16:05:32</t>
  </si>
  <si>
    <t>11.09.2023 16:05:34</t>
  </si>
  <si>
    <t>11.09.2023 16:05:44</t>
  </si>
  <si>
    <t>11.09.2023 16:05:46</t>
  </si>
  <si>
    <t>11.09.2023 16:05:51</t>
  </si>
  <si>
    <t>11.09.2023 16:05:52</t>
  </si>
  <si>
    <t>11.09.2023 16:05:54</t>
  </si>
  <si>
    <t>11.09.2023 16:05:58</t>
  </si>
  <si>
    <t>11.09.2023 16:06:00</t>
  </si>
  <si>
    <t>11.09.2023 16:06:56</t>
  </si>
  <si>
    <t>11.09.2023 16:07:19</t>
  </si>
  <si>
    <t>11.09.2023 16:07:55</t>
  </si>
  <si>
    <t>11.09.2023 16:07:58</t>
  </si>
  <si>
    <t>11.09.2023 16:08:21</t>
  </si>
  <si>
    <t>11.09.2023 16:08:23</t>
  </si>
  <si>
    <t>11.09.2023 16:08:54</t>
  </si>
  <si>
    <t>11.09.2023 16:09:12</t>
  </si>
  <si>
    <t>11.09.2023 16:09:14</t>
  </si>
  <si>
    <t>11.09.2023 16:09:15</t>
  </si>
  <si>
    <t>11.09.2023 16:09:17</t>
  </si>
  <si>
    <t>11.09.2023 16:09:34</t>
  </si>
  <si>
    <t>11.09.2023 16:09:54</t>
  </si>
  <si>
    <t>11.09.2023 16:09:55</t>
  </si>
  <si>
    <t>11.09.2023 16:09:57</t>
  </si>
  <si>
    <t>11.09.2023 16:09:58</t>
  </si>
  <si>
    <t>11.09.2023 16:10:36</t>
  </si>
  <si>
    <t>11.09.2023 16:10:37</t>
  </si>
  <si>
    <t>11.09.2023 16:10:39</t>
  </si>
  <si>
    <t>11.09.2023 16:10:56</t>
  </si>
  <si>
    <t>11.09.2023 16:11:14</t>
  </si>
  <si>
    <t>11.09.2023 16:11:15</t>
  </si>
  <si>
    <t>11.09.2023 16:11:46</t>
  </si>
  <si>
    <t>11.09.2023 16:12:48</t>
  </si>
  <si>
    <t>11.09.2023 16:12:49</t>
  </si>
  <si>
    <t>11.09.2023 16:12:54</t>
  </si>
  <si>
    <t>11.09.2023 16:13:04</t>
  </si>
  <si>
    <t>11.09.2023 16:13:10</t>
  </si>
  <si>
    <t>11.09.2023 16:13:12</t>
  </si>
  <si>
    <t>11.09.2023 16:13:26</t>
  </si>
  <si>
    <t>11.09.2023 16:13:27</t>
  </si>
  <si>
    <t>11.09.2023 16:13:29</t>
  </si>
  <si>
    <t>11.09.2023 16:13:30</t>
  </si>
  <si>
    <t>11.09.2023 16:13:32</t>
  </si>
  <si>
    <t>11.09.2023 16:13:35</t>
  </si>
  <si>
    <t>11.09.2023 16:13:44</t>
  </si>
  <si>
    <t>11.09.2023 16:13:46</t>
  </si>
  <si>
    <t>11.09.2023 16:14:14</t>
  </si>
  <si>
    <t>11.09.2023 16:14:15</t>
  </si>
  <si>
    <t>11.09.2023 16:14:21</t>
  </si>
  <si>
    <t>11.09.2023 16:14:26</t>
  </si>
  <si>
    <t>11.09.2023 16:14:27</t>
  </si>
  <si>
    <t>11.09.2023 16:14:30</t>
  </si>
  <si>
    <t>11.09.2023 16:14:32</t>
  </si>
  <si>
    <t>11.09.2023 16:14:34</t>
  </si>
  <si>
    <t>11.09.2023 16:15:25</t>
  </si>
  <si>
    <t>11.09.2023 16:15:26</t>
  </si>
  <si>
    <t>11.09.2023 16:15:34</t>
  </si>
  <si>
    <t>11.09.2023 16:15:35</t>
  </si>
  <si>
    <t>11.09.2023 16:15:40</t>
  </si>
  <si>
    <t>11.09.2023 16:15:41</t>
  </si>
  <si>
    <t>11.09.2023 16:15:44</t>
  </si>
  <si>
    <t>11.09.2023 16:15:46</t>
  </si>
  <si>
    <t>11.09.2023 16:15:52</t>
  </si>
  <si>
    <t>11.09.2023 16:15:54</t>
  </si>
  <si>
    <t>11.09.2023 16:16:00</t>
  </si>
  <si>
    <t>11.09.2023 16:16:04</t>
  </si>
  <si>
    <t>11.09.2023 16:16:06</t>
  </si>
  <si>
    <t>11.09.2023 16:16:07</t>
  </si>
  <si>
    <t>11.09.2023 16:16:37</t>
  </si>
  <si>
    <t>11.09.2023 16:16:40</t>
  </si>
  <si>
    <t>11.09.2023 16:16:52</t>
  </si>
  <si>
    <t>11.09.2023 16:16:55</t>
  </si>
  <si>
    <t>11.09.2023 16:17:00</t>
  </si>
  <si>
    <t>11.09.2023 16:17:18</t>
  </si>
  <si>
    <t>11.09.2023 16:17:20</t>
  </si>
  <si>
    <t>11.09.2023 16:17:21</t>
  </si>
  <si>
    <t>11.09.2023 16:18:03</t>
  </si>
  <si>
    <t>11.09.2023 16:18:04</t>
  </si>
  <si>
    <t>11.09.2023 16:18:13</t>
  </si>
  <si>
    <t>11.09.2023 16:18:15</t>
  </si>
  <si>
    <t>11.09.2023 16:18:17</t>
  </si>
  <si>
    <t>11.09.2023 16:18:18</t>
  </si>
  <si>
    <t>11.09.2023 16:18:20</t>
  </si>
  <si>
    <t>11.09.2023 16:18:29</t>
  </si>
  <si>
    <t>11.09.2023 16:18:32</t>
  </si>
  <si>
    <t>11.09.2023 16:18:35</t>
  </si>
  <si>
    <t>11.09.2023 16:18:36</t>
  </si>
  <si>
    <t>11.09.2023 16:18:53</t>
  </si>
  <si>
    <t>11.09.2023 16:19:07</t>
  </si>
  <si>
    <t>11.09.2023 16:19:29</t>
  </si>
  <si>
    <t>11.09.2023 16:19:30</t>
  </si>
  <si>
    <t>11.09.2023 16:19:37</t>
  </si>
  <si>
    <t>11.09.2023 16:20:29</t>
  </si>
  <si>
    <t>11.09.2023 16:20:31</t>
  </si>
  <si>
    <t>11.09.2023 16:20:52</t>
  </si>
  <si>
    <t>11.09.2023 16:20:54</t>
  </si>
  <si>
    <t>11.09.2023 16:21:00</t>
  </si>
  <si>
    <t>11.09.2023 16:21:01</t>
  </si>
  <si>
    <t>11.09.2023 16:21:03</t>
  </si>
  <si>
    <t>11.09.2023 16:21:26</t>
  </si>
  <si>
    <t>11.09.2023 16:21:32</t>
  </si>
  <si>
    <t>11.09.2023 16:21:35</t>
  </si>
  <si>
    <t>11.09.2023 16:22:03</t>
  </si>
  <si>
    <t>11.09.2023 16:22:04</t>
  </si>
  <si>
    <t>11.09.2023 16:22:21</t>
  </si>
  <si>
    <t>11.09.2023 16:22:23</t>
  </si>
  <si>
    <t>11.09.2023 16:22:32</t>
  </si>
  <si>
    <t>11.09.2023 16:22:33</t>
  </si>
  <si>
    <t>11.09.2023 16:22:35</t>
  </si>
  <si>
    <t>11.09.2023 16:22:36</t>
  </si>
  <si>
    <t>11.09.2023 16:22:39</t>
  </si>
  <si>
    <t>11.09.2023 16:22:41</t>
  </si>
  <si>
    <t>11.09.2023 16:22:52</t>
  </si>
  <si>
    <t>11.09.2023 16:22:53</t>
  </si>
  <si>
    <t>11.09.2023 16:22:55</t>
  </si>
  <si>
    <t>11.09.2023 16:23:23</t>
  </si>
  <si>
    <t>11.09.2023 16:23:24</t>
  </si>
  <si>
    <t>11.09.2023 16:23:59</t>
  </si>
  <si>
    <t>11.09.2023 16:24:00</t>
  </si>
  <si>
    <t>11.09.2023 16:24:25</t>
  </si>
  <si>
    <t>11.09.2023 16:24:27</t>
  </si>
  <si>
    <t>11.09.2023 16:24:28</t>
  </si>
  <si>
    <t>11.09.2023 16:24:34</t>
  </si>
  <si>
    <t>11.09.2023 16:24:36</t>
  </si>
  <si>
    <t>11.09.2023 16:24:40</t>
  </si>
  <si>
    <t>11.09.2023 16:24:42</t>
  </si>
  <si>
    <t>11.09.2023 16:24:51</t>
  </si>
  <si>
    <t>11.09.2023 16:24:52</t>
  </si>
  <si>
    <t>11.09.2023 16:25:21</t>
  </si>
  <si>
    <t>11.09.2023 16:25:23</t>
  </si>
  <si>
    <t>11.09.2023 16:25:24</t>
  </si>
  <si>
    <t>11.09.2023 16:26:17</t>
  </si>
  <si>
    <t>11.09.2023 16:26:18</t>
  </si>
  <si>
    <t>11.09.2023 16:26:20</t>
  </si>
  <si>
    <t>11.09.2023 16:26:41</t>
  </si>
  <si>
    <t>11.09.2023 16:26:43</t>
  </si>
  <si>
    <t>11.09.2023 16:26:44</t>
  </si>
  <si>
    <t>11.09.2023 16:26:46</t>
  </si>
  <si>
    <t>11.09.2023 16:26:54</t>
  </si>
  <si>
    <t>11.09.2023 16:26:55</t>
  </si>
  <si>
    <t>11.09.2023 16:26:57</t>
  </si>
  <si>
    <t>11.09.2023 16:27:04</t>
  </si>
  <si>
    <t>11.09.2023 16:27:07</t>
  </si>
  <si>
    <t>11.09.2023 16:27:37</t>
  </si>
  <si>
    <t>11.09.2023 16:28:25</t>
  </si>
  <si>
    <t>11.09.2023 16:28:35</t>
  </si>
  <si>
    <t>11.09.2023 16:28:37</t>
  </si>
  <si>
    <t>11.09.2023 16:28:52</t>
  </si>
  <si>
    <t>11.09.2023 16:28:58</t>
  </si>
  <si>
    <t>11.09.2023 16:29:00</t>
  </si>
  <si>
    <t>11.09.2023 16:29:01</t>
  </si>
  <si>
    <t>11.09.2023 16:29:14</t>
  </si>
  <si>
    <t>11.09.2023 16:29:45</t>
  </si>
  <si>
    <t>11.09.2023 16:29:46</t>
  </si>
  <si>
    <t>11.09.2023 16:29:56</t>
  </si>
  <si>
    <t>11.09.2023 16:30:00</t>
  </si>
  <si>
    <t>11.09.2023 16:30:01</t>
  </si>
  <si>
    <t>11.09.2023 16:30:48</t>
  </si>
  <si>
    <t>11.09.2023 16:30:49</t>
  </si>
  <si>
    <t>11.09.2023 16:31:29</t>
  </si>
  <si>
    <t>11.09.2023 16:31:31</t>
  </si>
  <si>
    <t>11.09.2023 16:31:32</t>
  </si>
  <si>
    <t>11.09.2023 16:31:40</t>
  </si>
  <si>
    <t>11.09.2023 16:31:52</t>
  </si>
  <si>
    <t>11.09.2023 16:32:07</t>
  </si>
  <si>
    <t>11.09.2023 16:32:10</t>
  </si>
  <si>
    <t>11.09.2023 16:32:12</t>
  </si>
  <si>
    <t>11.09.2023 16:32:13</t>
  </si>
  <si>
    <t>11.09.2023 16:32:16</t>
  </si>
  <si>
    <t>11.09.2023 16:32:18</t>
  </si>
  <si>
    <t>11.09.2023 16:32:20</t>
  </si>
  <si>
    <t>11.09.2023 16:32:44</t>
  </si>
  <si>
    <t>11.09.2023 16:33:23</t>
  </si>
  <si>
    <t>11.09.2023 16:33:24</t>
  </si>
  <si>
    <t>11.09.2023 16:33:34</t>
  </si>
  <si>
    <t>11.09.2023 16:33:35</t>
  </si>
  <si>
    <t>11.09.2023 16:33:38</t>
  </si>
  <si>
    <t>11.09.2023 16:33:40</t>
  </si>
  <si>
    <t>11.09.2023 16:33:41</t>
  </si>
  <si>
    <t>11.09.2023 16:33:44</t>
  </si>
  <si>
    <t>11.09.2023 16:33:46</t>
  </si>
  <si>
    <t>11.09.2023 16:33:47</t>
  </si>
  <si>
    <t>11.09.2023 16:34:20</t>
  </si>
  <si>
    <t>11.09.2023 16:34:21</t>
  </si>
  <si>
    <t>11.09.2023 16:34:29</t>
  </si>
  <si>
    <t>11.09.2023 16:34:35</t>
  </si>
  <si>
    <t>11.09.2023 16:34:57</t>
  </si>
  <si>
    <t>11.09.2023 16:34:58</t>
  </si>
  <si>
    <t>11.09.2023 16:35:00</t>
  </si>
  <si>
    <t>11.09.2023 16:35:31</t>
  </si>
  <si>
    <t>11.09.2023 16:35:34</t>
  </si>
  <si>
    <t>11.09.2023 16:35:40</t>
  </si>
  <si>
    <t>11.09.2023 16:35:43</t>
  </si>
  <si>
    <t>11.09.2023 16:35:51</t>
  </si>
  <si>
    <t>11.09.2023 16:35:54</t>
  </si>
  <si>
    <t>11.09.2023 16:35:55</t>
  </si>
  <si>
    <t>11.09.2023 16:36:25</t>
  </si>
  <si>
    <t>11.09.2023 16:36:26</t>
  </si>
  <si>
    <t>11.09.2023 16:36:28</t>
  </si>
  <si>
    <t>11.09.2023 16:36:29</t>
  </si>
  <si>
    <t>11.09.2023 16:36:34</t>
  </si>
  <si>
    <t>11.09.2023 16:36:36</t>
  </si>
  <si>
    <t>11.09.2023 16:36:59</t>
  </si>
  <si>
    <t>11.09.2023 16:37:02</t>
  </si>
  <si>
    <t>11.09.2023 16:37:05</t>
  </si>
  <si>
    <t>11.09.2023 16:37:08</t>
  </si>
  <si>
    <t>11.09.2023 16:37:13</t>
  </si>
  <si>
    <t>11.09.2023 16:37:17</t>
  </si>
  <si>
    <t>11.09.2023 16:37:20</t>
  </si>
  <si>
    <t>11.09.2023 16:37:22</t>
  </si>
  <si>
    <t>11.09.2023 16:37:43</t>
  </si>
  <si>
    <t>11.09.2023 16:37:45</t>
  </si>
  <si>
    <t>11.09.2023 16:37:51</t>
  </si>
  <si>
    <t>11.09.2023 16:37:53</t>
  </si>
  <si>
    <t>11.09.2023 16:38:09</t>
  </si>
  <si>
    <t>11.09.2023 16:38:10</t>
  </si>
  <si>
    <t>11.09.2023 16:38:18</t>
  </si>
  <si>
    <t>11.09.2023 16:38:27</t>
  </si>
  <si>
    <t>11.09.2023 16:38:29</t>
  </si>
  <si>
    <t>11.09.2023 16:38:54</t>
  </si>
  <si>
    <t>11.09.2023 16:38:55</t>
  </si>
  <si>
    <t>11.09.2023 16:38:57</t>
  </si>
  <si>
    <t>11.09.2023 16:38:58</t>
  </si>
  <si>
    <t>11.09.2023 16:39:00</t>
  </si>
  <si>
    <t>11.09.2023 16:39:12</t>
  </si>
  <si>
    <t>11.09.2023 16:39:14</t>
  </si>
  <si>
    <t>11.09.2023 16:39:54</t>
  </si>
  <si>
    <t>11.09.2023 16:39:56</t>
  </si>
  <si>
    <t>11.09.2023 16:40:03</t>
  </si>
  <si>
    <t>11.09.2023 16:40:04</t>
  </si>
  <si>
    <t>11.09.2023 16:40:43</t>
  </si>
  <si>
    <t>11.09.2023 16:40:45</t>
  </si>
  <si>
    <t>11.09.2023 16:40:46</t>
  </si>
  <si>
    <t>11.09.2023 16:40:48</t>
  </si>
  <si>
    <t>11.09.2023 16:41:01</t>
  </si>
  <si>
    <t>11.09.2023 16:41:03</t>
  </si>
  <si>
    <t>11.09.2023 16:41:04</t>
  </si>
  <si>
    <t>11.09.2023 16:41:31</t>
  </si>
  <si>
    <t>11.09.2023 16:41:51</t>
  </si>
  <si>
    <t>11.09.2023 16:41:52</t>
  </si>
  <si>
    <t>11.09.2023 16:41:58</t>
  </si>
  <si>
    <t>11.09.2023 16:42:01</t>
  </si>
  <si>
    <t>11.09.2023 16:42:43</t>
  </si>
  <si>
    <t>11.09.2023 16:43:25</t>
  </si>
  <si>
    <t>11.09.2023 16:44:09</t>
  </si>
  <si>
    <t>11.09.2023 16:44:10</t>
  </si>
  <si>
    <t>11.09.2023 16:44:12</t>
  </si>
  <si>
    <t>11.09.2023 16:44:34</t>
  </si>
  <si>
    <t>11.09.2023 16:44:37</t>
  </si>
  <si>
    <t>11.09.2023 16:44:38</t>
  </si>
  <si>
    <t>11.09.2023 16:44:40</t>
  </si>
  <si>
    <t>11.09.2023 16:45:03</t>
  </si>
  <si>
    <t>11.09.2023 16:45:04</t>
  </si>
  <si>
    <t>11.09.2023 16:45:49</t>
  </si>
  <si>
    <t>11.09.2023 16:45:51</t>
  </si>
  <si>
    <t>11.09.2023 16:46:00</t>
  </si>
  <si>
    <t>11.09.2023 16:46:01</t>
  </si>
  <si>
    <t>11.09.2023 16:46:07</t>
  </si>
  <si>
    <t>11.09.2023 16:46:48</t>
  </si>
  <si>
    <t>11.09.2023 16:46:49</t>
  </si>
  <si>
    <t>11.09.2023 16:46:55</t>
  </si>
  <si>
    <t>11.09.2023 16:46:57</t>
  </si>
  <si>
    <t>11.09.2023 16:46:58</t>
  </si>
  <si>
    <t>11.09.2023 16:47:05</t>
  </si>
  <si>
    <t>11.09.2023 16:47:14</t>
  </si>
  <si>
    <t>11.09.2023 16:47:37</t>
  </si>
  <si>
    <t>11.09.2023 16:48:04</t>
  </si>
  <si>
    <t>11.09.2023 16:48:06</t>
  </si>
  <si>
    <t>11.09.2023 16:48:34</t>
  </si>
  <si>
    <t>11.09.2023 16:48:35</t>
  </si>
  <si>
    <t>11.09.2023 16:48:37</t>
  </si>
  <si>
    <t>11.09.2023 16:48:38</t>
  </si>
  <si>
    <t>11.09.2023 16:48:54</t>
  </si>
  <si>
    <t>11.09.2023 16:48:55</t>
  </si>
  <si>
    <t>11.09.2023 16:49:08</t>
  </si>
  <si>
    <t>11.09.2023 16:49:18</t>
  </si>
  <si>
    <t>11.09.2023 16:49:54</t>
  </si>
  <si>
    <t>11.09.2023 16:49:56</t>
  </si>
  <si>
    <t>11.09.2023 16:50:02</t>
  </si>
  <si>
    <t>11.09.2023 16:50:03</t>
  </si>
  <si>
    <t>11.09.2023 16:50:37</t>
  </si>
  <si>
    <t>11.09.2023 16:50:56</t>
  </si>
  <si>
    <t>11.09.2023 16:50:57</t>
  </si>
  <si>
    <t>11.09.2023 16:51:11</t>
  </si>
  <si>
    <t>11.09.2023 16:51:26</t>
  </si>
  <si>
    <t>11.09.2023 16:51:31</t>
  </si>
  <si>
    <t>11.09.2023 16:52:14</t>
  </si>
  <si>
    <t>11.09.2023 16:52:17</t>
  </si>
  <si>
    <t>11.09.2023 16:52:20</t>
  </si>
  <si>
    <t>11.09.2023 16:52:29</t>
  </si>
  <si>
    <t>11.09.2023 16:52:32</t>
  </si>
  <si>
    <t>11.09.2023 16:52:40</t>
  </si>
  <si>
    <t>11.09.2023 16:52:46</t>
  </si>
  <si>
    <t>11.09.2023 16:53:03</t>
  </si>
  <si>
    <t>11.09.2023 16:53:04</t>
  </si>
  <si>
    <t>11.09.2023 16:53:26</t>
  </si>
  <si>
    <t>11.09.2023 16:53:28</t>
  </si>
  <si>
    <t>11.09.2023 16:54:15</t>
  </si>
  <si>
    <t>11.09.2023 16:54:18</t>
  </si>
  <si>
    <t>11.09.2023 16:54:21</t>
  </si>
  <si>
    <t>11.09.2023 16:54:23</t>
  </si>
  <si>
    <t>11.09.2023 16:54:30</t>
  </si>
  <si>
    <t>11.09.2023 16:54:32</t>
  </si>
  <si>
    <t>11.09.2023 16:54:33</t>
  </si>
  <si>
    <t>11.09.2023 16:54:35</t>
  </si>
  <si>
    <t>11.09.2023 16:54:38</t>
  </si>
  <si>
    <t>11.09.2023 16:54:41</t>
  </si>
  <si>
    <t>11.09.2023 16:54:46</t>
  </si>
  <si>
    <t>11.09.2023 16:54:47</t>
  </si>
  <si>
    <t>11.09.2023 16:54:49</t>
  </si>
  <si>
    <t>11.09.2023 16:55:17</t>
  </si>
  <si>
    <t>11.09.2023 16:55:35</t>
  </si>
  <si>
    <t>11.09.2023 16:55:49</t>
  </si>
  <si>
    <t>11.09.2023 16:55:51</t>
  </si>
  <si>
    <t>11.09.2023 16:55:52</t>
  </si>
  <si>
    <t>11.09.2023 16:55:55</t>
  </si>
  <si>
    <t>11.09.2023 16:55:58</t>
  </si>
  <si>
    <t>11.09.2023 16:56:00</t>
  </si>
  <si>
    <t>11.09.2023 16:56:01</t>
  </si>
  <si>
    <t>11.09.2023 16:56:03</t>
  </si>
  <si>
    <t>11.09.2023 16:56:04</t>
  </si>
  <si>
    <t>11.09.2023 16:56:49</t>
  </si>
  <si>
    <t>11.09.2023 16:56:51</t>
  </si>
  <si>
    <t>11.09.2023 16:56:52</t>
  </si>
  <si>
    <t>11.09.2023 16:57:26</t>
  </si>
  <si>
    <t>11.09.2023 16:57:28</t>
  </si>
  <si>
    <t>11.09.2023 16:57:29</t>
  </si>
  <si>
    <t>11.09.2023 16:57:51</t>
  </si>
  <si>
    <t>11.09.2023 16:57:52</t>
  </si>
  <si>
    <t>11.09.2023 16:58:34</t>
  </si>
  <si>
    <t>11.09.2023 16:58:35</t>
  </si>
  <si>
    <t>11.09.2023 16:59:01</t>
  </si>
  <si>
    <t>11.09.2023 16:59:09</t>
  </si>
  <si>
    <t>11.09.2023 16:59:20</t>
  </si>
  <si>
    <t>11.09.2023 16:59:21</t>
  </si>
  <si>
    <t>11.09.2023 16:59:23</t>
  </si>
  <si>
    <t>11.09.2023 16:59:26</t>
  </si>
  <si>
    <t>11.09.2023 16:59:27</t>
  </si>
  <si>
    <t>11.09.2023 16:59:35</t>
  </si>
  <si>
    <t>11.09.2023 16:59:36</t>
  </si>
  <si>
    <t>11.09.2023 16:59:52</t>
  </si>
  <si>
    <t>11.09.2023 16:59:53</t>
  </si>
  <si>
    <t>11.09.2023 17:00:53</t>
  </si>
  <si>
    <t>11.09.2023 17:00:54</t>
  </si>
  <si>
    <t>11.09.2023 17:01:00</t>
  </si>
  <si>
    <t>11.09.2023 17:01:17</t>
  </si>
  <si>
    <t>11.09.2023 17:01:43</t>
  </si>
  <si>
    <t>11.09.2023 17:01:44</t>
  </si>
  <si>
    <t>11.09.2023 17:02:34</t>
  </si>
  <si>
    <t>11.09.2023 17:02:56</t>
  </si>
  <si>
    <t>11.09.2023 17:02:57</t>
  </si>
  <si>
    <t>11.09.2023 17:02:59</t>
  </si>
  <si>
    <t>11.09.2023 17:03:41</t>
  </si>
  <si>
    <t>11.09.2023 17:03:42</t>
  </si>
  <si>
    <t>11.09.2023 17:04:07</t>
  </si>
  <si>
    <t>11.09.2023 17:04:09</t>
  </si>
  <si>
    <t>11.09.2023 17:04:10</t>
  </si>
  <si>
    <t>11.09.2023 17:04:21</t>
  </si>
  <si>
    <t>11.09.2023 17:04:24</t>
  </si>
  <si>
    <t>11.09.2023 17:04:26</t>
  </si>
  <si>
    <t>11.09.2023 17:04:41</t>
  </si>
  <si>
    <t>11.09.2023 17:04:43</t>
  </si>
  <si>
    <t>11.09.2023 17:04:44</t>
  </si>
  <si>
    <t>11.09.2023 17:04:46</t>
  </si>
  <si>
    <t>11.09.2023 17:04:49</t>
  </si>
  <si>
    <t>11.09.2023 17:04:50</t>
  </si>
  <si>
    <t>11.09.2023 17:04:52</t>
  </si>
  <si>
    <t>11.09.2023 17:04:59</t>
  </si>
  <si>
    <t>11.09.2023 17:05:01</t>
  </si>
  <si>
    <t>11.09.2023 17:05:02</t>
  </si>
  <si>
    <t>11.09.2023 17:05:21</t>
  </si>
  <si>
    <t>11.09.2023 17:05:23</t>
  </si>
  <si>
    <t>11.09.2023 17:05:24</t>
  </si>
  <si>
    <t>11.09.2023 17:05:32</t>
  </si>
  <si>
    <t>11.09.2023 17:05:33</t>
  </si>
  <si>
    <t>11.09.2023 17:06:12</t>
  </si>
  <si>
    <t>11.09.2023 17:06:14</t>
  </si>
  <si>
    <t>11.09.2023 17:06:54</t>
  </si>
  <si>
    <t>11.09.2023 17:06:55</t>
  </si>
  <si>
    <t>11.09.2023 17:06:57</t>
  </si>
  <si>
    <t>11.09.2023 17:07:14</t>
  </si>
  <si>
    <t>11.09.2023 17:07:17</t>
  </si>
  <si>
    <t>11.09.2023 17:07:32</t>
  </si>
  <si>
    <t>11.09.2023 17:07:34</t>
  </si>
  <si>
    <t>11.09.2023 17:07:49</t>
  </si>
  <si>
    <t>11.09.2023 17:07:51</t>
  </si>
  <si>
    <t>11.09.2023 17:08:09</t>
  </si>
  <si>
    <t>11.09.2023 17:08:10</t>
  </si>
  <si>
    <t>11.09.2023 17:08:12</t>
  </si>
  <si>
    <t>11.09.2023 17:08:13</t>
  </si>
  <si>
    <t>11.09.2023 17:08:17</t>
  </si>
  <si>
    <t>11.09.2023 17:09:15</t>
  </si>
  <si>
    <t>11.09.2023 17:09:17</t>
  </si>
  <si>
    <t>11.09.2023 17:09:18</t>
  </si>
  <si>
    <t>11.09.2023 17:09:20</t>
  </si>
  <si>
    <t>11.09.2023 17:09:23</t>
  </si>
  <si>
    <t>11.09.2023 17:09:24</t>
  </si>
  <si>
    <t>11.09.2023 17:09:26</t>
  </si>
  <si>
    <t>11.09.2023 17:09:38</t>
  </si>
  <si>
    <t>11.09.2023 17:09:51</t>
  </si>
  <si>
    <t>11.09.2023 17:09:52</t>
  </si>
  <si>
    <t>11.09.2023 17:09:54</t>
  </si>
  <si>
    <t>11.09.2023 17:10:00</t>
  </si>
  <si>
    <t>11.09.2023 17:10:04</t>
  </si>
  <si>
    <t>11.09.2023 17:10:06</t>
  </si>
  <si>
    <t>11.09.2023 17:10:43</t>
  </si>
  <si>
    <t>11.09.2023 17:10:45</t>
  </si>
  <si>
    <t>11.09.2023 17:10:46</t>
  </si>
  <si>
    <t>11.09.2023 17:10:48</t>
  </si>
  <si>
    <t>11.09.2023 17:10:49</t>
  </si>
  <si>
    <t>11.09.2023 17:11:01</t>
  </si>
  <si>
    <t>11.09.2023 17:11:03</t>
  </si>
  <si>
    <t>11.09.2023 17:11:04</t>
  </si>
  <si>
    <t>11.09.2023 17:12:25</t>
  </si>
  <si>
    <t>11.09.2023 17:12:26</t>
  </si>
  <si>
    <t>11.09.2023 17:12:28</t>
  </si>
  <si>
    <t>11.09.2023 17:12:29</t>
  </si>
  <si>
    <t>11.09.2023 17:12:52</t>
  </si>
  <si>
    <t>11.09.2023 17:12:54</t>
  </si>
  <si>
    <t>11.09.2023 17:12:55</t>
  </si>
  <si>
    <t>11.09.2023 17:12:57</t>
  </si>
  <si>
    <t>11.09.2023 17:13:10</t>
  </si>
  <si>
    <t>11.09.2023 17:13:12</t>
  </si>
  <si>
    <t>11.09.2023 17:14:04</t>
  </si>
  <si>
    <t>11.09.2023 17:14:12</t>
  </si>
  <si>
    <t>11.09.2023 17:14:31</t>
  </si>
  <si>
    <t>11.09.2023 17:14:32</t>
  </si>
  <si>
    <t>11.09.2023 17:14:34</t>
  </si>
  <si>
    <t>11.09.2023 17:14:37</t>
  </si>
  <si>
    <t>11.09.2023 17:14:38</t>
  </si>
  <si>
    <t>11.09.2023 17:15:12</t>
  </si>
  <si>
    <t>11.09.2023 17:15:14</t>
  </si>
  <si>
    <t>11.09.2023 17:15:18</t>
  </si>
  <si>
    <t>11.09.2023 17:15:21</t>
  </si>
  <si>
    <t>11.09.2023 17:15:23</t>
  </si>
  <si>
    <t>11.09.2023 17:15:55</t>
  </si>
  <si>
    <t>11.09.2023 17:16:20</t>
  </si>
  <si>
    <t>11.09.2023 17:16:22</t>
  </si>
  <si>
    <t>11.09.2023 17:16:39</t>
  </si>
  <si>
    <t>11.09.2023 17:16:42</t>
  </si>
  <si>
    <t>11.09.2023 17:16:43</t>
  </si>
  <si>
    <t>11.09.2023 17:16:49</t>
  </si>
  <si>
    <t>11.09.2023 17:17:06</t>
  </si>
  <si>
    <t>11.09.2023 17:17:07</t>
  </si>
  <si>
    <t>11.09.2023 17:17:09</t>
  </si>
  <si>
    <t>11.09.2023 17:17:46</t>
  </si>
  <si>
    <t>11.09.2023 17:17:52</t>
  </si>
  <si>
    <t>11.09.2023 17:17:57</t>
  </si>
  <si>
    <t>11.09.2023 17:17:58</t>
  </si>
  <si>
    <t>11.09.2023 17:18:14</t>
  </si>
  <si>
    <t>11.09.2023 17:18:15</t>
  </si>
  <si>
    <t>11.09.2023 17:18:20</t>
  </si>
  <si>
    <t>11.09.2023 17:18:22</t>
  </si>
  <si>
    <t>11.09.2023 17:18:57</t>
  </si>
  <si>
    <t>11.09.2023 17:18:59</t>
  </si>
  <si>
    <t>11.09.2023 17:19:05</t>
  </si>
  <si>
    <t>11.09.2023 17:20:20</t>
  </si>
  <si>
    <t>11.09.2023 17:20:21</t>
  </si>
  <si>
    <t>11.09.2023 17:20:23</t>
  </si>
  <si>
    <t>11.09.2023 17:20:26</t>
  </si>
  <si>
    <t>11.09.2023 17:20:27</t>
  </si>
  <si>
    <t>11.09.2023 17:20:32</t>
  </si>
  <si>
    <t>11.09.2023 17:22:39</t>
  </si>
  <si>
    <t>11.09.2023 17:22:42</t>
  </si>
  <si>
    <t>11.09.2023 17:23:06</t>
  </si>
  <si>
    <t>11.09.2023 17:23:48</t>
  </si>
  <si>
    <t>11.09.2023 17:24:32</t>
  </si>
  <si>
    <t>11.09.2023 17:24:34</t>
  </si>
  <si>
    <t>11.09.2023 17:25:00</t>
  </si>
  <si>
    <t>11.09.2023 17:25:01</t>
  </si>
  <si>
    <t>11.09.2023 17:25:03</t>
  </si>
  <si>
    <t>11.09.2023 17:25:12</t>
  </si>
  <si>
    <t>11.09.2023 17:25:13</t>
  </si>
  <si>
    <t>11.09.2023 17:25:15</t>
  </si>
  <si>
    <t>11.09.2023 17:25:16</t>
  </si>
  <si>
    <t>11.09.2023 17:25:22</t>
  </si>
  <si>
    <t>11.09.2023 17:25:24</t>
  </si>
  <si>
    <t>11.09.2023 17:26:40</t>
  </si>
  <si>
    <t>11.09.2023 17:26:42</t>
  </si>
  <si>
    <t>11.09.2023 17:26:45</t>
  </si>
  <si>
    <t>11.09.2023 17:26:46</t>
  </si>
  <si>
    <t>11.09.2023 17:26:48</t>
  </si>
  <si>
    <t>11.09.2023 17:27:17</t>
  </si>
  <si>
    <t>11.09.2023 17:28:28</t>
  </si>
  <si>
    <t>11.09.2023 17:28:32</t>
  </si>
  <si>
    <t>11.09.2023 17:28:40</t>
  </si>
  <si>
    <t>11.09.2023 17:28:41</t>
  </si>
  <si>
    <t>11.09.2023 17:29:07</t>
  </si>
  <si>
    <t>11.09.2023 17:30:21</t>
  </si>
  <si>
    <t>11.09.2023 17:30:23</t>
  </si>
  <si>
    <t>11.09.2023 17:30:24</t>
  </si>
  <si>
    <t>11.09.2023 17:30:26</t>
  </si>
  <si>
    <t>11.09.2023 17:30:29</t>
  </si>
  <si>
    <t>11.09.2023 17:30:32</t>
  </si>
  <si>
    <t>11.09.2023 17:30:34</t>
  </si>
  <si>
    <t>11.09.2023 17:32:39</t>
  </si>
  <si>
    <t>11.09.2023 17:33:03</t>
  </si>
  <si>
    <t>11.09.2023 17:33:04</t>
  </si>
  <si>
    <t>11.09.2023 17:33:06</t>
  </si>
  <si>
    <t>11.09.2023 17:33:13</t>
  </si>
  <si>
    <t>11.09.2023 17:33:15</t>
  </si>
  <si>
    <t>11.09.2023 17:33:21</t>
  </si>
  <si>
    <t>11.09.2023 17:33:58</t>
  </si>
  <si>
    <t>11.09.2023 17:34:00</t>
  </si>
  <si>
    <t>11.09.2023 17:34:01</t>
  </si>
  <si>
    <t>11.09.2023 17:34:14</t>
  </si>
  <si>
    <t>11.09.2023 17:34:15</t>
  </si>
  <si>
    <t>11.09.2023 17:34:17</t>
  </si>
  <si>
    <t>11.09.2023 17:34:18</t>
  </si>
  <si>
    <t>11.09.2023 17:34:20</t>
  </si>
  <si>
    <t>11.09.2023 17:34:21</t>
  </si>
  <si>
    <t>11.09.2023 17:35:23</t>
  </si>
  <si>
    <t>11.09.2023 17:35:34</t>
  </si>
  <si>
    <t>11.09.2023 17:36:15</t>
  </si>
  <si>
    <t>11.09.2023 17:36:17</t>
  </si>
  <si>
    <t>11.09.2023 17:36:18</t>
  </si>
  <si>
    <t>11.09.2023 17:36:21</t>
  </si>
  <si>
    <t>11.09.2023 17:36:23</t>
  </si>
  <si>
    <t>11.09.2023 17:36:24</t>
  </si>
  <si>
    <t>11.09.2023 17:36:26</t>
  </si>
  <si>
    <t>11.09.2023 17:37:09</t>
  </si>
  <si>
    <t>11.09.2023 17:37:10</t>
  </si>
  <si>
    <t>11.09.2023 17:38:37</t>
  </si>
  <si>
    <t>11.09.2023 17:38:39</t>
  </si>
  <si>
    <t>11.09.2023 17:38:40</t>
  </si>
  <si>
    <t>11.09.2023 17:39:17</t>
  </si>
  <si>
    <t>11.09.2023 17:39:20</t>
  </si>
  <si>
    <t>11.09.2023 17:39:23</t>
  </si>
  <si>
    <t>11.09.2023 17:39:32</t>
  </si>
  <si>
    <t>11.09.2023 17:39:34</t>
  </si>
  <si>
    <t>11.09.2023 17:39:40</t>
  </si>
  <si>
    <t>11.09.2023 17:39:41</t>
  </si>
  <si>
    <t>11.09.2023 17:39:43</t>
  </si>
  <si>
    <t>11.09.2023 17:39:44</t>
  </si>
  <si>
    <t>11.09.2023 17:40:15</t>
  </si>
  <si>
    <t>11.09.2023 17:40:17</t>
  </si>
  <si>
    <t>11.09.2023 17:41:35</t>
  </si>
  <si>
    <t>11.09.2023 17:42:37</t>
  </si>
  <si>
    <t>11.09.2023 17:42:49</t>
  </si>
  <si>
    <t>11.09.2023 17:42:51</t>
  </si>
  <si>
    <t>11.09.2023 17:43:01</t>
  </si>
  <si>
    <t>11.09.2023 17:43:21</t>
  </si>
  <si>
    <t>11.09.2023 17:43:23</t>
  </si>
  <si>
    <t>11.09.2023 17:43:41</t>
  </si>
  <si>
    <t>11.09.2023 17:43:43</t>
  </si>
  <si>
    <t>11.09.2023 17:44:00</t>
  </si>
  <si>
    <t>11.09.2023 17:44:01</t>
  </si>
  <si>
    <t>11.09.2023 17:44:03</t>
  </si>
  <si>
    <t>11.09.2023 17:44:07</t>
  </si>
  <si>
    <t>11.09.2023 17:44:09</t>
  </si>
  <si>
    <t>11.09.2023 17:44:10</t>
  </si>
  <si>
    <t>11.09.2023 17:44:12</t>
  </si>
  <si>
    <t>11.09.2023 17:44:27</t>
  </si>
  <si>
    <t>11.09.2023 17:44:29</t>
  </si>
  <si>
    <t>11.09.2023 17:45:06</t>
  </si>
  <si>
    <t>11.09.2023 17:45:07</t>
  </si>
  <si>
    <t>11.09.2023 17:45:12</t>
  </si>
  <si>
    <t>11.09.2023 17:45:15</t>
  </si>
  <si>
    <t>11.09.2023 17:45:18</t>
  </si>
  <si>
    <t>11.09.2023 17:45:21</t>
  </si>
  <si>
    <t>11.09.2023 17:45:23</t>
  </si>
  <si>
    <t>11.09.2023 17:45:24</t>
  </si>
  <si>
    <t>11.09.2023 17:45:26</t>
  </si>
  <si>
    <t>11.09.2023 17:49:25</t>
  </si>
  <si>
    <t>11.09.2023 17:49:26</t>
  </si>
  <si>
    <t>11.09.2023 17:49:28</t>
  </si>
  <si>
    <t>11.09.2023 17:49:29</t>
  </si>
  <si>
    <t>11.09.2023 17:49:45</t>
  </si>
  <si>
    <t>11.09.2023 17:49:46</t>
  </si>
  <si>
    <t>11.09.2023 17:50:12</t>
  </si>
  <si>
    <t>11.09.2023 17:50:14</t>
  </si>
  <si>
    <t>11.09.2023 17:50:32</t>
  </si>
  <si>
    <t>11.09.2023 17:50:37</t>
  </si>
  <si>
    <t>11.09.2023 17:50:38</t>
  </si>
  <si>
    <t>11.09.2023 17:51:54</t>
  </si>
  <si>
    <t>11.09.2023 17:51:56</t>
  </si>
  <si>
    <t>11.09.2023 17:52:01</t>
  </si>
  <si>
    <t>11.09.2023 17:52:03</t>
  </si>
  <si>
    <t>11.09.2023 17:52:59</t>
  </si>
  <si>
    <t>11.09.2023 17:53:00</t>
  </si>
  <si>
    <t>11.09.2023 17:53:02</t>
  </si>
  <si>
    <t>11.09.2023 17:53:55</t>
  </si>
  <si>
    <t>11.09.2023 17:53:56</t>
  </si>
  <si>
    <t>11.09.2023 17:53:58</t>
  </si>
  <si>
    <t>11.09.2023 17:56:23</t>
  </si>
  <si>
    <t>11.09.2023 17:56:24</t>
  </si>
  <si>
    <t>11.09.2023 17:56:43</t>
  </si>
  <si>
    <t>11.09.2023 17:56:45</t>
  </si>
  <si>
    <t>11.09.2023 17:56:46</t>
  </si>
  <si>
    <t>11.09.2023 17:56:55</t>
  </si>
  <si>
    <t>11.09.2023 17:57:22</t>
  </si>
  <si>
    <t>11.09.2023 17:57:23</t>
  </si>
  <si>
    <t>11.09.2023 17:57:53</t>
  </si>
  <si>
    <t>11.09.2023 17:58:12</t>
  </si>
  <si>
    <t>11.09.2023 17:58:14</t>
  </si>
  <si>
    <t>11.09.2023 17:59:09</t>
  </si>
  <si>
    <t>11.09.2023 17:59:10</t>
  </si>
  <si>
    <t>11.09.2023 17:59:57</t>
  </si>
  <si>
    <t>11.09.2023 18:00:01</t>
  </si>
  <si>
    <t>11.09.2023 18:00:20</t>
  </si>
  <si>
    <t>11.09.2023 18:00:32</t>
  </si>
  <si>
    <t>11.09.2023 18:00:34</t>
  </si>
  <si>
    <t>11.09.2023 18:00:54</t>
  </si>
  <si>
    <t>11.09.2023 18:00:55</t>
  </si>
  <si>
    <t>11.09.2023 18:01:29</t>
  </si>
  <si>
    <t>11.09.2023 18:01:31</t>
  </si>
  <si>
    <t>11.09.2023 18:01:32</t>
  </si>
  <si>
    <t>11.09.2023 18:01:52</t>
  </si>
  <si>
    <t>11.09.2023 18:01:54</t>
  </si>
  <si>
    <t>11.09.2023 18:01:55</t>
  </si>
  <si>
    <t>11.09.2023 18:03:07</t>
  </si>
  <si>
    <t>11.09.2023 18:03:35</t>
  </si>
  <si>
    <t>11.09.2023 18:03:37</t>
  </si>
  <si>
    <t>11.09.2023 18:04:09</t>
  </si>
  <si>
    <t>11.09.2023 18:04:10</t>
  </si>
  <si>
    <t>11.09.2023 18:04:12</t>
  </si>
  <si>
    <t>11.09.2023 18:04:30</t>
  </si>
  <si>
    <t>11.09.2023 18:04:35</t>
  </si>
  <si>
    <t>11.09.2023 18:04:40</t>
  </si>
  <si>
    <t>11.09.2023 18:05:37</t>
  </si>
  <si>
    <t>11.09.2023 18:05:39</t>
  </si>
  <si>
    <t>11.09.2023 18:05:40</t>
  </si>
  <si>
    <t>11.09.2023 18:06:21</t>
  </si>
  <si>
    <t>11.09.2023 18:06:25</t>
  </si>
  <si>
    <t>11.09.2023 18:06:26</t>
  </si>
  <si>
    <t>11.09.2023 18:06:49</t>
  </si>
  <si>
    <t>11.09.2023 18:06:51</t>
  </si>
  <si>
    <t>11.09.2023 18:07:35</t>
  </si>
  <si>
    <t>11.09.2023 18:07:43</t>
  </si>
  <si>
    <t>11.09.2023 18:07:46</t>
  </si>
  <si>
    <t>11.09.2023 18:07:48</t>
  </si>
  <si>
    <t>11.09.2023 18:07:51</t>
  </si>
  <si>
    <t>11.09.2023 18:07:52</t>
  </si>
  <si>
    <t>11.09.2023 18:08:18</t>
  </si>
  <si>
    <t>11.09.2023 18:08:20</t>
  </si>
  <si>
    <t>11.09.2023 18:08:21</t>
  </si>
  <si>
    <t>11.09.2023 18:08:31</t>
  </si>
  <si>
    <t>11.09.2023 18:08:32</t>
  </si>
  <si>
    <t>11.09.2023 18:08:45</t>
  </si>
  <si>
    <t>11.09.2023 18:08:46</t>
  </si>
  <si>
    <t>11.09.2023 18:08:48</t>
  </si>
  <si>
    <t>11.09.2023 18:09:23</t>
  </si>
  <si>
    <t>11.09.2023 18:09:43</t>
  </si>
  <si>
    <t>11.09.2023 18:09:45</t>
  </si>
  <si>
    <t>11.09.2023 18:09:46</t>
  </si>
  <si>
    <t>11.09.2023 18:10:20</t>
  </si>
  <si>
    <t>11.09.2023 18:10:35</t>
  </si>
  <si>
    <t>11.09.2023 18:10:37</t>
  </si>
  <si>
    <t>11.09.2023 18:11:03</t>
  </si>
  <si>
    <t>11.09.2023 18:11:04</t>
  </si>
  <si>
    <t>11.09.2023 18:11:09</t>
  </si>
  <si>
    <t>11.09.2023 18:12:49</t>
  </si>
  <si>
    <t>11.09.2023 18:12:51</t>
  </si>
  <si>
    <t>11.09.2023 18:13:15</t>
  </si>
  <si>
    <t>11.09.2023 18:13:17</t>
  </si>
  <si>
    <t>11.09.2023 18:13:54</t>
  </si>
  <si>
    <t>11.09.2023 18:13:56</t>
  </si>
  <si>
    <t>11.09.2023 18:13:57</t>
  </si>
  <si>
    <t>11.09.2023 18:13:59</t>
  </si>
  <si>
    <t>11.09.2023 18:14:16</t>
  </si>
  <si>
    <t>11.09.2023 18:14:17</t>
  </si>
  <si>
    <t>11.09.2023 18:14:51</t>
  </si>
  <si>
    <t>11.09.2023 18:14:53</t>
  </si>
  <si>
    <t>11.09.2023 18:14:56</t>
  </si>
  <si>
    <t>11.09.2023 18:15:00</t>
  </si>
  <si>
    <t>11.09.2023 18:16:04</t>
  </si>
  <si>
    <t>11.09.2023 18:16:06</t>
  </si>
  <si>
    <t>11.09.2023 18:16:09</t>
  </si>
  <si>
    <t>11.09.2023 18:16:38</t>
  </si>
  <si>
    <t>11.09.2023 18:16:40</t>
  </si>
  <si>
    <t>11.09.2023 18:16:49</t>
  </si>
  <si>
    <t>11.09.2023 18:16:51</t>
  </si>
  <si>
    <t>11.09.2023 18:16:52</t>
  </si>
  <si>
    <t>11.09.2023 18:17:20</t>
  </si>
  <si>
    <t>11.09.2023 18:17:40</t>
  </si>
  <si>
    <t>11.09.2023 18:17:42</t>
  </si>
  <si>
    <t>11.09.2023 18:18:23</t>
  </si>
  <si>
    <t>11.09.2023 18:18:24</t>
  </si>
  <si>
    <t>11.09.2023 18:19:26</t>
  </si>
  <si>
    <t>11.09.2023 18:19:48</t>
  </si>
  <si>
    <t>11.09.2023 18:20:14</t>
  </si>
  <si>
    <t>11.09.2023 18:20:23</t>
  </si>
  <si>
    <t>11.09.2023 18:20:24</t>
  </si>
  <si>
    <t>11.09.2023 18:20:26</t>
  </si>
  <si>
    <t>11.09.2023 18:21:37</t>
  </si>
  <si>
    <t>11.09.2023 18:21:39</t>
  </si>
  <si>
    <t>11.09.2023 18:21:40</t>
  </si>
  <si>
    <t>11.09.2023 18:21:42</t>
  </si>
  <si>
    <t>11.09.2023 18:21:43</t>
  </si>
  <si>
    <t>11.09.2023 18:22:04</t>
  </si>
  <si>
    <t>11.09.2023 18:22:46</t>
  </si>
  <si>
    <t>11.09.2023 18:22:48</t>
  </si>
  <si>
    <t>11.09.2023 18:22:54</t>
  </si>
  <si>
    <t>11.09.2023 18:23:17</t>
  </si>
  <si>
    <t>11.09.2023 18:23:18</t>
  </si>
  <si>
    <t>11.09.2023 18:23:20</t>
  </si>
  <si>
    <t>11.09.2023 18:23:31</t>
  </si>
  <si>
    <t>11.09.2023 18:23:32</t>
  </si>
  <si>
    <t>11.09.2023 18:23:51</t>
  </si>
  <si>
    <t>11.09.2023 18:23:52</t>
  </si>
  <si>
    <t>11.09.2023 18:23:54</t>
  </si>
  <si>
    <t>11.09.2023 18:23:55</t>
  </si>
  <si>
    <t>11.09.2023 18:23:57</t>
  </si>
  <si>
    <t>11.09.2023 18:23:58</t>
  </si>
  <si>
    <t>11.09.2023 18:24:11</t>
  </si>
  <si>
    <t>11.09.2023 18:24:12</t>
  </si>
  <si>
    <t>11.09.2023 18:24:59</t>
  </si>
  <si>
    <t>11.09.2023 18:25:00</t>
  </si>
  <si>
    <t>11.09.2023 18:27:14</t>
  </si>
  <si>
    <t>11.09.2023 18:27:32</t>
  </si>
  <si>
    <t>11.09.2023 18:27:37</t>
  </si>
  <si>
    <t>11.09.2023 18:27:54</t>
  </si>
  <si>
    <t>11.09.2023 18:27:59</t>
  </si>
  <si>
    <t>11.09.2023 18:28:00</t>
  </si>
  <si>
    <t>11.09.2023 18:28:03</t>
  </si>
  <si>
    <t>11.09.2023 18:28:08</t>
  </si>
  <si>
    <t>11.09.2023 18:28:09</t>
  </si>
  <si>
    <t>11.09.2023 18:28:11</t>
  </si>
  <si>
    <t>11.09.2023 18:28:23</t>
  </si>
  <si>
    <t>11.09.2023 18:28:54</t>
  </si>
  <si>
    <t>11.09.2023 18:29:25</t>
  </si>
  <si>
    <t>11.09.2023 18:29:26</t>
  </si>
  <si>
    <t>11.09.2023 18:30:14</t>
  </si>
  <si>
    <t>11.09.2023 18:30:17</t>
  </si>
  <si>
    <t>11.09.2023 18:30:31</t>
  </si>
  <si>
    <t>11.09.2023 18:30:48</t>
  </si>
  <si>
    <t>11.09.2023 18:30:58</t>
  </si>
  <si>
    <t>11.09.2023 18:31:00</t>
  </si>
  <si>
    <t>11.09.2023 18:31:26</t>
  </si>
  <si>
    <t>11.09.2023 18:31:28</t>
  </si>
  <si>
    <t>11.09.2023 18:31:54</t>
  </si>
  <si>
    <t>11.09.2023 18:31:56</t>
  </si>
  <si>
    <t>11.09.2023 18:32:28</t>
  </si>
  <si>
    <t>11.09.2023 18:32:30</t>
  </si>
  <si>
    <t>11.09.2023 18:32:31</t>
  </si>
  <si>
    <t>11.09.2023 18:32:52</t>
  </si>
  <si>
    <t>11.09.2023 18:32:53</t>
  </si>
  <si>
    <t>11.09.2023 18:32:55</t>
  </si>
  <si>
    <t>11.09.2023 18:33:14</t>
  </si>
  <si>
    <t>11.09.2023 18:33:17</t>
  </si>
  <si>
    <t>11.09.2023 18:33:18</t>
  </si>
  <si>
    <t>11.09.2023 18:33:37</t>
  </si>
  <si>
    <t>11.09.2023 18:33:38</t>
  </si>
  <si>
    <t>11.09.2023 18:33:40</t>
  </si>
  <si>
    <t>11.09.2023 18:33:57</t>
  </si>
  <si>
    <t>11.09.2023 18:33:58</t>
  </si>
  <si>
    <t>11.09.2023 18:34:17</t>
  </si>
  <si>
    <t>11.09.2023 18:34:18</t>
  </si>
  <si>
    <t>11.09.2023 18:35:21</t>
  </si>
  <si>
    <t>11.09.2023 18:35:24</t>
  </si>
  <si>
    <t>11.09.2023 18:36:42</t>
  </si>
  <si>
    <t>11.09.2023 18:36:43</t>
  </si>
  <si>
    <t>11.09.2023 18:36:59</t>
  </si>
  <si>
    <t>11.09.2023 18:37:00</t>
  </si>
  <si>
    <t>11.09.2023 18:37:20</t>
  </si>
  <si>
    <t>11.09.2023 18:37:37</t>
  </si>
  <si>
    <t>11.09.2023 18:37:39</t>
  </si>
  <si>
    <t>11.09.2023 18:37:40</t>
  </si>
  <si>
    <t>11.09.2023 18:37:42</t>
  </si>
  <si>
    <t>11.09.2023 18:37:50</t>
  </si>
  <si>
    <t>11.09.2023 18:37:51</t>
  </si>
  <si>
    <t>11.09.2023 18:38:04</t>
  </si>
  <si>
    <t>11.09.2023 18:38:06</t>
  </si>
  <si>
    <t>11.09.2023 18:38:09</t>
  </si>
  <si>
    <t>11.09.2023 18:38:10</t>
  </si>
  <si>
    <t>11.09.2023 18:38:17</t>
  </si>
  <si>
    <t>11.09.2023 18:38:18</t>
  </si>
  <si>
    <t>11.09.2023 18:38:20</t>
  </si>
  <si>
    <t>11.09.2023 18:39:51</t>
  </si>
  <si>
    <t>11.09.2023 18:39:53</t>
  </si>
  <si>
    <t>11.09.2023 18:39:54</t>
  </si>
  <si>
    <t>11.09.2023 18:40:54</t>
  </si>
  <si>
    <t>11.09.2023 18:40:56</t>
  </si>
  <si>
    <t>11.09.2023 18:41:20</t>
  </si>
  <si>
    <t>11.09.2023 18:41:21</t>
  </si>
  <si>
    <t>11.09.2023 18:41:23</t>
  </si>
  <si>
    <t>11.09.2023 18:41:38</t>
  </si>
  <si>
    <t>11.09.2023 18:42:17</t>
  </si>
  <si>
    <t>11.09.2023 18:42:18</t>
  </si>
  <si>
    <t>11.09.2023 18:42:35</t>
  </si>
  <si>
    <t>11.09.2023 18:43:04</t>
  </si>
  <si>
    <t>11.09.2023 18:43:07</t>
  </si>
  <si>
    <t>11.09.2023 18:43:09</t>
  </si>
  <si>
    <t>11.09.2023 18:43:32</t>
  </si>
  <si>
    <t>11.09.2023 18:43:34</t>
  </si>
  <si>
    <t>11.09.2023 18:43:40</t>
  </si>
  <si>
    <t>11.09.2023 18:45:35</t>
  </si>
  <si>
    <t>11.09.2023 18:45:37</t>
  </si>
  <si>
    <t>11.09.2023 18:46:10</t>
  </si>
  <si>
    <t>11.09.2023 18:46:12</t>
  </si>
  <si>
    <t>11.09.2023 18:46:14</t>
  </si>
  <si>
    <t>11.09.2023 18:46:46</t>
  </si>
  <si>
    <t>11.09.2023 18:47:53</t>
  </si>
  <si>
    <t>11.09.2023 18:47:54</t>
  </si>
  <si>
    <t>11.09.2023 18:49:07</t>
  </si>
  <si>
    <t>11.09.2023 18:49:15</t>
  </si>
  <si>
    <t>11.09.2023 18:49:17</t>
  </si>
  <si>
    <t>11.09.2023 18:49:35</t>
  </si>
  <si>
    <t>11.09.2023 18:49:37</t>
  </si>
  <si>
    <t>11.09.2023 18:49:38</t>
  </si>
  <si>
    <t>11.09.2023 18:49:40</t>
  </si>
  <si>
    <t>11.09.2023 18:49:41</t>
  </si>
  <si>
    <t>11.09.2023 18:49:43</t>
  </si>
  <si>
    <t>11.09.2023 18:49:50</t>
  </si>
  <si>
    <t>11.09.2023 18:50:18</t>
  </si>
  <si>
    <t>11.09.2023 18:50:53</t>
  </si>
  <si>
    <t>11.09.2023 18:50:54</t>
  </si>
  <si>
    <t>11.09.2023 18:50:59</t>
  </si>
  <si>
    <t>11.09.2023 18:51:00</t>
  </si>
  <si>
    <t>11.09.2023 18:51:02</t>
  </si>
  <si>
    <t>11.09.2023 18:51:38</t>
  </si>
  <si>
    <t>11.09.2023 18:51:39</t>
  </si>
  <si>
    <t>11.09.2023 18:51:41</t>
  </si>
  <si>
    <t>11.09.2023 18:51:42</t>
  </si>
  <si>
    <t>11.09.2023 18:51:44</t>
  </si>
  <si>
    <t>11.09.2023 18:51:45</t>
  </si>
  <si>
    <t>11.09.2023 18:51:59</t>
  </si>
  <si>
    <t>11.09.2023 18:52:58</t>
  </si>
  <si>
    <t>11.09.2023 18:53:22</t>
  </si>
  <si>
    <t>11.09.2023 18:53:23</t>
  </si>
  <si>
    <t>11.09.2023 18:53:25</t>
  </si>
  <si>
    <t>11.09.2023 18:53:26</t>
  </si>
  <si>
    <t>11.09.2023 18:53:28</t>
  </si>
  <si>
    <t>11.09.2023 18:53:32</t>
  </si>
  <si>
    <t>11.09.2023 18:53:34</t>
  </si>
  <si>
    <t>11.09.2023 18:53:35</t>
  </si>
  <si>
    <t>11.09.2023 18:53:37</t>
  </si>
  <si>
    <t>11.09.2023 18:54:45</t>
  </si>
  <si>
    <t>11.09.2023 18:54:46</t>
  </si>
  <si>
    <t>11.09.2023 18:55:25</t>
  </si>
  <si>
    <t>11.09.2023 18:55:26</t>
  </si>
  <si>
    <t>11.09.2023 18:56:39</t>
  </si>
  <si>
    <t>11.09.2023 18:58:20</t>
  </si>
  <si>
    <t>11.09.2023 18:59:07</t>
  </si>
  <si>
    <t>11.09.2023 18:59:09</t>
  </si>
  <si>
    <t>11.09.2023 18:59:10</t>
  </si>
  <si>
    <t>11.09.2023 18:59:13</t>
  </si>
  <si>
    <t>11.09.2023 19:00:35</t>
  </si>
  <si>
    <t>11.09.2023 19:00:37</t>
  </si>
  <si>
    <t>11.09.2023 19:00:38</t>
  </si>
  <si>
    <t>11.09.2023 19:00:40</t>
  </si>
  <si>
    <t>11.09.2023 19:01:10</t>
  </si>
  <si>
    <t>11.09.2023 19:01:12</t>
  </si>
  <si>
    <t>11.09.2023 19:01:13</t>
  </si>
  <si>
    <t>11.09.2023 19:01:37</t>
  </si>
  <si>
    <t>11.09.2023 19:01:38</t>
  </si>
  <si>
    <t>11.09.2023 19:01:54</t>
  </si>
  <si>
    <t>11.09.2023 19:02:53</t>
  </si>
  <si>
    <t>11.09.2023 19:02:54</t>
  </si>
  <si>
    <t>11.09.2023 19:03:26</t>
  </si>
  <si>
    <t>11.09.2023 19:03:39</t>
  </si>
  <si>
    <t>11.09.2023 19:03:40</t>
  </si>
  <si>
    <t>11.09.2023 19:04:15</t>
  </si>
  <si>
    <t>11.09.2023 19:04:17</t>
  </si>
  <si>
    <t>11.09.2023 19:05:04</t>
  </si>
  <si>
    <t>11.09.2023 19:05:06</t>
  </si>
  <si>
    <t>11.09.2023 19:05:59</t>
  </si>
  <si>
    <t>11.09.2023 19:06:56</t>
  </si>
  <si>
    <t>11.09.2023 19:06:58</t>
  </si>
  <si>
    <t>11.09.2023 19:06:59</t>
  </si>
  <si>
    <t>11.09.2023 19:07:07</t>
  </si>
  <si>
    <t>11.09.2023 19:07:09</t>
  </si>
  <si>
    <t>11.09.2023 19:07:10</t>
  </si>
  <si>
    <t>11.09.2023 19:07:29</t>
  </si>
  <si>
    <t>11.09.2023 19:07:32</t>
  </si>
  <si>
    <t>11.09.2023 19:08:53</t>
  </si>
  <si>
    <t>11.09.2023 19:08:54</t>
  </si>
  <si>
    <t>11.09.2023 19:10:49</t>
  </si>
  <si>
    <t>11.09.2023 19:10:59</t>
  </si>
  <si>
    <t>11.09.2023 19:11:00</t>
  </si>
  <si>
    <t>11.09.2023 19:11:03</t>
  </si>
  <si>
    <t>11.09.2023 19:11:05</t>
  </si>
  <si>
    <t>11.09.2023 19:11:34</t>
  </si>
  <si>
    <t>11.09.2023 19:11:36</t>
  </si>
  <si>
    <t>11.09.2023 19:11:56</t>
  </si>
  <si>
    <t>11.09.2023 19:11:58</t>
  </si>
  <si>
    <t>11.09.2023 19:12:56</t>
  </si>
  <si>
    <t>11.09.2023 19:16:04</t>
  </si>
  <si>
    <t>11.09.2023 19:16:06</t>
  </si>
  <si>
    <t>11.09.2023 19:16:23</t>
  </si>
  <si>
    <t>11.09.2023 19:17:59</t>
  </si>
  <si>
    <t>11.09.2023 19:18:18</t>
  </si>
  <si>
    <t>11.09.2023 19:18:19</t>
  </si>
  <si>
    <t>11.09.2023 19:18:21</t>
  </si>
  <si>
    <t>11.09.2023 19:19:14</t>
  </si>
  <si>
    <t>11.09.2023 19:20:48</t>
  </si>
  <si>
    <t>11.09.2023 19:20:49</t>
  </si>
  <si>
    <t>11.09.2023 19:21:06</t>
  </si>
  <si>
    <t>11.09.2023 19:21:07</t>
  </si>
  <si>
    <t>11.09.2023 19:21:57</t>
  </si>
  <si>
    <t>11.09.2023 19:22:00</t>
  </si>
  <si>
    <t>11.09.2023 19:23:04</t>
  </si>
  <si>
    <t>11.09.2023 19:23:06</t>
  </si>
  <si>
    <t>11.09.2023 19:24:29</t>
  </si>
  <si>
    <t>11.09.2023 19:24:31</t>
  </si>
  <si>
    <t>11.09.2023 19:24:32</t>
  </si>
  <si>
    <t>11.09.2023 19:24:52</t>
  </si>
  <si>
    <t>11.09.2023 19:24:54</t>
  </si>
  <si>
    <t>11.09.2023 19:24:55</t>
  </si>
  <si>
    <t>11.09.2023 19:25:10</t>
  </si>
  <si>
    <t>11.09.2023 19:25:32</t>
  </si>
  <si>
    <t>11.09.2023 19:25:34</t>
  </si>
  <si>
    <t>11.09.2023 19:25:37</t>
  </si>
  <si>
    <t>11.09.2023 19:25:38</t>
  </si>
  <si>
    <t>11.09.2023 19:28:17</t>
  </si>
  <si>
    <t>11.09.2023 19:28:18</t>
  </si>
  <si>
    <t>11.09.2023 19:30:07</t>
  </si>
  <si>
    <t>11.09.2023 19:30:09</t>
  </si>
  <si>
    <t>11.09.2023 19:30:10</t>
  </si>
  <si>
    <t>11.09.2023 19:32:32</t>
  </si>
  <si>
    <t>11.09.2023 19:32:34</t>
  </si>
  <si>
    <t>11.09.2023 19:34:10</t>
  </si>
  <si>
    <t>11.09.2023 19:34:29</t>
  </si>
  <si>
    <t>11.09.2023 19:34:31</t>
  </si>
  <si>
    <t>11.09.2023 19:35:49</t>
  </si>
  <si>
    <t>11.09.2023 19:35:51</t>
  </si>
  <si>
    <t>11.09.2023 19:36:03</t>
  </si>
  <si>
    <t>11.09.2023 19:36:04</t>
  </si>
  <si>
    <t>11.09.2023 19:38:21</t>
  </si>
  <si>
    <t>11.09.2023 19:45:17</t>
  </si>
  <si>
    <t>11.09.2023 19:45:18</t>
  </si>
  <si>
    <t>11.09.2023 19:45:20</t>
  </si>
  <si>
    <t>11.09.2023 19:45:46</t>
  </si>
  <si>
    <t>11.09.2023 19:45:48</t>
  </si>
  <si>
    <t>11.09.2023 19:46:53</t>
  </si>
  <si>
    <t>11.09.2023 19:46:54</t>
  </si>
  <si>
    <t>11.09.2023 19:47:35</t>
  </si>
  <si>
    <t>11.09.2023 19:47:37</t>
  </si>
  <si>
    <t>11.09.2023 19:51:20</t>
  </si>
  <si>
    <t>11.09.2023 19:51:21</t>
  </si>
  <si>
    <t>11.09.2023 19:51:23</t>
  </si>
  <si>
    <t>11.09.2023 19:51:30</t>
  </si>
  <si>
    <t>11.09.2023 19:51:32</t>
  </si>
  <si>
    <t>11.09.2023 19:51:33</t>
  </si>
  <si>
    <t>11.09.2023 19:51:35</t>
  </si>
  <si>
    <t>11.09.2023 19:53:07</t>
  </si>
  <si>
    <t>11.09.2023 19:53:09</t>
  </si>
  <si>
    <t>11.09.2023 19:53:10</t>
  </si>
  <si>
    <t>11.09.2023 19:54:49</t>
  </si>
  <si>
    <t>11.09.2023 19:54:51</t>
  </si>
  <si>
    <t>11.09.2023 19:54:59</t>
  </si>
  <si>
    <t>11.09.2023 19:55:06</t>
  </si>
  <si>
    <t>11.09.2023 19:55:08</t>
  </si>
  <si>
    <t>11.09.2023 19:56:28</t>
  </si>
  <si>
    <t>11.09.2023 19:56:29</t>
  </si>
  <si>
    <t>11.09.2023 19:58:56</t>
  </si>
  <si>
    <t>11.09.2023 19:58:57</t>
  </si>
  <si>
    <t>11.09.2023 19:59:00</t>
  </si>
  <si>
    <t>11.09.2023 19:59:01</t>
  </si>
  <si>
    <t>11.09.2023 19:59:15</t>
  </si>
  <si>
    <t>11.09.2023 20:03:39</t>
  </si>
  <si>
    <t>11.09.2023 20:04:06</t>
  </si>
  <si>
    <t>11.09.2023 20:04:07</t>
  </si>
  <si>
    <t>11.09.2023 20:06:01</t>
  </si>
  <si>
    <t>11.09.2023 20:06:49</t>
  </si>
  <si>
    <t>11.09.2023 20:06:51</t>
  </si>
  <si>
    <t>11.09.2023 20:06:52</t>
  </si>
  <si>
    <t>11.09.2023 20:08:14</t>
  </si>
  <si>
    <t>11.09.2023 20:08:31</t>
  </si>
  <si>
    <t>11.09.2023 20:08:32</t>
  </si>
  <si>
    <t>11.09.2023 20:08:34</t>
  </si>
  <si>
    <t>11.09.2023 20:09:46</t>
  </si>
  <si>
    <t>11.09.2023 20:09:48</t>
  </si>
  <si>
    <t>11.09.2023 20:09:49</t>
  </si>
  <si>
    <t>11.09.2023 20:11:43</t>
  </si>
  <si>
    <t>11.09.2023 20:11:45</t>
  </si>
  <si>
    <t>11.09.2023 20:11:46</t>
  </si>
  <si>
    <t>11.09.2023 20:11:52</t>
  </si>
  <si>
    <t>11.09.2023 20:15:51</t>
  </si>
  <si>
    <t>11.09.2023 20:17:01</t>
  </si>
  <si>
    <t>11.09.2023 20:19:26</t>
  </si>
  <si>
    <t>11.09.2023 20:19:28</t>
  </si>
  <si>
    <t>11.09.2023 20:20:46</t>
  </si>
  <si>
    <t>11.09.2023 20:20:48</t>
  </si>
  <si>
    <t>11.09.2023 20:20:49</t>
  </si>
  <si>
    <t>11.09.2023 20:21:23</t>
  </si>
  <si>
    <t>11.09.2023 20:21:24</t>
  </si>
  <si>
    <t>11.09.2023 20:22:09</t>
  </si>
  <si>
    <t>11.09.2023 20:22:10</t>
  </si>
  <si>
    <t>11.09.2023 20:22:42</t>
  </si>
  <si>
    <t>11.09.2023 20:22:59</t>
  </si>
  <si>
    <t>11.09.2023 20:23:17</t>
  </si>
  <si>
    <t>11.09.2023 20:23:19</t>
  </si>
  <si>
    <t>11.09.2023 20:23:45</t>
  </si>
  <si>
    <t>11.09.2023 20:23:47</t>
  </si>
  <si>
    <t>11.09.2023 20:23:48</t>
  </si>
  <si>
    <t>11.09.2023 20:25:01</t>
  </si>
  <si>
    <t>11.09.2023 20:25:03</t>
  </si>
  <si>
    <t>11.09.2023 20:27:00</t>
  </si>
  <si>
    <t>11.09.2023 20:27:01</t>
  </si>
  <si>
    <t>11.09.2023 20:27:13</t>
  </si>
  <si>
    <t>11.09.2023 20:27:15</t>
  </si>
  <si>
    <t>11.09.2023 20:28:29</t>
  </si>
  <si>
    <t>11.09.2023 20:28:31</t>
  </si>
  <si>
    <t>11.09.2023 20:28:51</t>
  </si>
  <si>
    <t>11.09.2023 20:28:54</t>
  </si>
  <si>
    <t>11.09.2023 20:30:39</t>
  </si>
  <si>
    <t>11.09.2023 20:30:40</t>
  </si>
  <si>
    <t>11.09.2023 20:32:42</t>
  </si>
  <si>
    <t>11.09.2023 20:32:43</t>
  </si>
  <si>
    <t>11.09.2023 20:32:45</t>
  </si>
  <si>
    <t>11.09.2023 20:32:46</t>
  </si>
  <si>
    <t>11.09.2023 20:33:25</t>
  </si>
  <si>
    <t>11.09.2023 20:33:26</t>
  </si>
  <si>
    <t>11.09.2023 20:33:28</t>
  </si>
  <si>
    <t>11.09.2023 20:33:42</t>
  </si>
  <si>
    <t>11.09.2023 20:33:45</t>
  </si>
  <si>
    <t>11.09.2023 20:36:29</t>
  </si>
  <si>
    <t>11.09.2023 20:36:32</t>
  </si>
  <si>
    <t>11.09.2023 20:42:29</t>
  </si>
  <si>
    <t>11.09.2023 20:42:31</t>
  </si>
  <si>
    <t>11.09.2023 20:52:26</t>
  </si>
  <si>
    <t>11.09.2023 20:52:28</t>
  </si>
  <si>
    <t>11.09.2023 20:52:42</t>
  </si>
  <si>
    <t>11.09.2023 20:52:43</t>
  </si>
  <si>
    <t>11.09.2023 20:56:49</t>
  </si>
  <si>
    <t>11.09.2023 20:56:51</t>
  </si>
  <si>
    <t>11.09.2023 20:58:56</t>
  </si>
  <si>
    <t>11.09.2023 20:58:57</t>
  </si>
  <si>
    <t>11.09.2023 20:59:42</t>
  </si>
  <si>
    <t>11.09.2023 20:59:44</t>
  </si>
  <si>
    <t>11.09.2023 21:02:06</t>
  </si>
  <si>
    <t>11.09.2023 21:02:07</t>
  </si>
  <si>
    <t>11.09.2023 21:02:40</t>
  </si>
  <si>
    <t>11.09.2023 21:02:41</t>
  </si>
  <si>
    <t>11.09.2023 21:03:57</t>
  </si>
  <si>
    <t>11.09.2023 21:03:59</t>
  </si>
  <si>
    <t>11.09.2023 21:04:30</t>
  </si>
  <si>
    <t>11.09.2023 21:05:15</t>
  </si>
  <si>
    <t>11.09.2023 21:05:17</t>
  </si>
  <si>
    <t>11.09.2023 21:05:32</t>
  </si>
  <si>
    <t>11.09.2023 21:05:34</t>
  </si>
  <si>
    <t>11.09.2023 21:05:35</t>
  </si>
  <si>
    <t>11.09.2023 21:05:37</t>
  </si>
  <si>
    <t>11.09.2023 21:05:38</t>
  </si>
  <si>
    <t>11.09.2023 21:07:20</t>
  </si>
  <si>
    <t>11.09.2023 21:07:37</t>
  </si>
  <si>
    <t>11.09.2023 21:07:38</t>
  </si>
  <si>
    <t>11.09.2023 21:10:39</t>
  </si>
  <si>
    <t>11.09.2023 21:10:40</t>
  </si>
  <si>
    <t>11.09.2023 21:12:59</t>
  </si>
  <si>
    <t>11.09.2023 21:13:35</t>
  </si>
  <si>
    <t>11.09.2023 21:13:36</t>
  </si>
  <si>
    <t>11.09.2023 21:14:42</t>
  </si>
  <si>
    <t>11.09.2023 21:14:43</t>
  </si>
  <si>
    <t>11.09.2023 21:19:23</t>
  </si>
  <si>
    <t>11.09.2023 21:19:25</t>
  </si>
  <si>
    <t>11.09.2023 21:19:26</t>
  </si>
  <si>
    <t>11.09.2023 21:19:28</t>
  </si>
  <si>
    <t>11.09.2023 21:22:40</t>
  </si>
  <si>
    <t>11.09.2023 21:24:23</t>
  </si>
  <si>
    <t>11.09.2023 21:24:25</t>
  </si>
  <si>
    <t>11.09.2023 21:24:26</t>
  </si>
  <si>
    <t>11.09.2023 21:24:42</t>
  </si>
  <si>
    <t>11.09.2023 21:24:43</t>
  </si>
  <si>
    <t>11.09.2023 21:24:46</t>
  </si>
  <si>
    <t>11.09.2023 21:24:48</t>
  </si>
  <si>
    <t>11.09.2023 21:25:23</t>
  </si>
  <si>
    <t>11.09.2023 21:25:24</t>
  </si>
  <si>
    <t>11.09.2023 21:29:00</t>
  </si>
  <si>
    <t>11.09.2023 21:29:01</t>
  </si>
  <si>
    <t>11.09.2023 21:29:03</t>
  </si>
  <si>
    <t>11.09.2023 21:29:07</t>
  </si>
  <si>
    <t>11.09.2023 21:29:09</t>
  </si>
  <si>
    <t>11.09.2023 21:32:37</t>
  </si>
  <si>
    <t>11.09.2023 21:32:39</t>
  </si>
  <si>
    <t>11.09.2023 21:34:28</t>
  </si>
  <si>
    <t>11.09.2023 21:35:07</t>
  </si>
  <si>
    <t>11.09.2023 21:37:59</t>
  </si>
  <si>
    <t>11.09.2023 21:39:57</t>
  </si>
  <si>
    <t>11.09.2023 21:39:59</t>
  </si>
  <si>
    <t>11.09.2023 21:42:42</t>
  </si>
  <si>
    <t>11.09.2023 21:42:43</t>
  </si>
  <si>
    <t>11.09.2023 21:43:39</t>
  </si>
  <si>
    <t>11.09.2023 21:43:40</t>
  </si>
  <si>
    <t>11.09.2023 21:45:48</t>
  </si>
  <si>
    <t>11.09.2023 21:45:49</t>
  </si>
  <si>
    <t>11.09.2023 21:45:51</t>
  </si>
  <si>
    <t>11.09.2023 21:47:07</t>
  </si>
  <si>
    <t>11.09.2023 21:47:09</t>
  </si>
  <si>
    <t>11.09.2023 21:49:56</t>
  </si>
  <si>
    <t>11.09.2023 21:51:34</t>
  </si>
  <si>
    <t>11.09.2023 21:51:35</t>
  </si>
  <si>
    <t>11.09.2023 21:53:53</t>
  </si>
  <si>
    <t>11.09.2023 21:53:54</t>
  </si>
  <si>
    <t>11.09.2023 22:00:12</t>
  </si>
  <si>
    <t>11.09.2023 22:01:59</t>
  </si>
  <si>
    <t>11.09.2023 22:05:09</t>
  </si>
  <si>
    <t>11.09.2023 22:05:10</t>
  </si>
  <si>
    <t>11.09.2023 22:05:43</t>
  </si>
  <si>
    <t>11.09.2023 22:07:53</t>
  </si>
  <si>
    <t>11.09.2023 22:07:54</t>
  </si>
  <si>
    <t>11.09.2023 22:07:56</t>
  </si>
  <si>
    <t>11.09.2023 22:11:20</t>
  </si>
  <si>
    <t>11.09.2023 22:11:21</t>
  </si>
  <si>
    <t>11.09.2023 22:11:23</t>
  </si>
  <si>
    <t>11.09.2023 22:15:09</t>
  </si>
  <si>
    <t>11.09.2023 22:15:12</t>
  </si>
  <si>
    <t>11.09.2023 22:20:14</t>
  </si>
  <si>
    <t>11.09.2023 22:20:15</t>
  </si>
  <si>
    <t>11.09.2023 22:23:21</t>
  </si>
  <si>
    <t>11.09.2023 22:23:23</t>
  </si>
  <si>
    <t>11.09.2023 22:24:37</t>
  </si>
  <si>
    <t>11.09.2023 22:24:39</t>
  </si>
  <si>
    <t>11.09.2023 22:28:54</t>
  </si>
  <si>
    <t>11.09.2023 22:28:56</t>
  </si>
  <si>
    <t>11.09.2023 22:28:57</t>
  </si>
  <si>
    <t>11.09.2023 22:29:59</t>
  </si>
  <si>
    <t>11.09.2023 22:32:34</t>
  </si>
  <si>
    <t>11.09.2023 22:37:35</t>
  </si>
  <si>
    <t>11.09.2023 22:40:56</t>
  </si>
  <si>
    <t>11.09.2023 22:40:57</t>
  </si>
  <si>
    <t>11.09.2023 22:59:31</t>
  </si>
  <si>
    <t>11.09.2023 23:29:11</t>
  </si>
  <si>
    <t>11.09.2023 23:29:12</t>
  </si>
  <si>
    <t>11.09.2023 23:29:14</t>
  </si>
  <si>
    <t>11.09.2023 23:29:15</t>
  </si>
  <si>
    <t>11.09.2023 23:34:15</t>
  </si>
  <si>
    <t>11.09.2023 23:34:17</t>
  </si>
  <si>
    <t>11.09.2023 23:37:14</t>
  </si>
  <si>
    <t>11.09.2023 23:45:06</t>
  </si>
  <si>
    <t>11.09.2023 23:45:07</t>
  </si>
  <si>
    <t>11.09.2023 23:54:20</t>
  </si>
  <si>
    <t>12.09.2023 00:15:46</t>
  </si>
  <si>
    <t>12.09.2023 00:15:48</t>
  </si>
  <si>
    <t>12.09.2023 00:17:53</t>
  </si>
  <si>
    <t>12.09.2023 00:17:54</t>
  </si>
  <si>
    <t>12.09.2023 00:29:09</t>
  </si>
  <si>
    <t>12.09.2023 00:29:12</t>
  </si>
  <si>
    <t>12.09.2023 00:29:14</t>
  </si>
  <si>
    <t>12.09.2023 00:43:09</t>
  </si>
  <si>
    <t>12.09.2023 00:43:10</t>
  </si>
  <si>
    <t>12.09.2023 00:43:12</t>
  </si>
  <si>
    <t>12.09.2023 00:51:57</t>
  </si>
  <si>
    <t>12.09.2023 00:51:59</t>
  </si>
  <si>
    <t>12.09.2023 00:52:00</t>
  </si>
  <si>
    <t>12.09.2023 01:24:32</t>
  </si>
  <si>
    <t>12.09.2023 01:24:34</t>
  </si>
  <si>
    <t>12.09.2023 01:31:34</t>
  </si>
  <si>
    <t>12.09.2023 01:31:35</t>
  </si>
  <si>
    <t>12.09.2023 01:31:37</t>
  </si>
  <si>
    <t>12.09.2023 01:34:34</t>
  </si>
  <si>
    <t>12.09.2023 01:34:35</t>
  </si>
  <si>
    <t>12.09.2023 01:34:37</t>
  </si>
  <si>
    <t>12.09.2023 02:03:31</t>
  </si>
  <si>
    <t>12.09.2023 02:42:03</t>
  </si>
  <si>
    <t>12.09.2023 02:42:04</t>
  </si>
  <si>
    <t>12.09.2023 02:57:37</t>
  </si>
  <si>
    <t>12.09.2023 02:57:39</t>
  </si>
  <si>
    <t>12.09.2023 03:11:57</t>
  </si>
  <si>
    <t>12.09.2023 03:16:07</t>
  </si>
  <si>
    <t>12.09.2023 03:16:09</t>
  </si>
  <si>
    <t>12.09.2023 03:19:59</t>
  </si>
  <si>
    <t>12.09.2023 03:20:00</t>
  </si>
  <si>
    <t>12.09.2023 03:24:39</t>
  </si>
  <si>
    <t>12.09.2023 03:24:40</t>
  </si>
  <si>
    <t>12.09.2023 03:27:26</t>
  </si>
  <si>
    <t>12.09.2023 03:27:28</t>
  </si>
  <si>
    <t>12.09.2023 03:31:09</t>
  </si>
  <si>
    <t>12.09.2023 03:31:10</t>
  </si>
  <si>
    <t>12.09.2023 03:31:32</t>
  </si>
  <si>
    <t>12.09.2023 03:32:45</t>
  </si>
  <si>
    <t>12.09.2023 03:32:46</t>
  </si>
  <si>
    <t>12.09.2023 03:33:10</t>
  </si>
  <si>
    <t>12.09.2023 03:36:43</t>
  </si>
  <si>
    <t>12.09.2023 03:36:45</t>
  </si>
  <si>
    <t>12.09.2023 03:38:15</t>
  </si>
  <si>
    <t>12.09.2023 03:38:17</t>
  </si>
  <si>
    <t>12.09.2023 03:41:17</t>
  </si>
  <si>
    <t>12.09.2023 03:43:46</t>
  </si>
  <si>
    <t>12.09.2023 03:43:48</t>
  </si>
  <si>
    <t>12.09.2023 03:43:49</t>
  </si>
  <si>
    <t>12.09.2023 03:43:51</t>
  </si>
  <si>
    <t>12.09.2023 03:44:17</t>
  </si>
  <si>
    <t>12.09.2023 03:44:18</t>
  </si>
  <si>
    <t>12.09.2023 03:44:31</t>
  </si>
  <si>
    <t>12.09.2023 03:44:32</t>
  </si>
  <si>
    <t>12.09.2023 03:44:43</t>
  </si>
  <si>
    <t>12.09.2023 03:44:44</t>
  </si>
  <si>
    <t>12.09.2023 03:44:46</t>
  </si>
  <si>
    <t>12.09.2023 03:51:09</t>
  </si>
  <si>
    <t>12.09.2023 03:51:10</t>
  </si>
  <si>
    <t>12.09.2023 03:51:12</t>
  </si>
  <si>
    <t>12.09.2023 03:51:13</t>
  </si>
  <si>
    <t>12.09.2023 03:54:57</t>
  </si>
  <si>
    <t>12.09.2023 03:56:56</t>
  </si>
  <si>
    <t>12.09.2023 03:56:57</t>
  </si>
  <si>
    <t>12.09.2023 03:57:45</t>
  </si>
  <si>
    <t>12.09.2023 03:57:46</t>
  </si>
  <si>
    <t>12.09.2023 03:57:48</t>
  </si>
  <si>
    <t>12.09.2023 03:57:49</t>
  </si>
  <si>
    <t>12.09.2023 03:57:52</t>
  </si>
  <si>
    <t>12.09.2023 03:57:54</t>
  </si>
  <si>
    <t>12.09.2023 03:57:55</t>
  </si>
  <si>
    <t>12.09.2023 03:59:40</t>
  </si>
  <si>
    <t>12.09.2023 04:03:18</t>
  </si>
  <si>
    <t>12.09.2023 04:03:20</t>
  </si>
  <si>
    <t>12.09.2023 04:03:21</t>
  </si>
  <si>
    <t>12.09.2023 04:15:03</t>
  </si>
  <si>
    <t>12.09.2023 04:15:04</t>
  </si>
  <si>
    <t>12.09.2023 04:15:20</t>
  </si>
  <si>
    <t>12.09.2023 04:15:21</t>
  </si>
  <si>
    <t>12.09.2023 04:26:12</t>
  </si>
  <si>
    <t>12.09.2023 04:26:14</t>
  </si>
  <si>
    <t>12.09.2023 04:29:12</t>
  </si>
  <si>
    <t>12.09.2023 04:29:14</t>
  </si>
  <si>
    <t>12.09.2023 04:29:15</t>
  </si>
  <si>
    <t>12.09.2023 04:33:25</t>
  </si>
  <si>
    <t>12.09.2023 04:33:26</t>
  </si>
  <si>
    <t>12.09.2023 04:40:46</t>
  </si>
  <si>
    <t>12.09.2023 04:40:49</t>
  </si>
  <si>
    <t>12.09.2023 04:41:51</t>
  </si>
  <si>
    <t>12.09.2023 04:41:53</t>
  </si>
  <si>
    <t>12.09.2023 04:41:54</t>
  </si>
  <si>
    <t>12.09.2023 04:41:57</t>
  </si>
  <si>
    <t>12.09.2023 04:42:35</t>
  </si>
  <si>
    <t>12.09.2023 04:44:11</t>
  </si>
  <si>
    <t>12.09.2023 04:44:12</t>
  </si>
  <si>
    <t>12.09.2023 04:45:11</t>
  </si>
  <si>
    <t>12.09.2023 04:45:12</t>
  </si>
  <si>
    <t>12.09.2023 04:45:14</t>
  </si>
  <si>
    <t>12.09.2023 04:46:04</t>
  </si>
  <si>
    <t>12.09.2023 04:46:06</t>
  </si>
  <si>
    <t>12.09.2023 04:46:20</t>
  </si>
  <si>
    <t>12.09.2023 04:50:03</t>
  </si>
  <si>
    <t>12.09.2023 04:50:57</t>
  </si>
  <si>
    <t>12.09.2023 04:50:59</t>
  </si>
  <si>
    <t>12.09.2023 04:51:03</t>
  </si>
  <si>
    <t>12.09.2023 04:55:07</t>
  </si>
  <si>
    <t>12.09.2023 04:55:09</t>
  </si>
  <si>
    <t>12.09.2023 04:55:10</t>
  </si>
  <si>
    <t>12.09.2023 04:55:15</t>
  </si>
  <si>
    <t>12.09.2023 04:55:16</t>
  </si>
  <si>
    <t>12.09.2023 04:56:03</t>
  </si>
  <si>
    <t>12.09.2023 04:56:57</t>
  </si>
  <si>
    <t>12.09.2023 04:57:09</t>
  </si>
  <si>
    <t>12.09.2023 04:57:15</t>
  </si>
  <si>
    <t>12.09.2023 04:57:17</t>
  </si>
  <si>
    <t>12.09.2023 04:57:18</t>
  </si>
  <si>
    <t>12.09.2023 05:01:37</t>
  </si>
  <si>
    <t>12.09.2023 05:01:39</t>
  </si>
  <si>
    <t>12.09.2023 05:01:40</t>
  </si>
  <si>
    <t>12.09.2023 05:02:15</t>
  </si>
  <si>
    <t>12.09.2023 05:02:17</t>
  </si>
  <si>
    <t>12.09.2023 05:02:18</t>
  </si>
  <si>
    <t>12.09.2023 05:02:40</t>
  </si>
  <si>
    <t>12.09.2023 05:02:42</t>
  </si>
  <si>
    <t>12.09.2023 05:03:31</t>
  </si>
  <si>
    <t>12.09.2023 05:03:32</t>
  </si>
  <si>
    <t>12.09.2023 05:03:34</t>
  </si>
  <si>
    <t>12.09.2023 05:06:59</t>
  </si>
  <si>
    <t>12.09.2023 05:07:00</t>
  </si>
  <si>
    <t>12.09.2023 05:07:03</t>
  </si>
  <si>
    <t>12.09.2023 05:07:35</t>
  </si>
  <si>
    <t>12.09.2023 05:07:36</t>
  </si>
  <si>
    <t>12.09.2023 05:08:07</t>
  </si>
  <si>
    <t>12.09.2023 05:08:09</t>
  </si>
  <si>
    <t>12.09.2023 05:09:14</t>
  </si>
  <si>
    <t>12.09.2023 05:09:15</t>
  </si>
  <si>
    <t>12.09.2023 05:10:34</t>
  </si>
  <si>
    <t>12.09.2023 05:10:35</t>
  </si>
  <si>
    <t>12.09.2023 05:10:37</t>
  </si>
  <si>
    <t>12.09.2023 05:10:38</t>
  </si>
  <si>
    <t>12.09.2023 05:11:40</t>
  </si>
  <si>
    <t>12.09.2023 05:11:42</t>
  </si>
  <si>
    <t>12.09.2023 05:11:56</t>
  </si>
  <si>
    <t>12.09.2023 05:11:57</t>
  </si>
  <si>
    <t>12.09.2023 05:12:15</t>
  </si>
  <si>
    <t>12.09.2023 05:12:17</t>
  </si>
  <si>
    <t>12.09.2023 05:12:18</t>
  </si>
  <si>
    <t>12.09.2023 05:12:20</t>
  </si>
  <si>
    <t>12.09.2023 05:12:21</t>
  </si>
  <si>
    <t>12.09.2023 05:12:24</t>
  </si>
  <si>
    <t>12.09.2023 05:12:26</t>
  </si>
  <si>
    <t>12.09.2023 05:12:27</t>
  </si>
  <si>
    <t>12.09.2023 05:12:29</t>
  </si>
  <si>
    <t>12.09.2023 05:12:30</t>
  </si>
  <si>
    <t>12.09.2023 05:13:51</t>
  </si>
  <si>
    <t>12.09.2023 05:15:01</t>
  </si>
  <si>
    <t>12.09.2023 05:15:03</t>
  </si>
  <si>
    <t>12.09.2023 05:15:12</t>
  </si>
  <si>
    <t>12.09.2023 05:15:13</t>
  </si>
  <si>
    <t>12.09.2023 05:15:15</t>
  </si>
  <si>
    <t>12.09.2023 05:15:21</t>
  </si>
  <si>
    <t>12.09.2023 05:16:17</t>
  </si>
  <si>
    <t>12.09.2023 05:17:31</t>
  </si>
  <si>
    <t>12.09.2023 05:17:34</t>
  </si>
  <si>
    <t>12.09.2023 05:17:35</t>
  </si>
  <si>
    <t>12.09.2023 05:17:37</t>
  </si>
  <si>
    <t>12.09.2023 05:17:38</t>
  </si>
  <si>
    <t>12.09.2023 05:17:40</t>
  </si>
  <si>
    <t>12.09.2023 05:18:18</t>
  </si>
  <si>
    <t>12.09.2023 05:18:20</t>
  </si>
  <si>
    <t>12.09.2023 05:19:57</t>
  </si>
  <si>
    <t>12.09.2023 05:20:42</t>
  </si>
  <si>
    <t>12.09.2023 05:20:45</t>
  </si>
  <si>
    <t>12.09.2023 05:20:46</t>
  </si>
  <si>
    <t>12.09.2023 05:21:09</t>
  </si>
  <si>
    <t>12.09.2023 05:21:10</t>
  </si>
  <si>
    <t>12.09.2023 05:21:12</t>
  </si>
  <si>
    <t>12.09.2023 05:21:35</t>
  </si>
  <si>
    <t>12.09.2023 05:21:37</t>
  </si>
  <si>
    <t>12.09.2023 05:21:46</t>
  </si>
  <si>
    <t>12.09.2023 05:21:48</t>
  </si>
  <si>
    <t>12.09.2023 05:21:49</t>
  </si>
  <si>
    <t>12.09.2023 05:22:15</t>
  </si>
  <si>
    <t>12.09.2023 05:22:17</t>
  </si>
  <si>
    <t>12.09.2023 05:22:18</t>
  </si>
  <si>
    <t>12.09.2023 05:22:21</t>
  </si>
  <si>
    <t>12.09.2023 05:22:35</t>
  </si>
  <si>
    <t>12.09.2023 05:22:37</t>
  </si>
  <si>
    <t>12.09.2023 05:22:38</t>
  </si>
  <si>
    <t>12.09.2023 05:23:32</t>
  </si>
  <si>
    <t>12.09.2023 05:23:34</t>
  </si>
  <si>
    <t>12.09.2023 05:23:49</t>
  </si>
  <si>
    <t>12.09.2023 05:25:12</t>
  </si>
  <si>
    <t>12.09.2023 05:25:14</t>
  </si>
  <si>
    <t>12.09.2023 05:25:15</t>
  </si>
  <si>
    <t>12.09.2023 05:25:18</t>
  </si>
  <si>
    <t>12.09.2023 05:25:43</t>
  </si>
  <si>
    <t>12.09.2023 05:25:45</t>
  </si>
  <si>
    <t>12.09.2023 05:25:46</t>
  </si>
  <si>
    <t>12.09.2023 05:25:51</t>
  </si>
  <si>
    <t>12.09.2023 05:25:52</t>
  </si>
  <si>
    <t>12.09.2023 05:25:54</t>
  </si>
  <si>
    <t>12.09.2023 05:25:55</t>
  </si>
  <si>
    <t>12.09.2023 05:25:57</t>
  </si>
  <si>
    <t>12.09.2023 05:27:28</t>
  </si>
  <si>
    <t>12.09.2023 05:27:29</t>
  </si>
  <si>
    <t>12.09.2023 05:27:31</t>
  </si>
  <si>
    <t>12.09.2023 05:27:32</t>
  </si>
  <si>
    <t>12.09.2023 05:27:34</t>
  </si>
  <si>
    <t>12.09.2023 05:27:41</t>
  </si>
  <si>
    <t>12.09.2023 05:27:43</t>
  </si>
  <si>
    <t>12.09.2023 05:27:44</t>
  </si>
  <si>
    <t>12.09.2023 05:27:58</t>
  </si>
  <si>
    <t>12.09.2023 05:28:00</t>
  </si>
  <si>
    <t>12.09.2023 05:28:47</t>
  </si>
  <si>
    <t>12.09.2023 05:28:48</t>
  </si>
  <si>
    <t>12.09.2023 05:29:06</t>
  </si>
  <si>
    <t>12.09.2023 05:29:09</t>
  </si>
  <si>
    <t>12.09.2023 05:29:32</t>
  </si>
  <si>
    <t>12.09.2023 05:29:34</t>
  </si>
  <si>
    <t>12.09.2023 05:29:35</t>
  </si>
  <si>
    <t>12.09.2023 05:29:38</t>
  </si>
  <si>
    <t>12.09.2023 05:29:40</t>
  </si>
  <si>
    <t>12.09.2023 05:29:41</t>
  </si>
  <si>
    <t>12.09.2023 05:29:43</t>
  </si>
  <si>
    <t>12.09.2023 05:29:49</t>
  </si>
  <si>
    <t>12.09.2023 05:29:50</t>
  </si>
  <si>
    <t>12.09.2023 05:30:20</t>
  </si>
  <si>
    <t>12.09.2023 05:30:21</t>
  </si>
  <si>
    <t>12.09.2023 05:31:29</t>
  </si>
  <si>
    <t>12.09.2023 05:31:48</t>
  </si>
  <si>
    <t>12.09.2023 05:31:51</t>
  </si>
  <si>
    <t>12.09.2023 05:31:53</t>
  </si>
  <si>
    <t>12.09.2023 05:31:54</t>
  </si>
  <si>
    <t>12.09.2023 05:31:55</t>
  </si>
  <si>
    <t>12.09.2023 05:31:57</t>
  </si>
  <si>
    <t>12.09.2023 05:31:58</t>
  </si>
  <si>
    <t>12.09.2023 05:33:00</t>
  </si>
  <si>
    <t>12.09.2023 05:33:01</t>
  </si>
  <si>
    <t>12.09.2023 05:33:03</t>
  </si>
  <si>
    <t>12.09.2023 05:33:04</t>
  </si>
  <si>
    <t>12.09.2023 05:33:12</t>
  </si>
  <si>
    <t>12.09.2023 05:33:13</t>
  </si>
  <si>
    <t>12.09.2023 05:33:15</t>
  </si>
  <si>
    <t>12.09.2023 05:33:52</t>
  </si>
  <si>
    <t>12.09.2023 05:33:54</t>
  </si>
  <si>
    <t>12.09.2023 05:33:55</t>
  </si>
  <si>
    <t>12.09.2023 05:33:57</t>
  </si>
  <si>
    <t>12.09.2023 05:34:00</t>
  </si>
  <si>
    <t>12.09.2023 05:34:54</t>
  </si>
  <si>
    <t>12.09.2023 05:34:56</t>
  </si>
  <si>
    <t>12.09.2023 05:34:57</t>
  </si>
  <si>
    <t>12.09.2023 05:35:43</t>
  </si>
  <si>
    <t>12.09.2023 05:35:45</t>
  </si>
  <si>
    <t>12.09.2023 05:35:46</t>
  </si>
  <si>
    <t>12.09.2023 05:35:48</t>
  </si>
  <si>
    <t>12.09.2023 05:36:18</t>
  </si>
  <si>
    <t>12.09.2023 05:36:20</t>
  </si>
  <si>
    <t>12.09.2023 05:36:21</t>
  </si>
  <si>
    <t>12.09.2023 05:36:32</t>
  </si>
  <si>
    <t>12.09.2023 05:36:34</t>
  </si>
  <si>
    <t>12.09.2023 05:36:57</t>
  </si>
  <si>
    <t>12.09.2023 05:37:28</t>
  </si>
  <si>
    <t>12.09.2023 05:37:48</t>
  </si>
  <si>
    <t>12.09.2023 05:37:49</t>
  </si>
  <si>
    <t>12.09.2023 05:37:51</t>
  </si>
  <si>
    <t>12.09.2023 05:37:57</t>
  </si>
  <si>
    <t>12.09.2023 05:37:59</t>
  </si>
  <si>
    <t>12.09.2023 05:38:49</t>
  </si>
  <si>
    <t>12.09.2023 05:38:50</t>
  </si>
  <si>
    <t>12.09.2023 05:38:52</t>
  </si>
  <si>
    <t>12.09.2023 05:38:56</t>
  </si>
  <si>
    <t>12.09.2023 05:38:58</t>
  </si>
  <si>
    <t>12.09.2023 05:38:59</t>
  </si>
  <si>
    <t>12.09.2023 05:39:18</t>
  </si>
  <si>
    <t>12.09.2023 05:39:19</t>
  </si>
  <si>
    <t>12.09.2023 05:39:21</t>
  </si>
  <si>
    <t>12.09.2023 05:39:22</t>
  </si>
  <si>
    <t>12.09.2023 05:39:28</t>
  </si>
  <si>
    <t>12.09.2023 05:39:30</t>
  </si>
  <si>
    <t>12.09.2023 05:39:31</t>
  </si>
  <si>
    <t>12.09.2023 05:39:33</t>
  </si>
  <si>
    <t>12.09.2023 05:39:34</t>
  </si>
  <si>
    <t>12.09.2023 05:40:18</t>
  </si>
  <si>
    <t>12.09.2023 05:40:20</t>
  </si>
  <si>
    <t>12.09.2023 05:40:21</t>
  </si>
  <si>
    <t>12.09.2023 05:41:14</t>
  </si>
  <si>
    <t>12.09.2023 05:41:17</t>
  </si>
  <si>
    <t>12.09.2023 05:41:54</t>
  </si>
  <si>
    <t>12.09.2023 05:41:55</t>
  </si>
  <si>
    <t>12.09.2023 05:41:57</t>
  </si>
  <si>
    <t>12.09.2023 05:42:01</t>
  </si>
  <si>
    <t>12.09.2023 05:42:03</t>
  </si>
  <si>
    <t>12.09.2023 05:42:04</t>
  </si>
  <si>
    <t>12.09.2023 05:42:14</t>
  </si>
  <si>
    <t>12.09.2023 05:42:15</t>
  </si>
  <si>
    <t>12.09.2023 05:42:17</t>
  </si>
  <si>
    <t>12.09.2023 05:42:29</t>
  </si>
  <si>
    <t>12.09.2023 05:42:31</t>
  </si>
  <si>
    <t>12.09.2023 05:43:00</t>
  </si>
  <si>
    <t>12.09.2023 05:43:01</t>
  </si>
  <si>
    <t>12.09.2023 05:43:17</t>
  </si>
  <si>
    <t>12.09.2023 05:43:23</t>
  </si>
  <si>
    <t>12.09.2023 05:43:24</t>
  </si>
  <si>
    <t>12.09.2023 05:43:26</t>
  </si>
  <si>
    <t>12.09.2023 05:43:30</t>
  </si>
  <si>
    <t>12.09.2023 05:43:32</t>
  </si>
  <si>
    <t>12.09.2023 05:44:07</t>
  </si>
  <si>
    <t>12.09.2023 05:44:20</t>
  </si>
  <si>
    <t>12.09.2023 05:44:34</t>
  </si>
  <si>
    <t>12.09.2023 05:44:35</t>
  </si>
  <si>
    <t>12.09.2023 05:44:40</t>
  </si>
  <si>
    <t>12.09.2023 05:44:41</t>
  </si>
  <si>
    <t>12.09.2023 05:44:43</t>
  </si>
  <si>
    <t>12.09.2023 05:45:23</t>
  </si>
  <si>
    <t>12.09.2023 05:45:24</t>
  </si>
  <si>
    <t>12.09.2023 05:45:38</t>
  </si>
  <si>
    <t>12.09.2023 05:45:40</t>
  </si>
  <si>
    <t>12.09.2023 05:45:41</t>
  </si>
  <si>
    <t>12.09.2023 05:45:43</t>
  </si>
  <si>
    <t>12.09.2023 05:45:44</t>
  </si>
  <si>
    <t>12.09.2023 05:45:57</t>
  </si>
  <si>
    <t>12.09.2023 05:45:58</t>
  </si>
  <si>
    <t>12.09.2023 05:46:00</t>
  </si>
  <si>
    <t>12.09.2023 05:46:51</t>
  </si>
  <si>
    <t>12.09.2023 05:46:53</t>
  </si>
  <si>
    <t>12.09.2023 05:47:00</t>
  </si>
  <si>
    <t>12.09.2023 05:47:01</t>
  </si>
  <si>
    <t>12.09.2023 05:47:03</t>
  </si>
  <si>
    <t>12.09.2023 05:47:23</t>
  </si>
  <si>
    <t>12.09.2023 05:47:24</t>
  </si>
  <si>
    <t>12.09.2023 05:47:26</t>
  </si>
  <si>
    <t>12.09.2023 05:47:27</t>
  </si>
  <si>
    <t>12.09.2023 05:47:29</t>
  </si>
  <si>
    <t>12.09.2023 05:48:31</t>
  </si>
  <si>
    <t>12.09.2023 05:48:32</t>
  </si>
  <si>
    <t>12.09.2023 05:48:34</t>
  </si>
  <si>
    <t>12.09.2023 05:48:35</t>
  </si>
  <si>
    <t>12.09.2023 05:48:38</t>
  </si>
  <si>
    <t>12.09.2023 05:48:40</t>
  </si>
  <si>
    <t>12.09.2023 05:49:14</t>
  </si>
  <si>
    <t>12.09.2023 05:49:15</t>
  </si>
  <si>
    <t>12.09.2023 05:49:21</t>
  </si>
  <si>
    <t>12.09.2023 05:49:27</t>
  </si>
  <si>
    <t>12.09.2023 05:49:29</t>
  </si>
  <si>
    <t>12.09.2023 05:49:30</t>
  </si>
  <si>
    <t>12.09.2023 05:49:32</t>
  </si>
  <si>
    <t>12.09.2023 05:49:34</t>
  </si>
  <si>
    <t>12.09.2023 05:50:11</t>
  </si>
  <si>
    <t>12.09.2023 05:50:24</t>
  </si>
  <si>
    <t>12.09.2023 05:50:26</t>
  </si>
  <si>
    <t>12.09.2023 05:50:30</t>
  </si>
  <si>
    <t>12.09.2023 05:50:32</t>
  </si>
  <si>
    <t>12.09.2023 05:50:33</t>
  </si>
  <si>
    <t>12.09.2023 05:50:41</t>
  </si>
  <si>
    <t>12.09.2023 05:50:43</t>
  </si>
  <si>
    <t>12.09.2023 05:51:09</t>
  </si>
  <si>
    <t>12.09.2023 05:51:10</t>
  </si>
  <si>
    <t>12.09.2023 05:51:12</t>
  </si>
  <si>
    <t>12.09.2023 05:51:13</t>
  </si>
  <si>
    <t>12.09.2023 05:51:35</t>
  </si>
  <si>
    <t>12.09.2023 05:51:37</t>
  </si>
  <si>
    <t>12.09.2023 05:51:38</t>
  </si>
  <si>
    <t>12.09.2023 05:51:40</t>
  </si>
  <si>
    <t>12.09.2023 05:51:41</t>
  </si>
  <si>
    <t>12.09.2023 05:51:46</t>
  </si>
  <si>
    <t>12.09.2023 05:51:47</t>
  </si>
  <si>
    <t>12.09.2023 05:51:50</t>
  </si>
  <si>
    <t>12.09.2023 05:51:52</t>
  </si>
  <si>
    <t>12.09.2023 05:52:31</t>
  </si>
  <si>
    <t>12.09.2023 05:52:32</t>
  </si>
  <si>
    <t>12.09.2023 05:52:35</t>
  </si>
  <si>
    <t>12.09.2023 05:52:37</t>
  </si>
  <si>
    <t>12.09.2023 05:52:38</t>
  </si>
  <si>
    <t>12.09.2023 05:52:51</t>
  </si>
  <si>
    <t>12.09.2023 05:52:52</t>
  </si>
  <si>
    <t>12.09.2023 05:53:01</t>
  </si>
  <si>
    <t>12.09.2023 05:53:03</t>
  </si>
  <si>
    <t>12.09.2023 05:53:04</t>
  </si>
  <si>
    <t>12.09.2023 05:53:21</t>
  </si>
  <si>
    <t>12.09.2023 05:53:23</t>
  </si>
  <si>
    <t>12.09.2023 05:53:24</t>
  </si>
  <si>
    <t>12.09.2023 05:53:30</t>
  </si>
  <si>
    <t>12.09.2023 05:53:32</t>
  </si>
  <si>
    <t>12.09.2023 05:53:49</t>
  </si>
  <si>
    <t>12.09.2023 05:53:50</t>
  </si>
  <si>
    <t>12.09.2023 05:53:52</t>
  </si>
  <si>
    <t>12.09.2023 05:54:15</t>
  </si>
  <si>
    <t>12.09.2023 05:54:17</t>
  </si>
  <si>
    <t>12.09.2023 05:54:18</t>
  </si>
  <si>
    <t>12.09.2023 05:54:20</t>
  </si>
  <si>
    <t>12.09.2023 05:54:21</t>
  </si>
  <si>
    <t>12.09.2023 05:54:23</t>
  </si>
  <si>
    <t>12.09.2023 05:54:24</t>
  </si>
  <si>
    <t>12.09.2023 05:54:26</t>
  </si>
  <si>
    <t>12.09.2023 05:54:51</t>
  </si>
  <si>
    <t>12.09.2023 05:54:52</t>
  </si>
  <si>
    <t>12.09.2023 05:54:54</t>
  </si>
  <si>
    <t>12.09.2023 05:54:55</t>
  </si>
  <si>
    <t>12.09.2023 05:54:57</t>
  </si>
  <si>
    <t>12.09.2023 05:54:58</t>
  </si>
  <si>
    <t>12.09.2023 05:55:31</t>
  </si>
  <si>
    <t>12.09.2023 05:55:32</t>
  </si>
  <si>
    <t>12.09.2023 05:55:34</t>
  </si>
  <si>
    <t>12.09.2023 05:55:56</t>
  </si>
  <si>
    <t>12.09.2023 05:55:57</t>
  </si>
  <si>
    <t>12.09.2023 05:55:59</t>
  </si>
  <si>
    <t>12.09.2023 05:56:05</t>
  </si>
  <si>
    <t>12.09.2023 05:56:06</t>
  </si>
  <si>
    <t>12.09.2023 05:56:22</t>
  </si>
  <si>
    <t>12.09.2023 05:56:23</t>
  </si>
  <si>
    <t>12.09.2023 05:57:23</t>
  </si>
  <si>
    <t>12.09.2023 05:57:24</t>
  </si>
  <si>
    <t>12.09.2023 05:57:34</t>
  </si>
  <si>
    <t>12.09.2023 05:57:35</t>
  </si>
  <si>
    <t>12.09.2023 05:58:04</t>
  </si>
  <si>
    <t>12.09.2023 05:58:06</t>
  </si>
  <si>
    <t>12.09.2023 05:58:07</t>
  </si>
  <si>
    <t>12.09.2023 05:58:13</t>
  </si>
  <si>
    <t>12.09.2023 05:58:20</t>
  </si>
  <si>
    <t>12.09.2023 05:58:21</t>
  </si>
  <si>
    <t>12.09.2023 05:58:34</t>
  </si>
  <si>
    <t>12.09.2023 05:58:35</t>
  </si>
  <si>
    <t>12.09.2023 05:58:37</t>
  </si>
  <si>
    <t>12.09.2023 05:59:18</t>
  </si>
  <si>
    <t>12.09.2023 05:59:45</t>
  </si>
  <si>
    <t>12.09.2023 05:59:52</t>
  </si>
  <si>
    <t>12.09.2023 05:59:54</t>
  </si>
  <si>
    <t>12.09.2023 06:00:11</t>
  </si>
  <si>
    <t>12.09.2023 06:00:12</t>
  </si>
  <si>
    <t>12.09.2023 06:00:28</t>
  </si>
  <si>
    <t>12.09.2023 06:00:31</t>
  </si>
  <si>
    <t>12.09.2023 06:00:34</t>
  </si>
  <si>
    <t>12.09.2023 06:00:35</t>
  </si>
  <si>
    <t>12.09.2023 06:00:48</t>
  </si>
  <si>
    <t>12.09.2023 06:00:49</t>
  </si>
  <si>
    <t>12.09.2023 06:00:51</t>
  </si>
  <si>
    <t>12.09.2023 06:00:58</t>
  </si>
  <si>
    <t>12.09.2023 06:01:00</t>
  </si>
  <si>
    <t>12.09.2023 06:01:05</t>
  </si>
  <si>
    <t>12.09.2023 06:01:06</t>
  </si>
  <si>
    <t>12.09.2023 06:01:11</t>
  </si>
  <si>
    <t>12.09.2023 06:01:12</t>
  </si>
  <si>
    <t>12.09.2023 06:01:14</t>
  </si>
  <si>
    <t>12.09.2023 06:01:29</t>
  </si>
  <si>
    <t>12.09.2023 06:01:31</t>
  </si>
  <si>
    <t>12.09.2023 06:02:01</t>
  </si>
  <si>
    <t>12.09.2023 06:02:03</t>
  </si>
  <si>
    <t>12.09.2023 06:02:24</t>
  </si>
  <si>
    <t>12.09.2023 06:02:26</t>
  </si>
  <si>
    <t>12.09.2023 06:02:34</t>
  </si>
  <si>
    <t>12.09.2023 06:02:37</t>
  </si>
  <si>
    <t>12.09.2023 06:02:38</t>
  </si>
  <si>
    <t>12.09.2023 06:02:40</t>
  </si>
  <si>
    <t>12.09.2023 06:02:41</t>
  </si>
  <si>
    <t>12.09.2023 06:02:43</t>
  </si>
  <si>
    <t>12.09.2023 06:02:44</t>
  </si>
  <si>
    <t>12.09.2023 06:03:07</t>
  </si>
  <si>
    <t>12.09.2023 06:03:09</t>
  </si>
  <si>
    <t>12.09.2023 06:03:10</t>
  </si>
  <si>
    <t>12.09.2023 06:03:17</t>
  </si>
  <si>
    <t>12.09.2023 06:03:18</t>
  </si>
  <si>
    <t>12.09.2023 06:03:32</t>
  </si>
  <si>
    <t>12.09.2023 06:03:34</t>
  </si>
  <si>
    <t>12.09.2023 06:03:35</t>
  </si>
  <si>
    <t>12.09.2023 06:03:37</t>
  </si>
  <si>
    <t>12.09.2023 06:03:54</t>
  </si>
  <si>
    <t>12.09.2023 06:03:55</t>
  </si>
  <si>
    <t>12.09.2023 06:03:57</t>
  </si>
  <si>
    <t>12.09.2023 06:03:58</t>
  </si>
  <si>
    <t>12.09.2023 06:04:03</t>
  </si>
  <si>
    <t>12.09.2023 06:04:04</t>
  </si>
  <si>
    <t>12.09.2023 06:04:08</t>
  </si>
  <si>
    <t>12.09.2023 06:04:11</t>
  </si>
  <si>
    <t>12.09.2023 06:04:12</t>
  </si>
  <si>
    <t>12.09.2023 06:04:26</t>
  </si>
  <si>
    <t>12.09.2023 06:04:28</t>
  </si>
  <si>
    <t>12.09.2023 06:04:31</t>
  </si>
  <si>
    <t>12.09.2023 06:04:32</t>
  </si>
  <si>
    <t>12.09.2023 06:05:09</t>
  </si>
  <si>
    <t>12.09.2023 06:05:10</t>
  </si>
  <si>
    <t>12.09.2023 06:05:12</t>
  </si>
  <si>
    <t>12.09.2023 06:05:37</t>
  </si>
  <si>
    <t>12.09.2023 06:05:38</t>
  </si>
  <si>
    <t>12.09.2023 06:05:40</t>
  </si>
  <si>
    <t>12.09.2023 06:05:46</t>
  </si>
  <si>
    <t>12.09.2023 06:05:49</t>
  </si>
  <si>
    <t>12.09.2023 06:05:50</t>
  </si>
  <si>
    <t>12.09.2023 06:06:49</t>
  </si>
  <si>
    <t>12.09.2023 06:06:52</t>
  </si>
  <si>
    <t>12.09.2023 06:07:06</t>
  </si>
  <si>
    <t>12.09.2023 06:07:07</t>
  </si>
  <si>
    <t>12.09.2023 06:07:12</t>
  </si>
  <si>
    <t>12.09.2023 06:07:13</t>
  </si>
  <si>
    <t>12.09.2023 06:07:15</t>
  </si>
  <si>
    <t>12.09.2023 06:07:16</t>
  </si>
  <si>
    <t>12.09.2023 06:07:18</t>
  </si>
  <si>
    <t>12.09.2023 06:07:19</t>
  </si>
  <si>
    <t>12.09.2023 06:07:21</t>
  </si>
  <si>
    <t>12.09.2023 06:07:22</t>
  </si>
  <si>
    <t>12.09.2023 06:08:00</t>
  </si>
  <si>
    <t>12.09.2023 06:08:01</t>
  </si>
  <si>
    <t>12.09.2023 06:08:35</t>
  </si>
  <si>
    <t>12.09.2023 06:08:41</t>
  </si>
  <si>
    <t>12.09.2023 06:08:43</t>
  </si>
  <si>
    <t>12.09.2023 06:08:46</t>
  </si>
  <si>
    <t>12.09.2023 06:08:47</t>
  </si>
  <si>
    <t>12.09.2023 06:08:49</t>
  </si>
  <si>
    <t>12.09.2023 06:09:06</t>
  </si>
  <si>
    <t>12.09.2023 06:09:23</t>
  </si>
  <si>
    <t>12.09.2023 06:09:26</t>
  </si>
  <si>
    <t>12.09.2023 06:09:30</t>
  </si>
  <si>
    <t>12.09.2023 06:09:32</t>
  </si>
  <si>
    <t>12.09.2023 06:10:03</t>
  </si>
  <si>
    <t>12.09.2023 06:10:04</t>
  </si>
  <si>
    <t>12.09.2023 06:10:13</t>
  </si>
  <si>
    <t>12.09.2023 06:10:15</t>
  </si>
  <si>
    <t>12.09.2023 06:10:16</t>
  </si>
  <si>
    <t>12.09.2023 06:10:24</t>
  </si>
  <si>
    <t>12.09.2023 06:10:26</t>
  </si>
  <si>
    <t>12.09.2023 06:10:52</t>
  </si>
  <si>
    <t>12.09.2023 06:10:53</t>
  </si>
  <si>
    <t>12.09.2023 06:10:55</t>
  </si>
  <si>
    <t>12.09.2023 06:11:32</t>
  </si>
  <si>
    <t>12.09.2023 06:11:34</t>
  </si>
  <si>
    <t>12.09.2023 06:11:35</t>
  </si>
  <si>
    <t>12.09.2023 06:11:37</t>
  </si>
  <si>
    <t>12.09.2023 06:12:03</t>
  </si>
  <si>
    <t>12.09.2023 06:12:04</t>
  </si>
  <si>
    <t>12.09.2023 06:12:06</t>
  </si>
  <si>
    <t>12.09.2023 06:12:09</t>
  </si>
  <si>
    <t>12.09.2023 06:12:24</t>
  </si>
  <si>
    <t>12.09.2023 06:12:26</t>
  </si>
  <si>
    <t>12.09.2023 06:12:27</t>
  </si>
  <si>
    <t>12.09.2023 06:12:29</t>
  </si>
  <si>
    <t>12.09.2023 06:12:30</t>
  </si>
  <si>
    <t>12.09.2023 06:12:35</t>
  </si>
  <si>
    <t>12.09.2023 06:12:37</t>
  </si>
  <si>
    <t>12.09.2023 06:12:41</t>
  </si>
  <si>
    <t>12.09.2023 06:12:44</t>
  </si>
  <si>
    <t>12.09.2023 06:14:17</t>
  </si>
  <si>
    <t>12.09.2023 06:14:18</t>
  </si>
  <si>
    <t>12.09.2023 06:14:20</t>
  </si>
  <si>
    <t>12.09.2023 06:14:21</t>
  </si>
  <si>
    <t>12.09.2023 06:14:23</t>
  </si>
  <si>
    <t>12.09.2023 06:14:26</t>
  </si>
  <si>
    <t>12.09.2023 06:14:51</t>
  </si>
  <si>
    <t>12.09.2023 06:14:57</t>
  </si>
  <si>
    <t>12.09.2023 06:14:58</t>
  </si>
  <si>
    <t>12.09.2023 06:15:09</t>
  </si>
  <si>
    <t>12.09.2023 06:15:16</t>
  </si>
  <si>
    <t>12.09.2023 06:15:17</t>
  </si>
  <si>
    <t>12.09.2023 06:15:34</t>
  </si>
  <si>
    <t>12.09.2023 06:15:36</t>
  </si>
  <si>
    <t>12.09.2023 06:15:50</t>
  </si>
  <si>
    <t>12.09.2023 06:15:51</t>
  </si>
  <si>
    <t>12.09.2023 06:16:11</t>
  </si>
  <si>
    <t>12.09.2023 06:16:12</t>
  </si>
  <si>
    <t>12.09.2023 06:16:14</t>
  </si>
  <si>
    <t>12.09.2023 06:16:15</t>
  </si>
  <si>
    <t>12.09.2023 06:16:18</t>
  </si>
  <si>
    <t>12.09.2023 06:16:54</t>
  </si>
  <si>
    <t>12.09.2023 06:16:55</t>
  </si>
  <si>
    <t>12.09.2023 06:16:57</t>
  </si>
  <si>
    <t>12.09.2023 06:17:11</t>
  </si>
  <si>
    <t>12.09.2023 06:17:42</t>
  </si>
  <si>
    <t>12.09.2023 06:17:43</t>
  </si>
  <si>
    <t>12.09.2023 06:17:46</t>
  </si>
  <si>
    <t>12.09.2023 06:17:48</t>
  </si>
  <si>
    <t>12.09.2023 06:17:51</t>
  </si>
  <si>
    <t>12.09.2023 06:18:03</t>
  </si>
  <si>
    <t>12.09.2023 06:18:12</t>
  </si>
  <si>
    <t>12.09.2023 06:18:14</t>
  </si>
  <si>
    <t>12.09.2023 06:18:31</t>
  </si>
  <si>
    <t>12.09.2023 06:18:46</t>
  </si>
  <si>
    <t>12.09.2023 06:18:48</t>
  </si>
  <si>
    <t>12.09.2023 06:18:49</t>
  </si>
  <si>
    <t>12.09.2023 06:18:57</t>
  </si>
  <si>
    <t>12.09.2023 06:18:58</t>
  </si>
  <si>
    <t>12.09.2023 06:19:00</t>
  </si>
  <si>
    <t>12.09.2023 06:19:03</t>
  </si>
  <si>
    <t>12.09.2023 06:19:04</t>
  </si>
  <si>
    <t>12.09.2023 06:19:06</t>
  </si>
  <si>
    <t>12.09.2023 06:19:17</t>
  </si>
  <si>
    <t>12.09.2023 06:19:43</t>
  </si>
  <si>
    <t>12.09.2023 06:19:46</t>
  </si>
  <si>
    <t>12.09.2023 06:19:48</t>
  </si>
  <si>
    <t>12.09.2023 06:20:09</t>
  </si>
  <si>
    <t>12.09.2023 06:20:26</t>
  </si>
  <si>
    <t>12.09.2023 06:20:31</t>
  </si>
  <si>
    <t>12.09.2023 06:20:34</t>
  </si>
  <si>
    <t>12.09.2023 06:20:35</t>
  </si>
  <si>
    <t>12.09.2023 06:20:46</t>
  </si>
  <si>
    <t>12.09.2023 06:20:48</t>
  </si>
  <si>
    <t>12.09.2023 06:20:51</t>
  </si>
  <si>
    <t>12.09.2023 06:20:58</t>
  </si>
  <si>
    <t>12.09.2023 06:21:03</t>
  </si>
  <si>
    <t>12.09.2023 06:21:05</t>
  </si>
  <si>
    <t>12.09.2023 06:21:40</t>
  </si>
  <si>
    <t>12.09.2023 06:21:53</t>
  </si>
  <si>
    <t>12.09.2023 06:21:54</t>
  </si>
  <si>
    <t>12.09.2023 06:22:06</t>
  </si>
  <si>
    <t>12.09.2023 06:22:07</t>
  </si>
  <si>
    <t>12.09.2023 06:22:09</t>
  </si>
  <si>
    <t>12.09.2023 06:22:10</t>
  </si>
  <si>
    <t>12.09.2023 06:22:13</t>
  </si>
  <si>
    <t>12.09.2023 06:22:15</t>
  </si>
  <si>
    <t>12.09.2023 06:22:23</t>
  </si>
  <si>
    <t>12.09.2023 06:22:24</t>
  </si>
  <si>
    <t>12.09.2023 06:22:26</t>
  </si>
  <si>
    <t>12.09.2023 06:22:51</t>
  </si>
  <si>
    <t>12.09.2023 06:22:52</t>
  </si>
  <si>
    <t>12.09.2023 06:22:54</t>
  </si>
  <si>
    <t>12.09.2023 06:22:55</t>
  </si>
  <si>
    <t>12.09.2023 06:23:00</t>
  </si>
  <si>
    <t>12.09.2023 06:23:01</t>
  </si>
  <si>
    <t>12.09.2023 06:23:15</t>
  </si>
  <si>
    <t>12.09.2023 06:23:17</t>
  </si>
  <si>
    <t>12.09.2023 06:23:34</t>
  </si>
  <si>
    <t>12.09.2023 06:23:37</t>
  </si>
  <si>
    <t>12.09.2023 06:23:48</t>
  </si>
  <si>
    <t>12.09.2023 06:24:01</t>
  </si>
  <si>
    <t>12.09.2023 06:24:35</t>
  </si>
  <si>
    <t>12.09.2023 06:24:37</t>
  </si>
  <si>
    <t>12.09.2023 06:24:38</t>
  </si>
  <si>
    <t>12.09.2023 06:24:40</t>
  </si>
  <si>
    <t>12.09.2023 06:25:03</t>
  </si>
  <si>
    <t>12.09.2023 06:25:04</t>
  </si>
  <si>
    <t>12.09.2023 06:25:07</t>
  </si>
  <si>
    <t>12.09.2023 06:25:12</t>
  </si>
  <si>
    <t>12.09.2023 06:25:13</t>
  </si>
  <si>
    <t>12.09.2023 06:25:17</t>
  </si>
  <si>
    <t>12.09.2023 06:25:21</t>
  </si>
  <si>
    <t>12.09.2023 06:25:23</t>
  </si>
  <si>
    <t>12.09.2023 06:25:24</t>
  </si>
  <si>
    <t>12.09.2023 06:25:46</t>
  </si>
  <si>
    <t>12.09.2023 06:25:47</t>
  </si>
  <si>
    <t>12.09.2023 06:25:49</t>
  </si>
  <si>
    <t>12.09.2023 06:25:52</t>
  </si>
  <si>
    <t>12.09.2023 06:25:53</t>
  </si>
  <si>
    <t>12.09.2023 06:26:04</t>
  </si>
  <si>
    <t>12.09.2023 06:26:07</t>
  </si>
  <si>
    <t>12.09.2023 06:26:21</t>
  </si>
  <si>
    <t>12.09.2023 06:26:34</t>
  </si>
  <si>
    <t>12.09.2023 06:26:35</t>
  </si>
  <si>
    <t>12.09.2023 06:26:43</t>
  </si>
  <si>
    <t>12.09.2023 06:26:44</t>
  </si>
  <si>
    <t>12.09.2023 06:27:25</t>
  </si>
  <si>
    <t>12.09.2023 06:27:26</t>
  </si>
  <si>
    <t>12.09.2023 06:27:35</t>
  </si>
  <si>
    <t>12.09.2023 06:27:37</t>
  </si>
  <si>
    <t>12.09.2023 06:27:43</t>
  </si>
  <si>
    <t>12.09.2023 06:27:44</t>
  </si>
  <si>
    <t>12.09.2023 06:27:46</t>
  </si>
  <si>
    <t>12.09.2023 06:27:54</t>
  </si>
  <si>
    <t>12.09.2023 06:27:55</t>
  </si>
  <si>
    <t>12.09.2023 06:27:57</t>
  </si>
  <si>
    <t>12.09.2023 06:28:39</t>
  </si>
  <si>
    <t>12.09.2023 06:28:40</t>
  </si>
  <si>
    <t>12.09.2023 06:28:42</t>
  </si>
  <si>
    <t>12.09.2023 06:28:49</t>
  </si>
  <si>
    <t>12.09.2023 06:29:20</t>
  </si>
  <si>
    <t>12.09.2023 06:29:21</t>
  </si>
  <si>
    <t>12.09.2023 06:29:23</t>
  </si>
  <si>
    <t>12.09.2023 06:29:34</t>
  </si>
  <si>
    <t>12.09.2023 06:29:35</t>
  </si>
  <si>
    <t>12.09.2023 06:29:49</t>
  </si>
  <si>
    <t>12.09.2023 06:29:51</t>
  </si>
  <si>
    <t>12.09.2023 06:29:57</t>
  </si>
  <si>
    <t>12.09.2023 06:30:59</t>
  </si>
  <si>
    <t>12.09.2023 06:31:11</t>
  </si>
  <si>
    <t>12.09.2023 06:31:13</t>
  </si>
  <si>
    <t>12.09.2023 06:31:14</t>
  </si>
  <si>
    <t>12.09.2023 06:31:16</t>
  </si>
  <si>
    <t>12.09.2023 06:31:30</t>
  </si>
  <si>
    <t>12.09.2023 06:32:06</t>
  </si>
  <si>
    <t>12.09.2023 06:32:07</t>
  </si>
  <si>
    <t>12.09.2023 06:32:09</t>
  </si>
  <si>
    <t>12.09.2023 06:32:28</t>
  </si>
  <si>
    <t>12.09.2023 06:32:29</t>
  </si>
  <si>
    <t>12.09.2023 06:32:41</t>
  </si>
  <si>
    <t>12.09.2023 06:32:43</t>
  </si>
  <si>
    <t>12.09.2023 06:32:52</t>
  </si>
  <si>
    <t>12.09.2023 06:33:00</t>
  </si>
  <si>
    <t>12.09.2023 06:33:01</t>
  </si>
  <si>
    <t>12.09.2023 06:33:23</t>
  </si>
  <si>
    <t>12.09.2023 06:33:24</t>
  </si>
  <si>
    <t>12.09.2023 06:33:34</t>
  </si>
  <si>
    <t>12.09.2023 06:33:45</t>
  </si>
  <si>
    <t>12.09.2023 06:33:46</t>
  </si>
  <si>
    <t>12.09.2023 06:33:48</t>
  </si>
  <si>
    <t>12.09.2023 06:33:57</t>
  </si>
  <si>
    <t>12.09.2023 06:33:58</t>
  </si>
  <si>
    <t>12.09.2023 06:34:06</t>
  </si>
  <si>
    <t>12.09.2023 06:34:15</t>
  </si>
  <si>
    <t>12.09.2023 06:34:17</t>
  </si>
  <si>
    <t>12.09.2023 06:34:29</t>
  </si>
  <si>
    <t>12.09.2023 06:34:31</t>
  </si>
  <si>
    <t>12.09.2023 06:34:43</t>
  </si>
  <si>
    <t>12.09.2023 06:34:54</t>
  </si>
  <si>
    <t>12.09.2023 06:34:57</t>
  </si>
  <si>
    <t>12.09.2023 06:34:59</t>
  </si>
  <si>
    <t>12.09.2023 06:35:06</t>
  </si>
  <si>
    <t>12.09.2023 06:35:08</t>
  </si>
  <si>
    <t>12.09.2023 06:35:45</t>
  </si>
  <si>
    <t>12.09.2023 06:35:47</t>
  </si>
  <si>
    <t>12.09.2023 06:36:09</t>
  </si>
  <si>
    <t>12.09.2023 06:36:10</t>
  </si>
  <si>
    <t>12.09.2023 06:36:12</t>
  </si>
  <si>
    <t>12.09.2023 06:36:13</t>
  </si>
  <si>
    <t>12.09.2023 06:36:15</t>
  </si>
  <si>
    <t>12.09.2023 06:36:23</t>
  </si>
  <si>
    <t>12.09.2023 06:36:26</t>
  </si>
  <si>
    <t>12.09.2023 06:36:29</t>
  </si>
  <si>
    <t>12.09.2023 06:36:30</t>
  </si>
  <si>
    <t>12.09.2023 06:36:38</t>
  </si>
  <si>
    <t>12.09.2023 06:36:46</t>
  </si>
  <si>
    <t>12.09.2023 06:36:47</t>
  </si>
  <si>
    <t>12.09.2023 06:36:58</t>
  </si>
  <si>
    <t>12.09.2023 06:37:00</t>
  </si>
  <si>
    <t>12.09.2023 06:37:01</t>
  </si>
  <si>
    <t>12.09.2023 06:37:03</t>
  </si>
  <si>
    <t>12.09.2023 06:37:18</t>
  </si>
  <si>
    <t>12.09.2023 06:37:20</t>
  </si>
  <si>
    <t>12.09.2023 06:37:27</t>
  </si>
  <si>
    <t>12.09.2023 06:37:48</t>
  </si>
  <si>
    <t>12.09.2023 06:37:49</t>
  </si>
  <si>
    <t>12.09.2023 06:37:54</t>
  </si>
  <si>
    <t>12.09.2023 06:37:55</t>
  </si>
  <si>
    <t>12.09.2023 06:38:00</t>
  </si>
  <si>
    <t>12.09.2023 06:38:01</t>
  </si>
  <si>
    <t>12.09.2023 06:38:03</t>
  </si>
  <si>
    <t>12.09.2023 06:38:04</t>
  </si>
  <si>
    <t>12.09.2023 06:38:20</t>
  </si>
  <si>
    <t>12.09.2023 06:38:21</t>
  </si>
  <si>
    <t>12.09.2023 06:38:35</t>
  </si>
  <si>
    <t>12.09.2023 06:38:37</t>
  </si>
  <si>
    <t>12.09.2023 06:38:38</t>
  </si>
  <si>
    <t>12.09.2023 06:38:40</t>
  </si>
  <si>
    <t>12.09.2023 06:38:44</t>
  </si>
  <si>
    <t>12.09.2023 06:38:55</t>
  </si>
  <si>
    <t>12.09.2023 06:39:00</t>
  </si>
  <si>
    <t>12.09.2023 06:39:01</t>
  </si>
  <si>
    <t>12.09.2023 06:39:21</t>
  </si>
  <si>
    <t>12.09.2023 06:39:24</t>
  </si>
  <si>
    <t>12.09.2023 06:39:29</t>
  </si>
  <si>
    <t>12.09.2023 06:40:03</t>
  </si>
  <si>
    <t>12.09.2023 06:40:14</t>
  </si>
  <si>
    <t>12.09.2023 06:40:18</t>
  </si>
  <si>
    <t>12.09.2023 06:40:20</t>
  </si>
  <si>
    <t>12.09.2023 06:40:27</t>
  </si>
  <si>
    <t>12.09.2023 06:40:29</t>
  </si>
  <si>
    <t>12.09.2023 06:40:46</t>
  </si>
  <si>
    <t>12.09.2023 06:41:14</t>
  </si>
  <si>
    <t>12.09.2023 06:41:15</t>
  </si>
  <si>
    <t>12.09.2023 06:41:37</t>
  </si>
  <si>
    <t>12.09.2023 06:41:38</t>
  </si>
  <si>
    <t>12.09.2023 06:41:40</t>
  </si>
  <si>
    <t>12.09.2023 06:41:41</t>
  </si>
  <si>
    <t>12.09.2023 06:42:17</t>
  </si>
  <si>
    <t>12.09.2023 06:42:18</t>
  </si>
  <si>
    <t>12.09.2023 06:42:42</t>
  </si>
  <si>
    <t>12.09.2023 06:42:43</t>
  </si>
  <si>
    <t>12.09.2023 06:42:45</t>
  </si>
  <si>
    <t>12.09.2023 06:42:46</t>
  </si>
  <si>
    <t>12.09.2023 06:42:48</t>
  </si>
  <si>
    <t>12.09.2023 06:43:14</t>
  </si>
  <si>
    <t>12.09.2023 06:43:15</t>
  </si>
  <si>
    <t>12.09.2023 06:43:17</t>
  </si>
  <si>
    <t>12.09.2023 06:43:18</t>
  </si>
  <si>
    <t>12.09.2023 06:43:27</t>
  </si>
  <si>
    <t>12.09.2023 06:43:35</t>
  </si>
  <si>
    <t>12.09.2023 06:43:36</t>
  </si>
  <si>
    <t>12.09.2023 06:44:12</t>
  </si>
  <si>
    <t>12.09.2023 06:44:14</t>
  </si>
  <si>
    <t>12.09.2023 06:44:15</t>
  </si>
  <si>
    <t>12.09.2023 06:44:18</t>
  </si>
  <si>
    <t>12.09.2023 06:44:21</t>
  </si>
  <si>
    <t>12.09.2023 06:44:23</t>
  </si>
  <si>
    <t>12.09.2023 06:44:24</t>
  </si>
  <si>
    <t>12.09.2023 06:44:26</t>
  </si>
  <si>
    <t>12.09.2023 06:44:27</t>
  </si>
  <si>
    <t>12.09.2023 06:44:35</t>
  </si>
  <si>
    <t>12.09.2023 06:44:36</t>
  </si>
  <si>
    <t>12.09.2023 06:44:38</t>
  </si>
  <si>
    <t>12.09.2023 06:44:39</t>
  </si>
  <si>
    <t>12.09.2023 06:45:04</t>
  </si>
  <si>
    <t>12.09.2023 06:45:17</t>
  </si>
  <si>
    <t>12.09.2023 06:45:20</t>
  </si>
  <si>
    <t>12.09.2023 06:45:27</t>
  </si>
  <si>
    <t>12.09.2023 06:45:29</t>
  </si>
  <si>
    <t>12.09.2023 06:45:34</t>
  </si>
  <si>
    <t>12.09.2023 06:45:35</t>
  </si>
  <si>
    <t>12.09.2023 06:45:37</t>
  </si>
  <si>
    <t>12.09.2023 06:45:38</t>
  </si>
  <si>
    <t>12.09.2023 06:45:55</t>
  </si>
  <si>
    <t>12.09.2023 06:45:57</t>
  </si>
  <si>
    <t>12.09.2023 06:46:01</t>
  </si>
  <si>
    <t>12.09.2023 06:46:03</t>
  </si>
  <si>
    <t>12.09.2023 06:46:06</t>
  </si>
  <si>
    <t>12.09.2023 06:46:07</t>
  </si>
  <si>
    <t>12.09.2023 06:46:09</t>
  </si>
  <si>
    <t>12.09.2023 06:46:24</t>
  </si>
  <si>
    <t>12.09.2023 06:46:26</t>
  </si>
  <si>
    <t>12.09.2023 06:46:41</t>
  </si>
  <si>
    <t>12.09.2023 06:47:12</t>
  </si>
  <si>
    <t>12.09.2023 06:47:15</t>
  </si>
  <si>
    <t>12.09.2023 06:47:17</t>
  </si>
  <si>
    <t>12.09.2023 06:47:18</t>
  </si>
  <si>
    <t>12.09.2023 06:47:27</t>
  </si>
  <si>
    <t>12.09.2023 06:47:29</t>
  </si>
  <si>
    <t>12.09.2023 06:47:30</t>
  </si>
  <si>
    <t>12.09.2023 06:47:32</t>
  </si>
  <si>
    <t>12.09.2023 06:47:37</t>
  </si>
  <si>
    <t>12.09.2023 06:47:38</t>
  </si>
  <si>
    <t>12.09.2023 06:47:40</t>
  </si>
  <si>
    <t>12.09.2023 06:47:47</t>
  </si>
  <si>
    <t>12.09.2023 06:47:49</t>
  </si>
  <si>
    <t>12.09.2023 06:47:52</t>
  </si>
  <si>
    <t>12.09.2023 06:49:14</t>
  </si>
  <si>
    <t>12.09.2023 06:49:15</t>
  </si>
  <si>
    <t>12.09.2023 06:49:17</t>
  </si>
  <si>
    <t>12.09.2023 06:49:23</t>
  </si>
  <si>
    <t>12.09.2023 06:49:24</t>
  </si>
  <si>
    <t>12.09.2023 06:49:26</t>
  </si>
  <si>
    <t>12.09.2023 06:49:41</t>
  </si>
  <si>
    <t>12.09.2023 06:49:43</t>
  </si>
  <si>
    <t>12.09.2023 06:49:44</t>
  </si>
  <si>
    <t>12.09.2023 06:49:46</t>
  </si>
  <si>
    <t>12.09.2023 06:49:47</t>
  </si>
  <si>
    <t>12.09.2023 06:50:04</t>
  </si>
  <si>
    <t>12.09.2023 06:50:14</t>
  </si>
  <si>
    <t>12.09.2023 06:50:15</t>
  </si>
  <si>
    <t>12.09.2023 06:50:17</t>
  </si>
  <si>
    <t>12.09.2023 06:50:18</t>
  </si>
  <si>
    <t>12.09.2023 06:50:29</t>
  </si>
  <si>
    <t>12.09.2023 06:50:30</t>
  </si>
  <si>
    <t>12.09.2023 06:50:32</t>
  </si>
  <si>
    <t>12.09.2023 06:50:33</t>
  </si>
  <si>
    <t>12.09.2023 06:50:35</t>
  </si>
  <si>
    <t>12.09.2023 06:50:36</t>
  </si>
  <si>
    <t>12.09.2023 06:51:07</t>
  </si>
  <si>
    <t>12.09.2023 06:51:09</t>
  </si>
  <si>
    <t>12.09.2023 06:51:10</t>
  </si>
  <si>
    <t>12.09.2023 06:51:12</t>
  </si>
  <si>
    <t>12.09.2023 06:51:15</t>
  </si>
  <si>
    <t>12.09.2023 06:51:24</t>
  </si>
  <si>
    <t>12.09.2023 06:51:26</t>
  </si>
  <si>
    <t>12.09.2023 06:51:27</t>
  </si>
  <si>
    <t>12.09.2023 06:51:37</t>
  </si>
  <si>
    <t>12.09.2023 06:51:38</t>
  </si>
  <si>
    <t>12.09.2023 06:51:47</t>
  </si>
  <si>
    <t>12.09.2023 06:51:49</t>
  </si>
  <si>
    <t>12.09.2023 06:51:52</t>
  </si>
  <si>
    <t>12.09.2023 06:51:53</t>
  </si>
  <si>
    <t>12.09.2023 06:51:58</t>
  </si>
  <si>
    <t>12.09.2023 06:52:01</t>
  </si>
  <si>
    <t>12.09.2023 06:52:03</t>
  </si>
  <si>
    <t>12.09.2023 06:52:18</t>
  </si>
  <si>
    <t>12.09.2023 06:52:20</t>
  </si>
  <si>
    <t>12.09.2023 06:52:40</t>
  </si>
  <si>
    <t>12.09.2023 06:52:41</t>
  </si>
  <si>
    <t>12.09.2023 06:52:43</t>
  </si>
  <si>
    <t>12.09.2023 06:52:44</t>
  </si>
  <si>
    <t>12.09.2023 06:52:46</t>
  </si>
  <si>
    <t>12.09.2023 06:52:53</t>
  </si>
  <si>
    <t>12.09.2023 06:52:55</t>
  </si>
  <si>
    <t>12.09.2023 06:52:56</t>
  </si>
  <si>
    <t>12.09.2023 06:53:10</t>
  </si>
  <si>
    <t>12.09.2023 06:53:13</t>
  </si>
  <si>
    <t>12.09.2023 06:53:15</t>
  </si>
  <si>
    <t>12.09.2023 06:53:51</t>
  </si>
  <si>
    <t>12.09.2023 06:53:54</t>
  </si>
  <si>
    <t>12.09.2023 06:53:55</t>
  </si>
  <si>
    <t>12.09.2023 06:53:58</t>
  </si>
  <si>
    <t>12.09.2023 06:54:00</t>
  </si>
  <si>
    <t>12.09.2023 06:54:01</t>
  </si>
  <si>
    <t>12.09.2023 06:54:03</t>
  </si>
  <si>
    <t>12.09.2023 06:54:09</t>
  </si>
  <si>
    <t>12.09.2023 06:54:10</t>
  </si>
  <si>
    <t>12.09.2023 06:54:12</t>
  </si>
  <si>
    <t>12.09.2023 06:54:13</t>
  </si>
  <si>
    <t>12.09.2023 06:54:16</t>
  </si>
  <si>
    <t>12.09.2023 06:54:18</t>
  </si>
  <si>
    <t>12.09.2023 06:54:19</t>
  </si>
  <si>
    <t>12.09.2023 06:54:21</t>
  </si>
  <si>
    <t>12.09.2023 06:54:22</t>
  </si>
  <si>
    <t>12.09.2023 06:54:24</t>
  </si>
  <si>
    <t>12.09.2023 06:54:25</t>
  </si>
  <si>
    <t>12.09.2023 06:54:49</t>
  </si>
  <si>
    <t>12.09.2023 06:54:50</t>
  </si>
  <si>
    <t>12.09.2023 06:54:52</t>
  </si>
  <si>
    <t>12.09.2023 06:54:53</t>
  </si>
  <si>
    <t>12.09.2023 06:54:59</t>
  </si>
  <si>
    <t>12.09.2023 06:55:01</t>
  </si>
  <si>
    <t>12.09.2023 06:55:03</t>
  </si>
  <si>
    <t>12.09.2023 06:55:04</t>
  </si>
  <si>
    <t>12.09.2023 06:55:07</t>
  </si>
  <si>
    <t>12.09.2023 06:55:35</t>
  </si>
  <si>
    <t>12.09.2023 06:55:37</t>
  </si>
  <si>
    <t>12.09.2023 06:55:49</t>
  </si>
  <si>
    <t>12.09.2023 06:55:51</t>
  </si>
  <si>
    <t>12.09.2023 06:56:18</t>
  </si>
  <si>
    <t>12.09.2023 06:56:20</t>
  </si>
  <si>
    <t>12.09.2023 06:56:21</t>
  </si>
  <si>
    <t>12.09.2023 06:56:35</t>
  </si>
  <si>
    <t>12.09.2023 06:56:37</t>
  </si>
  <si>
    <t>12.09.2023 06:56:49</t>
  </si>
  <si>
    <t>12.09.2023 06:56:51</t>
  </si>
  <si>
    <t>12.09.2023 06:56:52</t>
  </si>
  <si>
    <t>12.09.2023 06:57:07</t>
  </si>
  <si>
    <t>12.09.2023 06:57:09</t>
  </si>
  <si>
    <t>12.09.2023 06:57:27</t>
  </si>
  <si>
    <t>12.09.2023 06:57:29</t>
  </si>
  <si>
    <t>12.09.2023 06:57:32</t>
  </si>
  <si>
    <t>12.09.2023 06:57:34</t>
  </si>
  <si>
    <t>12.09.2023 06:57:35</t>
  </si>
  <si>
    <t>12.09.2023 06:57:37</t>
  </si>
  <si>
    <t>12.09.2023 06:57:38</t>
  </si>
  <si>
    <t>12.09.2023 06:57:43</t>
  </si>
  <si>
    <t>12.09.2023 06:57:54</t>
  </si>
  <si>
    <t>12.09.2023 06:57:57</t>
  </si>
  <si>
    <t>12.09.2023 06:58:00</t>
  </si>
  <si>
    <t>12.09.2023 06:58:01</t>
  </si>
  <si>
    <t>12.09.2023 06:58:59</t>
  </si>
  <si>
    <t>12.09.2023 06:59:00</t>
  </si>
  <si>
    <t>12.09.2023 06:59:01</t>
  </si>
  <si>
    <t>12.09.2023 06:59:05</t>
  </si>
  <si>
    <t>12.09.2023 06:59:09</t>
  </si>
  <si>
    <t>12.09.2023 06:59:11</t>
  </si>
  <si>
    <t>12.09.2023 06:59:12</t>
  </si>
  <si>
    <t>12.09.2023 06:59:14</t>
  </si>
  <si>
    <t>12.09.2023 06:59:15</t>
  </si>
  <si>
    <t>12.09.2023 06:59:17</t>
  </si>
  <si>
    <t>12.09.2023 06:59:20</t>
  </si>
  <si>
    <t>12.09.2023 06:59:21</t>
  </si>
  <si>
    <t>12.09.2023 06:59:38</t>
  </si>
  <si>
    <t>12.09.2023 06:59:41</t>
  </si>
  <si>
    <t>12.09.2023 06:59:42</t>
  </si>
  <si>
    <t>12.09.2023 06:59:44</t>
  </si>
  <si>
    <t>12.09.2023 06:59:45</t>
  </si>
  <si>
    <t>12.09.2023 06:59:47</t>
  </si>
  <si>
    <t>12.09.2023 06:59:53</t>
  </si>
  <si>
    <t>12.09.2023 06:59:54</t>
  </si>
  <si>
    <t>12.09.2023 06:59:56</t>
  </si>
  <si>
    <t>12.09.2023 07:00:28</t>
  </si>
  <si>
    <t>12.09.2023 07:00:31</t>
  </si>
  <si>
    <t>12.09.2023 07:00:33</t>
  </si>
  <si>
    <t>12.09.2023 07:00:45</t>
  </si>
  <si>
    <t>12.09.2023 07:00:46</t>
  </si>
  <si>
    <t>12.09.2023 07:00:48</t>
  </si>
  <si>
    <t>12.09.2023 07:00:49</t>
  </si>
  <si>
    <t>12.09.2023 07:00:52</t>
  </si>
  <si>
    <t>12.09.2023 07:00:54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</si>
</sst>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48</c:v>
                </c:pt>
                <c:pt idx="2">
                  <c:v>94</c:v>
                </c:pt>
                <c:pt idx="3">
                  <c:v>78</c:v>
                </c:pt>
                <c:pt idx="4">
                  <c:v>68</c:v>
                </c:pt>
                <c:pt idx="5">
                  <c:v>62</c:v>
                </c:pt>
                <c:pt idx="6">
                  <c:v>123</c:v>
                </c:pt>
                <c:pt idx="7">
                  <c:v>194</c:v>
                </c:pt>
                <c:pt idx="8">
                  <c:v>166</c:v>
                </c:pt>
                <c:pt idx="9">
                  <c:v>127</c:v>
                </c:pt>
                <c:pt idx="10">
                  <c:v>142</c:v>
                </c:pt>
                <c:pt idx="11">
                  <c:v>97</c:v>
                </c:pt>
                <c:pt idx="12">
                  <c:v>44</c:v>
                </c:pt>
                <c:pt idx="13">
                  <c:v>30</c:v>
                </c:pt>
                <c:pt idx="14">
                  <c:v>15</c:v>
                </c:pt>
                <c:pt idx="15">
                  <c:v>7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9</c:v>
                </c:pt>
                <c:pt idx="21">
                  <c:v>23</c:v>
                </c:pt>
                <c:pt idx="22">
                  <c:v>73</c:v>
                </c:pt>
                <c:pt idx="23">
                  <c:v>112</c:v>
                </c:pt>
                <c:pt idx="24">
                  <c:v>92</c:v>
                </c:pt>
                <c:pt idx="25">
                  <c:v>98</c:v>
                </c:pt>
                <c:pt idx="26">
                  <c:v>90</c:v>
                </c:pt>
                <c:pt idx="27">
                  <c:v>102</c:v>
                </c:pt>
                <c:pt idx="28">
                  <c:v>86</c:v>
                </c:pt>
                <c:pt idx="29">
                  <c:v>97</c:v>
                </c:pt>
                <c:pt idx="30">
                  <c:v>128</c:v>
                </c:pt>
                <c:pt idx="31">
                  <c:v>142</c:v>
                </c:pt>
                <c:pt idx="32">
                  <c:v>167</c:v>
                </c:pt>
                <c:pt idx="33">
                  <c:v>169</c:v>
                </c:pt>
                <c:pt idx="34">
                  <c:v>114</c:v>
                </c:pt>
                <c:pt idx="35">
                  <c:v>42</c:v>
                </c:pt>
                <c:pt idx="36">
                  <c:v>22</c:v>
                </c:pt>
                <c:pt idx="37">
                  <c:v>21</c:v>
                </c:pt>
                <c:pt idx="38">
                  <c:v>31</c:v>
                </c:pt>
                <c:pt idx="39">
                  <c:v>2</c:v>
                </c:pt>
                <c:pt idx="40">
                  <c:v>12</c:v>
                </c:pt>
                <c:pt idx="41">
                  <c:v>7</c:v>
                </c:pt>
                <c:pt idx="42">
                  <c:v>1</c:v>
                </c:pt>
                <c:pt idx="43">
                  <c:v>0</c:v>
                </c:pt>
                <c:pt idx="44">
                  <c:v>14</c:v>
                </c:pt>
                <c:pt idx="45">
                  <c:v>16</c:v>
                </c:pt>
                <c:pt idx="46">
                  <c:v>73</c:v>
                </c:pt>
                <c:pt idx="47">
                  <c:v>95</c:v>
                </c:pt>
                <c:pt idx="48">
                  <c:v>85</c:v>
                </c:pt>
                <c:pt idx="49">
                  <c:v>97</c:v>
                </c:pt>
                <c:pt idx="50">
                  <c:v>69</c:v>
                </c:pt>
                <c:pt idx="51">
                  <c:v>79</c:v>
                </c:pt>
                <c:pt idx="52">
                  <c:v>96</c:v>
                </c:pt>
                <c:pt idx="53">
                  <c:v>104</c:v>
                </c:pt>
                <c:pt idx="54">
                  <c:v>54</c:v>
                </c:pt>
                <c:pt idx="55">
                  <c:v>101</c:v>
                </c:pt>
                <c:pt idx="56">
                  <c:v>145</c:v>
                </c:pt>
                <c:pt idx="57">
                  <c:v>157</c:v>
                </c:pt>
                <c:pt idx="58">
                  <c:v>58</c:v>
                </c:pt>
                <c:pt idx="59">
                  <c:v>34</c:v>
                </c:pt>
                <c:pt idx="60">
                  <c:v>31</c:v>
                </c:pt>
                <c:pt idx="61">
                  <c:v>35</c:v>
                </c:pt>
                <c:pt idx="62">
                  <c:v>30</c:v>
                </c:pt>
                <c:pt idx="63">
                  <c:v>12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15</c:v>
                </c:pt>
                <c:pt idx="69">
                  <c:v>23</c:v>
                </c:pt>
                <c:pt idx="70">
                  <c:v>60</c:v>
                </c:pt>
                <c:pt idx="71">
                  <c:v>111</c:v>
                </c:pt>
                <c:pt idx="72">
                  <c:v>62</c:v>
                </c:pt>
                <c:pt idx="73">
                  <c:v>97</c:v>
                </c:pt>
                <c:pt idx="74">
                  <c:v>77</c:v>
                </c:pt>
                <c:pt idx="75">
                  <c:v>112</c:v>
                </c:pt>
                <c:pt idx="76">
                  <c:v>125</c:v>
                </c:pt>
                <c:pt idx="77">
                  <c:v>131</c:v>
                </c:pt>
                <c:pt idx="78">
                  <c:v>101</c:v>
                </c:pt>
                <c:pt idx="79">
                  <c:v>95</c:v>
                </c:pt>
                <c:pt idx="80">
                  <c:v>141</c:v>
                </c:pt>
                <c:pt idx="81">
                  <c:v>114</c:v>
                </c:pt>
                <c:pt idx="82">
                  <c:v>97</c:v>
                </c:pt>
                <c:pt idx="83">
                  <c:v>69</c:v>
                </c:pt>
                <c:pt idx="84">
                  <c:v>81</c:v>
                </c:pt>
                <c:pt idx="85">
                  <c:v>30</c:v>
                </c:pt>
                <c:pt idx="86">
                  <c:v>40</c:v>
                </c:pt>
                <c:pt idx="87">
                  <c:v>14</c:v>
                </c:pt>
                <c:pt idx="88">
                  <c:v>15</c:v>
                </c:pt>
                <c:pt idx="89">
                  <c:v>8</c:v>
                </c:pt>
                <c:pt idx="90">
                  <c:v>0</c:v>
                </c:pt>
                <c:pt idx="91">
                  <c:v>8</c:v>
                </c:pt>
                <c:pt idx="92">
                  <c:v>2</c:v>
                </c:pt>
                <c:pt idx="93">
                  <c:v>10</c:v>
                </c:pt>
                <c:pt idx="94">
                  <c:v>20</c:v>
                </c:pt>
                <c:pt idx="95">
                  <c:v>22</c:v>
                </c:pt>
                <c:pt idx="96">
                  <c:v>23</c:v>
                </c:pt>
                <c:pt idx="97">
                  <c:v>47</c:v>
                </c:pt>
                <c:pt idx="98">
                  <c:v>49</c:v>
                </c:pt>
                <c:pt idx="99">
                  <c:v>71</c:v>
                </c:pt>
                <c:pt idx="100">
                  <c:v>67</c:v>
                </c:pt>
                <c:pt idx="101">
                  <c:v>68</c:v>
                </c:pt>
                <c:pt idx="102">
                  <c:v>82</c:v>
                </c:pt>
                <c:pt idx="103">
                  <c:v>94</c:v>
                </c:pt>
                <c:pt idx="104">
                  <c:v>76</c:v>
                </c:pt>
                <c:pt idx="105">
                  <c:v>62</c:v>
                </c:pt>
                <c:pt idx="106">
                  <c:v>56</c:v>
                </c:pt>
                <c:pt idx="107">
                  <c:v>40</c:v>
                </c:pt>
                <c:pt idx="108">
                  <c:v>48</c:v>
                </c:pt>
                <c:pt idx="109">
                  <c:v>33</c:v>
                </c:pt>
                <c:pt idx="110">
                  <c:v>30</c:v>
                </c:pt>
                <c:pt idx="111">
                  <c:v>16</c:v>
                </c:pt>
                <c:pt idx="112">
                  <c:v>2</c:v>
                </c:pt>
                <c:pt idx="113">
                  <c:v>9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5</c:v>
                </c:pt>
                <c:pt idx="120">
                  <c:v>28</c:v>
                </c:pt>
                <c:pt idx="121">
                  <c:v>38</c:v>
                </c:pt>
                <c:pt idx="122">
                  <c:v>23</c:v>
                </c:pt>
                <c:pt idx="123">
                  <c:v>47</c:v>
                </c:pt>
                <c:pt idx="124">
                  <c:v>34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38</c:v>
                </c:pt>
                <c:pt idx="129">
                  <c:v>57</c:v>
                </c:pt>
                <c:pt idx="130">
                  <c:v>38</c:v>
                </c:pt>
                <c:pt idx="131">
                  <c:v>63</c:v>
                </c:pt>
                <c:pt idx="132">
                  <c:v>28</c:v>
                </c:pt>
                <c:pt idx="133">
                  <c:v>21</c:v>
                </c:pt>
                <c:pt idx="134">
                  <c:v>23</c:v>
                </c:pt>
                <c:pt idx="135">
                  <c:v>4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5</c:v>
                </c:pt>
                <c:pt idx="141">
                  <c:v>27</c:v>
                </c:pt>
                <c:pt idx="142">
                  <c:v>76</c:v>
                </c:pt>
                <c:pt idx="143">
                  <c:v>116</c:v>
                </c:pt>
                <c:pt idx="144">
                  <c:v>70</c:v>
                </c:pt>
                <c:pt idx="145">
                  <c:v>92</c:v>
                </c:pt>
                <c:pt idx="146">
                  <c:v>83</c:v>
                </c:pt>
                <c:pt idx="147">
                  <c:v>103</c:v>
                </c:pt>
                <c:pt idx="148">
                  <c:v>75</c:v>
                </c:pt>
                <c:pt idx="149">
                  <c:v>79</c:v>
                </c:pt>
                <c:pt idx="150">
                  <c:v>86</c:v>
                </c:pt>
                <c:pt idx="151">
                  <c:v>108</c:v>
                </c:pt>
                <c:pt idx="152">
                  <c:v>201</c:v>
                </c:pt>
                <c:pt idx="153">
                  <c:v>153</c:v>
                </c:pt>
                <c:pt idx="154">
                  <c:v>80</c:v>
                </c:pt>
                <c:pt idx="155">
                  <c:v>96</c:v>
                </c:pt>
                <c:pt idx="156">
                  <c:v>33</c:v>
                </c:pt>
                <c:pt idx="157">
                  <c:v>31</c:v>
                </c:pt>
                <c:pt idx="158">
                  <c:v>23</c:v>
                </c:pt>
                <c:pt idx="159">
                  <c:v>10</c:v>
                </c:pt>
                <c:pt idx="160">
                  <c:v>6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17</c:v>
                </c:pt>
                <c:pt idx="165">
                  <c:v>6</c:v>
                </c:pt>
                <c:pt idx="166">
                  <c:v>101</c:v>
                </c:pt>
                <c:pt idx="167">
                  <c:v>136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CE-4309-BD10-B8BD66B51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12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15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9</c:v>
                </c:pt>
                <c:pt idx="27">
                  <c:v>10</c:v>
                </c:pt>
                <c:pt idx="28">
                  <c:v>8</c:v>
                </c:pt>
                <c:pt idx="29">
                  <c:v>12</c:v>
                </c:pt>
                <c:pt idx="30">
                  <c:v>13</c:v>
                </c:pt>
                <c:pt idx="31">
                  <c:v>13</c:v>
                </c:pt>
                <c:pt idx="32">
                  <c:v>17</c:v>
                </c:pt>
                <c:pt idx="33">
                  <c:v>17</c:v>
                </c:pt>
                <c:pt idx="34">
                  <c:v>12</c:v>
                </c:pt>
                <c:pt idx="35">
                  <c:v>5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  <c:pt idx="52">
                  <c:v>9</c:v>
                </c:pt>
                <c:pt idx="53">
                  <c:v>11</c:v>
                </c:pt>
                <c:pt idx="54">
                  <c:v>6</c:v>
                </c:pt>
                <c:pt idx="55">
                  <c:v>10</c:v>
                </c:pt>
                <c:pt idx="56">
                  <c:v>14</c:v>
                </c:pt>
                <c:pt idx="57">
                  <c:v>16</c:v>
                </c:pt>
                <c:pt idx="58">
                  <c:v>6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7</c:v>
                </c:pt>
                <c:pt idx="71">
                  <c:v>9</c:v>
                </c:pt>
                <c:pt idx="72">
                  <c:v>7</c:v>
                </c:pt>
                <c:pt idx="73">
                  <c:v>10</c:v>
                </c:pt>
                <c:pt idx="74">
                  <c:v>8</c:v>
                </c:pt>
                <c:pt idx="75">
                  <c:v>11</c:v>
                </c:pt>
                <c:pt idx="76">
                  <c:v>13</c:v>
                </c:pt>
                <c:pt idx="77">
                  <c:v>14</c:v>
                </c:pt>
                <c:pt idx="78">
                  <c:v>10</c:v>
                </c:pt>
                <c:pt idx="79">
                  <c:v>10</c:v>
                </c:pt>
                <c:pt idx="80">
                  <c:v>15</c:v>
                </c:pt>
                <c:pt idx="81">
                  <c:v>12</c:v>
                </c:pt>
                <c:pt idx="82">
                  <c:v>11</c:v>
                </c:pt>
                <c:pt idx="83">
                  <c:v>7</c:v>
                </c:pt>
                <c:pt idx="84">
                  <c:v>9</c:v>
                </c:pt>
                <c:pt idx="85">
                  <c:v>4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3</c:v>
                </c:pt>
                <c:pt idx="97">
                  <c:v>5</c:v>
                </c:pt>
                <c:pt idx="98">
                  <c:v>6</c:v>
                </c:pt>
                <c:pt idx="99">
                  <c:v>8</c:v>
                </c:pt>
                <c:pt idx="100">
                  <c:v>7</c:v>
                </c:pt>
                <c:pt idx="101">
                  <c:v>8</c:v>
                </c:pt>
                <c:pt idx="102">
                  <c:v>9</c:v>
                </c:pt>
                <c:pt idx="103">
                  <c:v>10</c:v>
                </c:pt>
                <c:pt idx="104">
                  <c:v>7</c:v>
                </c:pt>
                <c:pt idx="105">
                  <c:v>7</c:v>
                </c:pt>
                <c:pt idx="106">
                  <c:v>6</c:v>
                </c:pt>
                <c:pt idx="107">
                  <c:v>5</c:v>
                </c:pt>
                <c:pt idx="108">
                  <c:v>5</c:v>
                </c:pt>
                <c:pt idx="109">
                  <c:v>3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4</c:v>
                </c:pt>
                <c:pt idx="122">
                  <c:v>3</c:v>
                </c:pt>
                <c:pt idx="123">
                  <c:v>6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7">
                  <c:v>3</c:v>
                </c:pt>
                <c:pt idx="128">
                  <c:v>4</c:v>
                </c:pt>
                <c:pt idx="129">
                  <c:v>6</c:v>
                </c:pt>
                <c:pt idx="130">
                  <c:v>4</c:v>
                </c:pt>
                <c:pt idx="131">
                  <c:v>7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10</c:v>
                </c:pt>
                <c:pt idx="144">
                  <c:v>7</c:v>
                </c:pt>
                <c:pt idx="145">
                  <c:v>9</c:v>
                </c:pt>
                <c:pt idx="146">
                  <c:v>9</c:v>
                </c:pt>
                <c:pt idx="147">
                  <c:v>10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11</c:v>
                </c:pt>
                <c:pt idx="152">
                  <c:v>21</c:v>
                </c:pt>
                <c:pt idx="153">
                  <c:v>16</c:v>
                </c:pt>
                <c:pt idx="154">
                  <c:v>9</c:v>
                </c:pt>
                <c:pt idx="155">
                  <c:v>10</c:v>
                </c:pt>
                <c:pt idx="156">
                  <c:v>4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11</c:v>
                </c:pt>
                <c:pt idx="167">
                  <c:v>12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5D-43F2-84DE-57670A846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158</c:v>
                </c:pt>
                <c:pt idx="1">
                  <c:v>157</c:v>
                </c:pt>
                <c:pt idx="2">
                  <c:v>168</c:v>
                </c:pt>
                <c:pt idx="3">
                  <c:v>142</c:v>
                </c:pt>
                <c:pt idx="4">
                  <c:v>168</c:v>
                </c:pt>
                <c:pt idx="5">
                  <c:v>104</c:v>
                </c:pt>
                <c:pt idx="6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50-4F86-AF58-B26B4EE9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10</c:v>
                </c:pt>
                <c:pt idx="5">
                  <c:v>46</c:v>
                </c:pt>
                <c:pt idx="6">
                  <c:v>52</c:v>
                </c:pt>
                <c:pt idx="7">
                  <c:v>39</c:v>
                </c:pt>
                <c:pt idx="8">
                  <c:v>53</c:v>
                </c:pt>
                <c:pt idx="9">
                  <c:v>50</c:v>
                </c:pt>
                <c:pt idx="10">
                  <c:v>59</c:v>
                </c:pt>
                <c:pt idx="11">
                  <c:v>56</c:v>
                </c:pt>
                <c:pt idx="12">
                  <c:v>63</c:v>
                </c:pt>
                <c:pt idx="13">
                  <c:v>62</c:v>
                </c:pt>
                <c:pt idx="14">
                  <c:v>75</c:v>
                </c:pt>
                <c:pt idx="15">
                  <c:v>96</c:v>
                </c:pt>
                <c:pt idx="16">
                  <c:v>88</c:v>
                </c:pt>
                <c:pt idx="17">
                  <c:v>64</c:v>
                </c:pt>
                <c:pt idx="18">
                  <c:v>49</c:v>
                </c:pt>
                <c:pt idx="19">
                  <c:v>30</c:v>
                </c:pt>
                <c:pt idx="20">
                  <c:v>22</c:v>
                </c:pt>
                <c:pt idx="21">
                  <c:v>21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FC-4898-9051-07CDD628A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963</c:v>
                </c:pt>
                <c:pt idx="1">
                  <c:v>1595</c:v>
                </c:pt>
                <c:pt idx="2">
                  <c:v>2323</c:v>
                </c:pt>
                <c:pt idx="3">
                  <c:v>2399</c:v>
                </c:pt>
                <c:pt idx="4">
                  <c:v>1352</c:v>
                </c:pt>
                <c:pt idx="5">
                  <c:v>461</c:v>
                </c:pt>
                <c:pt idx="6">
                  <c:v>109</c:v>
                </c:pt>
                <c:pt idx="7">
                  <c:v>51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F5-4034-95E5-A65FE1CE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963</c:v>
                </c:pt>
                <c:pt idx="1">
                  <c:v>1595</c:v>
                </c:pt>
                <c:pt idx="2">
                  <c:v>2323</c:v>
                </c:pt>
                <c:pt idx="3">
                  <c:v>2399</c:v>
                </c:pt>
                <c:pt idx="4">
                  <c:v>1352</c:v>
                </c:pt>
                <c:pt idx="5">
                  <c:v>461</c:v>
                </c:pt>
                <c:pt idx="6">
                  <c:v>109</c:v>
                </c:pt>
                <c:pt idx="7">
                  <c:v>51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60-4091-99BC-F2DBBDC128C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10</c:v>
                </c:pt>
                <c:pt idx="1">
                  <c:v>12</c:v>
                </c:pt>
                <c:pt idx="2">
                  <c:v>41</c:v>
                </c:pt>
                <c:pt idx="3">
                  <c:v>49</c:v>
                </c:pt>
                <c:pt idx="4">
                  <c:v>44</c:v>
                </c:pt>
                <c:pt idx="5">
                  <c:v>70</c:v>
                </c:pt>
                <c:pt idx="6">
                  <c:v>91</c:v>
                </c:pt>
                <c:pt idx="7">
                  <c:v>123</c:v>
                </c:pt>
                <c:pt idx="8">
                  <c:v>145</c:v>
                </c:pt>
                <c:pt idx="9">
                  <c:v>163</c:v>
                </c:pt>
                <c:pt idx="10">
                  <c:v>215</c:v>
                </c:pt>
                <c:pt idx="11">
                  <c:v>243</c:v>
                </c:pt>
                <c:pt idx="12">
                  <c:v>291</c:v>
                </c:pt>
                <c:pt idx="13">
                  <c:v>294</c:v>
                </c:pt>
                <c:pt idx="14">
                  <c:v>392</c:v>
                </c:pt>
                <c:pt idx="15">
                  <c:v>375</c:v>
                </c:pt>
                <c:pt idx="16">
                  <c:v>414</c:v>
                </c:pt>
                <c:pt idx="17">
                  <c:v>461</c:v>
                </c:pt>
                <c:pt idx="18">
                  <c:v>446</c:v>
                </c:pt>
                <c:pt idx="19">
                  <c:v>508</c:v>
                </c:pt>
                <c:pt idx="20">
                  <c:v>494</c:v>
                </c:pt>
                <c:pt idx="21">
                  <c:v>528</c:v>
                </c:pt>
                <c:pt idx="22">
                  <c:v>536</c:v>
                </c:pt>
                <c:pt idx="23">
                  <c:v>475</c:v>
                </c:pt>
                <c:pt idx="24">
                  <c:v>448</c:v>
                </c:pt>
                <c:pt idx="25">
                  <c:v>412</c:v>
                </c:pt>
                <c:pt idx="26">
                  <c:v>370</c:v>
                </c:pt>
                <c:pt idx="27">
                  <c:v>310</c:v>
                </c:pt>
                <c:pt idx="28">
                  <c:v>276</c:v>
                </c:pt>
                <c:pt idx="29">
                  <c:v>215</c:v>
                </c:pt>
                <c:pt idx="30">
                  <c:v>181</c:v>
                </c:pt>
                <c:pt idx="31">
                  <c:v>138</c:v>
                </c:pt>
                <c:pt idx="32">
                  <c:v>113</c:v>
                </c:pt>
                <c:pt idx="33">
                  <c:v>70</c:v>
                </c:pt>
                <c:pt idx="34">
                  <c:v>82</c:v>
                </c:pt>
                <c:pt idx="35">
                  <c:v>58</c:v>
                </c:pt>
                <c:pt idx="36">
                  <c:v>30</c:v>
                </c:pt>
                <c:pt idx="37">
                  <c:v>27</c:v>
                </c:pt>
                <c:pt idx="38">
                  <c:v>19</c:v>
                </c:pt>
                <c:pt idx="39">
                  <c:v>18</c:v>
                </c:pt>
                <c:pt idx="40">
                  <c:v>15</c:v>
                </c:pt>
                <c:pt idx="41">
                  <c:v>12</c:v>
                </c:pt>
                <c:pt idx="42">
                  <c:v>12</c:v>
                </c:pt>
                <c:pt idx="43">
                  <c:v>9</c:v>
                </c:pt>
                <c:pt idx="44">
                  <c:v>12</c:v>
                </c:pt>
                <c:pt idx="45">
                  <c:v>6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E9-4A40-B5F3-CA4A2B107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1558</c:v>
                </c:pt>
                <c:pt idx="1">
                  <c:v>1571</c:v>
                </c:pt>
                <c:pt idx="2">
                  <c:v>1636</c:v>
                </c:pt>
                <c:pt idx="3">
                  <c:v>1395</c:v>
                </c:pt>
                <c:pt idx="4">
                  <c:v>1614</c:v>
                </c:pt>
                <c:pt idx="5">
                  <c:v>934</c:v>
                </c:pt>
                <c:pt idx="6">
                  <c:v>567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16-4924-8A8E-E6E089666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7</c:v>
                </c:pt>
                <c:pt idx="2">
                  <c:v>23</c:v>
                </c:pt>
                <c:pt idx="3">
                  <c:v>64</c:v>
                </c:pt>
                <c:pt idx="4">
                  <c:v>108</c:v>
                </c:pt>
                <c:pt idx="5">
                  <c:v>408</c:v>
                </c:pt>
                <c:pt idx="6">
                  <c:v>597</c:v>
                </c:pt>
                <c:pt idx="7">
                  <c:v>362</c:v>
                </c:pt>
                <c:pt idx="8">
                  <c:v>517</c:v>
                </c:pt>
                <c:pt idx="9">
                  <c:v>485</c:v>
                </c:pt>
                <c:pt idx="10">
                  <c:v>592</c:v>
                </c:pt>
                <c:pt idx="11">
                  <c:v>551</c:v>
                </c:pt>
                <c:pt idx="12">
                  <c:v>572</c:v>
                </c:pt>
                <c:pt idx="13">
                  <c:v>606</c:v>
                </c:pt>
                <c:pt idx="14">
                  <c:v>766</c:v>
                </c:pt>
                <c:pt idx="15">
                  <c:v>934</c:v>
                </c:pt>
                <c:pt idx="16">
                  <c:v>839</c:v>
                </c:pt>
                <c:pt idx="17">
                  <c:v>585</c:v>
                </c:pt>
                <c:pt idx="18">
                  <c:v>441</c:v>
                </c:pt>
                <c:pt idx="19">
                  <c:v>287</c:v>
                </c:pt>
                <c:pt idx="20">
                  <c:v>201</c:v>
                </c:pt>
                <c:pt idx="21">
                  <c:v>192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3F-471B-BF96-DA556DF5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24</c:v>
                </c:pt>
                <c:pt idx="2">
                  <c:v>24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34</c:v>
                </c:pt>
                <c:pt idx="16">
                  <c:v>18</c:v>
                </c:pt>
                <c:pt idx="19">
                  <c:v>16</c:v>
                </c:pt>
                <c:pt idx="20">
                  <c:v>31</c:v>
                </c:pt>
                <c:pt idx="21">
                  <c:v>26</c:v>
                </c:pt>
                <c:pt idx="22">
                  <c:v>28</c:v>
                </c:pt>
                <c:pt idx="23">
                  <c:v>21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29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29</c:v>
                </c:pt>
                <c:pt idx="36">
                  <c:v>24</c:v>
                </c:pt>
                <c:pt idx="37">
                  <c:v>26</c:v>
                </c:pt>
                <c:pt idx="38">
                  <c:v>29</c:v>
                </c:pt>
                <c:pt idx="39">
                  <c:v>25</c:v>
                </c:pt>
                <c:pt idx="40">
                  <c:v>25</c:v>
                </c:pt>
                <c:pt idx="41">
                  <c:v>24</c:v>
                </c:pt>
                <c:pt idx="42">
                  <c:v>40</c:v>
                </c:pt>
                <c:pt idx="44">
                  <c:v>29</c:v>
                </c:pt>
                <c:pt idx="45">
                  <c:v>22</c:v>
                </c:pt>
                <c:pt idx="46">
                  <c:v>27</c:v>
                </c:pt>
                <c:pt idx="47">
                  <c:v>19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27</c:v>
                </c:pt>
                <c:pt idx="59">
                  <c:v>31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14</c:v>
                </c:pt>
                <c:pt idx="66">
                  <c:v>15</c:v>
                </c:pt>
                <c:pt idx="67">
                  <c:v>26</c:v>
                </c:pt>
                <c:pt idx="68">
                  <c:v>32</c:v>
                </c:pt>
                <c:pt idx="69">
                  <c:v>23</c:v>
                </c:pt>
                <c:pt idx="70">
                  <c:v>27</c:v>
                </c:pt>
                <c:pt idx="71">
                  <c:v>20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26</c:v>
                </c:pt>
                <c:pt idx="88">
                  <c:v>23</c:v>
                </c:pt>
                <c:pt idx="89">
                  <c:v>26</c:v>
                </c:pt>
                <c:pt idx="91">
                  <c:v>34</c:v>
                </c:pt>
                <c:pt idx="92">
                  <c:v>36</c:v>
                </c:pt>
                <c:pt idx="93">
                  <c:v>26</c:v>
                </c:pt>
                <c:pt idx="94">
                  <c:v>28</c:v>
                </c:pt>
                <c:pt idx="95">
                  <c:v>31</c:v>
                </c:pt>
                <c:pt idx="96">
                  <c:v>31</c:v>
                </c:pt>
                <c:pt idx="97">
                  <c:v>25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29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25</c:v>
                </c:pt>
                <c:pt idx="110">
                  <c:v>24</c:v>
                </c:pt>
                <c:pt idx="111">
                  <c:v>30</c:v>
                </c:pt>
                <c:pt idx="112">
                  <c:v>34</c:v>
                </c:pt>
                <c:pt idx="113">
                  <c:v>37</c:v>
                </c:pt>
                <c:pt idx="115">
                  <c:v>32</c:v>
                </c:pt>
                <c:pt idx="116">
                  <c:v>22</c:v>
                </c:pt>
                <c:pt idx="117">
                  <c:v>26</c:v>
                </c:pt>
                <c:pt idx="118">
                  <c:v>39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24</c:v>
                </c:pt>
                <c:pt idx="127">
                  <c:v>24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21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6">
                  <c:v>31</c:v>
                </c:pt>
                <c:pt idx="138">
                  <c:v>34</c:v>
                </c:pt>
                <c:pt idx="139">
                  <c:v>31</c:v>
                </c:pt>
                <c:pt idx="140">
                  <c:v>30</c:v>
                </c:pt>
                <c:pt idx="141">
                  <c:v>20</c:v>
                </c:pt>
                <c:pt idx="142">
                  <c:v>27</c:v>
                </c:pt>
                <c:pt idx="143">
                  <c:v>20</c:v>
                </c:pt>
                <c:pt idx="144">
                  <c:v>24</c:v>
                </c:pt>
                <c:pt idx="145">
                  <c:v>23</c:v>
                </c:pt>
                <c:pt idx="146">
                  <c:v>26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29</c:v>
                </c:pt>
                <c:pt idx="160">
                  <c:v>24</c:v>
                </c:pt>
                <c:pt idx="161">
                  <c:v>7</c:v>
                </c:pt>
                <c:pt idx="162">
                  <c:v>34</c:v>
                </c:pt>
                <c:pt idx="163">
                  <c:v>32</c:v>
                </c:pt>
                <c:pt idx="164">
                  <c:v>26</c:v>
                </c:pt>
                <c:pt idx="165">
                  <c:v>27</c:v>
                </c:pt>
                <c:pt idx="166">
                  <c:v>25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F-4BA5-8BF3-1398924A888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38</c:v>
                </c:pt>
                <c:pt idx="2">
                  <c:v>35</c:v>
                </c:pt>
                <c:pt idx="3">
                  <c:v>31</c:v>
                </c:pt>
                <c:pt idx="4">
                  <c:v>41</c:v>
                </c:pt>
                <c:pt idx="5">
                  <c:v>57</c:v>
                </c:pt>
                <c:pt idx="6">
                  <c:v>40</c:v>
                </c:pt>
                <c:pt idx="7">
                  <c:v>45</c:v>
                </c:pt>
                <c:pt idx="8">
                  <c:v>40</c:v>
                </c:pt>
                <c:pt idx="9">
                  <c:v>41</c:v>
                </c:pt>
                <c:pt idx="10">
                  <c:v>49</c:v>
                </c:pt>
                <c:pt idx="11">
                  <c:v>64</c:v>
                </c:pt>
                <c:pt idx="12">
                  <c:v>46</c:v>
                </c:pt>
                <c:pt idx="13">
                  <c:v>51</c:v>
                </c:pt>
                <c:pt idx="14">
                  <c:v>49</c:v>
                </c:pt>
                <c:pt idx="15">
                  <c:v>55</c:v>
                </c:pt>
                <c:pt idx="16">
                  <c:v>59</c:v>
                </c:pt>
                <c:pt idx="19">
                  <c:v>24</c:v>
                </c:pt>
                <c:pt idx="20">
                  <c:v>50</c:v>
                </c:pt>
                <c:pt idx="21">
                  <c:v>41</c:v>
                </c:pt>
                <c:pt idx="22">
                  <c:v>43</c:v>
                </c:pt>
                <c:pt idx="23">
                  <c:v>39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45</c:v>
                </c:pt>
                <c:pt idx="28">
                  <c:v>38</c:v>
                </c:pt>
                <c:pt idx="29">
                  <c:v>59</c:v>
                </c:pt>
                <c:pt idx="30">
                  <c:v>38</c:v>
                </c:pt>
                <c:pt idx="31">
                  <c:v>37</c:v>
                </c:pt>
                <c:pt idx="32">
                  <c:v>42</c:v>
                </c:pt>
                <c:pt idx="33">
                  <c:v>41</c:v>
                </c:pt>
                <c:pt idx="34">
                  <c:v>39</c:v>
                </c:pt>
                <c:pt idx="35">
                  <c:v>50</c:v>
                </c:pt>
                <c:pt idx="36">
                  <c:v>39</c:v>
                </c:pt>
                <c:pt idx="37">
                  <c:v>57</c:v>
                </c:pt>
                <c:pt idx="38">
                  <c:v>44</c:v>
                </c:pt>
                <c:pt idx="39">
                  <c:v>27</c:v>
                </c:pt>
                <c:pt idx="40">
                  <c:v>40</c:v>
                </c:pt>
                <c:pt idx="41">
                  <c:v>43</c:v>
                </c:pt>
                <c:pt idx="42">
                  <c:v>40</c:v>
                </c:pt>
                <c:pt idx="44">
                  <c:v>40</c:v>
                </c:pt>
                <c:pt idx="45">
                  <c:v>43</c:v>
                </c:pt>
                <c:pt idx="46">
                  <c:v>46</c:v>
                </c:pt>
                <c:pt idx="47">
                  <c:v>34</c:v>
                </c:pt>
                <c:pt idx="48">
                  <c:v>37</c:v>
                </c:pt>
                <c:pt idx="49">
                  <c:v>41</c:v>
                </c:pt>
                <c:pt idx="50">
                  <c:v>48</c:v>
                </c:pt>
                <c:pt idx="51">
                  <c:v>36</c:v>
                </c:pt>
                <c:pt idx="52">
                  <c:v>37</c:v>
                </c:pt>
                <c:pt idx="53">
                  <c:v>52</c:v>
                </c:pt>
                <c:pt idx="54">
                  <c:v>63</c:v>
                </c:pt>
                <c:pt idx="55">
                  <c:v>39</c:v>
                </c:pt>
                <c:pt idx="56">
                  <c:v>39</c:v>
                </c:pt>
                <c:pt idx="57">
                  <c:v>55</c:v>
                </c:pt>
                <c:pt idx="58">
                  <c:v>41</c:v>
                </c:pt>
                <c:pt idx="59">
                  <c:v>46</c:v>
                </c:pt>
                <c:pt idx="60">
                  <c:v>52</c:v>
                </c:pt>
                <c:pt idx="61">
                  <c:v>40</c:v>
                </c:pt>
                <c:pt idx="62">
                  <c:v>41</c:v>
                </c:pt>
                <c:pt idx="63">
                  <c:v>50</c:v>
                </c:pt>
                <c:pt idx="64">
                  <c:v>15</c:v>
                </c:pt>
                <c:pt idx="66">
                  <c:v>15</c:v>
                </c:pt>
                <c:pt idx="67">
                  <c:v>26</c:v>
                </c:pt>
                <c:pt idx="68">
                  <c:v>56</c:v>
                </c:pt>
                <c:pt idx="69">
                  <c:v>36</c:v>
                </c:pt>
                <c:pt idx="70">
                  <c:v>49</c:v>
                </c:pt>
                <c:pt idx="71">
                  <c:v>36</c:v>
                </c:pt>
                <c:pt idx="72">
                  <c:v>39</c:v>
                </c:pt>
                <c:pt idx="73">
                  <c:v>42</c:v>
                </c:pt>
                <c:pt idx="74">
                  <c:v>40</c:v>
                </c:pt>
                <c:pt idx="75">
                  <c:v>37</c:v>
                </c:pt>
                <c:pt idx="76">
                  <c:v>42</c:v>
                </c:pt>
                <c:pt idx="77">
                  <c:v>42</c:v>
                </c:pt>
                <c:pt idx="78">
                  <c:v>55</c:v>
                </c:pt>
                <c:pt idx="79">
                  <c:v>46</c:v>
                </c:pt>
                <c:pt idx="80">
                  <c:v>47</c:v>
                </c:pt>
                <c:pt idx="81">
                  <c:v>49</c:v>
                </c:pt>
                <c:pt idx="82">
                  <c:v>45</c:v>
                </c:pt>
                <c:pt idx="83">
                  <c:v>44</c:v>
                </c:pt>
                <c:pt idx="84">
                  <c:v>45</c:v>
                </c:pt>
                <c:pt idx="85">
                  <c:v>49</c:v>
                </c:pt>
                <c:pt idx="86">
                  <c:v>46</c:v>
                </c:pt>
                <c:pt idx="87">
                  <c:v>36</c:v>
                </c:pt>
                <c:pt idx="88">
                  <c:v>50</c:v>
                </c:pt>
                <c:pt idx="89">
                  <c:v>46</c:v>
                </c:pt>
                <c:pt idx="91">
                  <c:v>50</c:v>
                </c:pt>
                <c:pt idx="92">
                  <c:v>36</c:v>
                </c:pt>
                <c:pt idx="93">
                  <c:v>40</c:v>
                </c:pt>
                <c:pt idx="94">
                  <c:v>37</c:v>
                </c:pt>
                <c:pt idx="95">
                  <c:v>41</c:v>
                </c:pt>
                <c:pt idx="96">
                  <c:v>51</c:v>
                </c:pt>
                <c:pt idx="97">
                  <c:v>47</c:v>
                </c:pt>
                <c:pt idx="98">
                  <c:v>47</c:v>
                </c:pt>
                <c:pt idx="99">
                  <c:v>44</c:v>
                </c:pt>
                <c:pt idx="100">
                  <c:v>41</c:v>
                </c:pt>
                <c:pt idx="101">
                  <c:v>55</c:v>
                </c:pt>
                <c:pt idx="102">
                  <c:v>39</c:v>
                </c:pt>
                <c:pt idx="103">
                  <c:v>41</c:v>
                </c:pt>
                <c:pt idx="104">
                  <c:v>48</c:v>
                </c:pt>
                <c:pt idx="105">
                  <c:v>48</c:v>
                </c:pt>
                <c:pt idx="106">
                  <c:v>51</c:v>
                </c:pt>
                <c:pt idx="107">
                  <c:v>48</c:v>
                </c:pt>
                <c:pt idx="108">
                  <c:v>42</c:v>
                </c:pt>
                <c:pt idx="109">
                  <c:v>40</c:v>
                </c:pt>
                <c:pt idx="110">
                  <c:v>36</c:v>
                </c:pt>
                <c:pt idx="111">
                  <c:v>48</c:v>
                </c:pt>
                <c:pt idx="112">
                  <c:v>40</c:v>
                </c:pt>
                <c:pt idx="113">
                  <c:v>54</c:v>
                </c:pt>
                <c:pt idx="115">
                  <c:v>33</c:v>
                </c:pt>
                <c:pt idx="116">
                  <c:v>23</c:v>
                </c:pt>
                <c:pt idx="117">
                  <c:v>35</c:v>
                </c:pt>
                <c:pt idx="118">
                  <c:v>44</c:v>
                </c:pt>
                <c:pt idx="119">
                  <c:v>39</c:v>
                </c:pt>
                <c:pt idx="120">
                  <c:v>47</c:v>
                </c:pt>
                <c:pt idx="121">
                  <c:v>45</c:v>
                </c:pt>
                <c:pt idx="122">
                  <c:v>49</c:v>
                </c:pt>
                <c:pt idx="123">
                  <c:v>40</c:v>
                </c:pt>
                <c:pt idx="124">
                  <c:v>44</c:v>
                </c:pt>
                <c:pt idx="125">
                  <c:v>42</c:v>
                </c:pt>
                <c:pt idx="126">
                  <c:v>50</c:v>
                </c:pt>
                <c:pt idx="127">
                  <c:v>39</c:v>
                </c:pt>
                <c:pt idx="128">
                  <c:v>56</c:v>
                </c:pt>
                <c:pt idx="129">
                  <c:v>45</c:v>
                </c:pt>
                <c:pt idx="130">
                  <c:v>47</c:v>
                </c:pt>
                <c:pt idx="131">
                  <c:v>85</c:v>
                </c:pt>
                <c:pt idx="132">
                  <c:v>40</c:v>
                </c:pt>
                <c:pt idx="133">
                  <c:v>43</c:v>
                </c:pt>
                <c:pt idx="134">
                  <c:v>49</c:v>
                </c:pt>
                <c:pt idx="135">
                  <c:v>37</c:v>
                </c:pt>
                <c:pt idx="136">
                  <c:v>49</c:v>
                </c:pt>
                <c:pt idx="138">
                  <c:v>35</c:v>
                </c:pt>
                <c:pt idx="139">
                  <c:v>32</c:v>
                </c:pt>
                <c:pt idx="140">
                  <c:v>35</c:v>
                </c:pt>
                <c:pt idx="141">
                  <c:v>34</c:v>
                </c:pt>
                <c:pt idx="142">
                  <c:v>41</c:v>
                </c:pt>
                <c:pt idx="143">
                  <c:v>36</c:v>
                </c:pt>
                <c:pt idx="144">
                  <c:v>41</c:v>
                </c:pt>
                <c:pt idx="145">
                  <c:v>39</c:v>
                </c:pt>
                <c:pt idx="146">
                  <c:v>39</c:v>
                </c:pt>
                <c:pt idx="147">
                  <c:v>33</c:v>
                </c:pt>
                <c:pt idx="148">
                  <c:v>44</c:v>
                </c:pt>
                <c:pt idx="149">
                  <c:v>39</c:v>
                </c:pt>
                <c:pt idx="150">
                  <c:v>41</c:v>
                </c:pt>
                <c:pt idx="151">
                  <c:v>41</c:v>
                </c:pt>
                <c:pt idx="152">
                  <c:v>54</c:v>
                </c:pt>
                <c:pt idx="153">
                  <c:v>42</c:v>
                </c:pt>
                <c:pt idx="154">
                  <c:v>38</c:v>
                </c:pt>
                <c:pt idx="155">
                  <c:v>47</c:v>
                </c:pt>
                <c:pt idx="156">
                  <c:v>38</c:v>
                </c:pt>
                <c:pt idx="157">
                  <c:v>43</c:v>
                </c:pt>
                <c:pt idx="158">
                  <c:v>38</c:v>
                </c:pt>
                <c:pt idx="159">
                  <c:v>57</c:v>
                </c:pt>
                <c:pt idx="160">
                  <c:v>29</c:v>
                </c:pt>
                <c:pt idx="161">
                  <c:v>7</c:v>
                </c:pt>
                <c:pt idx="162">
                  <c:v>35</c:v>
                </c:pt>
                <c:pt idx="163">
                  <c:v>34</c:v>
                </c:pt>
                <c:pt idx="164">
                  <c:v>39</c:v>
                </c:pt>
                <c:pt idx="165">
                  <c:v>41</c:v>
                </c:pt>
                <c:pt idx="166">
                  <c:v>44</c:v>
                </c:pt>
                <c:pt idx="167">
                  <c:v>39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F-4BA5-8BF3-1398924A8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6-4A9D-8A7A-F99E96DEC7E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64</c:v>
                </c:pt>
                <c:pt idx="2">
                  <c:v>59</c:v>
                </c:pt>
                <c:pt idx="3">
                  <c:v>63</c:v>
                </c:pt>
                <c:pt idx="4">
                  <c:v>56</c:v>
                </c:pt>
                <c:pt idx="5">
                  <c:v>55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6-4A9D-8A7A-F99E96DE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23</c:v>
                </c:pt>
                <c:pt idx="5">
                  <c:v>27</c:v>
                </c:pt>
                <c:pt idx="6">
                  <c:v>21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3-4AD5-AECB-E1E233ABE43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40</c:v>
                </c:pt>
                <c:pt idx="2">
                  <c:v>50</c:v>
                </c:pt>
                <c:pt idx="3">
                  <c:v>56</c:v>
                </c:pt>
                <c:pt idx="4">
                  <c:v>43</c:v>
                </c:pt>
                <c:pt idx="5">
                  <c:v>49</c:v>
                </c:pt>
                <c:pt idx="6">
                  <c:v>41</c:v>
                </c:pt>
                <c:pt idx="7">
                  <c:v>51</c:v>
                </c:pt>
                <c:pt idx="8">
                  <c:v>47</c:v>
                </c:pt>
                <c:pt idx="9">
                  <c:v>49</c:v>
                </c:pt>
                <c:pt idx="10">
                  <c:v>45</c:v>
                </c:pt>
                <c:pt idx="11">
                  <c:v>44</c:v>
                </c:pt>
                <c:pt idx="12">
                  <c:v>59</c:v>
                </c:pt>
                <c:pt idx="13">
                  <c:v>63</c:v>
                </c:pt>
                <c:pt idx="14">
                  <c:v>46</c:v>
                </c:pt>
                <c:pt idx="15">
                  <c:v>56</c:v>
                </c:pt>
                <c:pt idx="16">
                  <c:v>55</c:v>
                </c:pt>
                <c:pt idx="17">
                  <c:v>51</c:v>
                </c:pt>
                <c:pt idx="18">
                  <c:v>85</c:v>
                </c:pt>
                <c:pt idx="19">
                  <c:v>52</c:v>
                </c:pt>
                <c:pt idx="20">
                  <c:v>57</c:v>
                </c:pt>
                <c:pt idx="21">
                  <c:v>49</c:v>
                </c:pt>
                <c:pt idx="22">
                  <c:v>57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3-4AD5-AECB-E1E233ABE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30</c:v>
                </c:pt>
                <c:pt idx="2">
                  <c:v>30</c:v>
                </c:pt>
                <c:pt idx="3">
                  <c:v>25</c:v>
                </c:pt>
                <c:pt idx="4">
                  <c:v>29</c:v>
                </c:pt>
                <c:pt idx="5">
                  <c:v>35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36</c:v>
                </c:pt>
                <c:pt idx="14">
                  <c:v>37</c:v>
                </c:pt>
                <c:pt idx="15">
                  <c:v>46</c:v>
                </c:pt>
                <c:pt idx="16">
                  <c:v>10</c:v>
                </c:pt>
                <c:pt idx="19">
                  <c:v>24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28</c:v>
                </c:pt>
                <c:pt idx="24">
                  <c:v>31</c:v>
                </c:pt>
                <c:pt idx="25">
                  <c:v>30</c:v>
                </c:pt>
                <c:pt idx="26">
                  <c:v>32</c:v>
                </c:pt>
                <c:pt idx="27">
                  <c:v>31</c:v>
                </c:pt>
                <c:pt idx="28">
                  <c:v>29</c:v>
                </c:pt>
                <c:pt idx="29">
                  <c:v>36</c:v>
                </c:pt>
                <c:pt idx="30">
                  <c:v>31</c:v>
                </c:pt>
                <c:pt idx="31">
                  <c:v>28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37</c:v>
                </c:pt>
                <c:pt idx="36">
                  <c:v>28</c:v>
                </c:pt>
                <c:pt idx="37">
                  <c:v>32</c:v>
                </c:pt>
                <c:pt idx="38">
                  <c:v>36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40</c:v>
                </c:pt>
                <c:pt idx="44">
                  <c:v>39</c:v>
                </c:pt>
                <c:pt idx="45">
                  <c:v>27</c:v>
                </c:pt>
                <c:pt idx="46">
                  <c:v>35</c:v>
                </c:pt>
                <c:pt idx="47">
                  <c:v>25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30</c:v>
                </c:pt>
                <c:pt idx="54">
                  <c:v>32</c:v>
                </c:pt>
                <c:pt idx="55">
                  <c:v>30</c:v>
                </c:pt>
                <c:pt idx="56">
                  <c:v>30</c:v>
                </c:pt>
                <c:pt idx="57">
                  <c:v>32</c:v>
                </c:pt>
                <c:pt idx="58">
                  <c:v>34</c:v>
                </c:pt>
                <c:pt idx="59">
                  <c:v>40</c:v>
                </c:pt>
                <c:pt idx="60">
                  <c:v>36</c:v>
                </c:pt>
                <c:pt idx="61">
                  <c:v>34</c:v>
                </c:pt>
                <c:pt idx="62">
                  <c:v>31</c:v>
                </c:pt>
                <c:pt idx="63">
                  <c:v>31</c:v>
                </c:pt>
                <c:pt idx="64">
                  <c:v>15</c:v>
                </c:pt>
                <c:pt idx="66">
                  <c:v>15</c:v>
                </c:pt>
                <c:pt idx="67">
                  <c:v>26</c:v>
                </c:pt>
                <c:pt idx="68">
                  <c:v>35</c:v>
                </c:pt>
                <c:pt idx="69">
                  <c:v>34</c:v>
                </c:pt>
                <c:pt idx="70">
                  <c:v>33</c:v>
                </c:pt>
                <c:pt idx="71">
                  <c:v>28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30</c:v>
                </c:pt>
                <c:pt idx="76">
                  <c:v>31</c:v>
                </c:pt>
                <c:pt idx="77">
                  <c:v>34</c:v>
                </c:pt>
                <c:pt idx="78">
                  <c:v>31</c:v>
                </c:pt>
                <c:pt idx="79">
                  <c:v>30</c:v>
                </c:pt>
                <c:pt idx="80">
                  <c:v>32</c:v>
                </c:pt>
                <c:pt idx="81">
                  <c:v>32</c:v>
                </c:pt>
                <c:pt idx="82">
                  <c:v>34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33</c:v>
                </c:pt>
                <c:pt idx="88">
                  <c:v>34</c:v>
                </c:pt>
                <c:pt idx="89">
                  <c:v>28</c:v>
                </c:pt>
                <c:pt idx="91">
                  <c:v>42</c:v>
                </c:pt>
                <c:pt idx="92">
                  <c:v>36</c:v>
                </c:pt>
                <c:pt idx="93">
                  <c:v>39</c:v>
                </c:pt>
                <c:pt idx="94">
                  <c:v>33</c:v>
                </c:pt>
                <c:pt idx="95">
                  <c:v>37</c:v>
                </c:pt>
                <c:pt idx="96">
                  <c:v>41</c:v>
                </c:pt>
                <c:pt idx="97">
                  <c:v>32</c:v>
                </c:pt>
                <c:pt idx="98">
                  <c:v>32</c:v>
                </c:pt>
                <c:pt idx="99">
                  <c:v>35</c:v>
                </c:pt>
                <c:pt idx="100">
                  <c:v>32</c:v>
                </c:pt>
                <c:pt idx="101">
                  <c:v>34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39</c:v>
                </c:pt>
                <c:pt idx="106">
                  <c:v>33</c:v>
                </c:pt>
                <c:pt idx="107">
                  <c:v>36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39</c:v>
                </c:pt>
                <c:pt idx="112">
                  <c:v>40</c:v>
                </c:pt>
                <c:pt idx="113">
                  <c:v>48</c:v>
                </c:pt>
                <c:pt idx="115">
                  <c:v>33</c:v>
                </c:pt>
                <c:pt idx="116">
                  <c:v>23</c:v>
                </c:pt>
                <c:pt idx="117">
                  <c:v>35</c:v>
                </c:pt>
                <c:pt idx="118">
                  <c:v>43</c:v>
                </c:pt>
                <c:pt idx="119">
                  <c:v>28</c:v>
                </c:pt>
                <c:pt idx="120">
                  <c:v>40</c:v>
                </c:pt>
                <c:pt idx="121">
                  <c:v>36</c:v>
                </c:pt>
                <c:pt idx="122">
                  <c:v>35</c:v>
                </c:pt>
                <c:pt idx="123">
                  <c:v>35</c:v>
                </c:pt>
                <c:pt idx="124">
                  <c:v>38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35</c:v>
                </c:pt>
                <c:pt idx="131">
                  <c:v>35</c:v>
                </c:pt>
                <c:pt idx="132">
                  <c:v>31</c:v>
                </c:pt>
                <c:pt idx="133">
                  <c:v>37</c:v>
                </c:pt>
                <c:pt idx="134">
                  <c:v>43</c:v>
                </c:pt>
                <c:pt idx="135">
                  <c:v>37</c:v>
                </c:pt>
                <c:pt idx="136">
                  <c:v>49</c:v>
                </c:pt>
                <c:pt idx="138">
                  <c:v>35</c:v>
                </c:pt>
                <c:pt idx="139">
                  <c:v>32</c:v>
                </c:pt>
                <c:pt idx="140">
                  <c:v>35</c:v>
                </c:pt>
                <c:pt idx="141">
                  <c:v>28</c:v>
                </c:pt>
                <c:pt idx="142">
                  <c:v>33</c:v>
                </c:pt>
                <c:pt idx="143">
                  <c:v>27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30</c:v>
                </c:pt>
                <c:pt idx="151">
                  <c:v>29</c:v>
                </c:pt>
                <c:pt idx="152">
                  <c:v>31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32</c:v>
                </c:pt>
                <c:pt idx="157">
                  <c:v>34</c:v>
                </c:pt>
                <c:pt idx="158">
                  <c:v>35</c:v>
                </c:pt>
                <c:pt idx="159">
                  <c:v>45</c:v>
                </c:pt>
                <c:pt idx="160">
                  <c:v>26</c:v>
                </c:pt>
                <c:pt idx="161">
                  <c:v>7</c:v>
                </c:pt>
                <c:pt idx="162">
                  <c:v>35</c:v>
                </c:pt>
                <c:pt idx="163">
                  <c:v>34</c:v>
                </c:pt>
                <c:pt idx="164">
                  <c:v>27</c:v>
                </c:pt>
                <c:pt idx="165">
                  <c:v>28</c:v>
                </c:pt>
                <c:pt idx="166">
                  <c:v>33</c:v>
                </c:pt>
                <c:pt idx="167">
                  <c:v>29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7-4DB4-962E-A67EE3D49C07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25</c:v>
                </c:pt>
                <c:pt idx="2">
                  <c:v>25</c:v>
                </c:pt>
                <c:pt idx="3">
                  <c:v>20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24</c:v>
                </c:pt>
                <c:pt idx="15">
                  <c:v>29</c:v>
                </c:pt>
                <c:pt idx="16">
                  <c:v>8</c:v>
                </c:pt>
                <c:pt idx="19">
                  <c:v>16</c:v>
                </c:pt>
                <c:pt idx="20">
                  <c:v>30</c:v>
                </c:pt>
                <c:pt idx="21">
                  <c:v>25</c:v>
                </c:pt>
                <c:pt idx="22">
                  <c:v>28</c:v>
                </c:pt>
                <c:pt idx="23">
                  <c:v>21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28</c:v>
                </c:pt>
                <c:pt idx="30">
                  <c:v>26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22</c:v>
                </c:pt>
                <c:pt idx="37">
                  <c:v>24</c:v>
                </c:pt>
                <c:pt idx="38">
                  <c:v>30</c:v>
                </c:pt>
                <c:pt idx="39">
                  <c:v>23</c:v>
                </c:pt>
                <c:pt idx="40">
                  <c:v>23</c:v>
                </c:pt>
                <c:pt idx="41">
                  <c:v>29</c:v>
                </c:pt>
                <c:pt idx="42">
                  <c:v>40</c:v>
                </c:pt>
                <c:pt idx="44">
                  <c:v>27</c:v>
                </c:pt>
                <c:pt idx="45">
                  <c:v>20</c:v>
                </c:pt>
                <c:pt idx="46">
                  <c:v>26</c:v>
                </c:pt>
                <c:pt idx="47">
                  <c:v>19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29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13</c:v>
                </c:pt>
                <c:pt idx="66">
                  <c:v>15</c:v>
                </c:pt>
                <c:pt idx="67">
                  <c:v>26</c:v>
                </c:pt>
                <c:pt idx="68">
                  <c:v>32</c:v>
                </c:pt>
                <c:pt idx="69">
                  <c:v>20</c:v>
                </c:pt>
                <c:pt idx="70">
                  <c:v>26</c:v>
                </c:pt>
                <c:pt idx="71">
                  <c:v>20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25</c:v>
                </c:pt>
                <c:pt idx="89">
                  <c:v>24</c:v>
                </c:pt>
                <c:pt idx="91">
                  <c:v>35</c:v>
                </c:pt>
                <c:pt idx="92">
                  <c:v>36</c:v>
                </c:pt>
                <c:pt idx="93">
                  <c:v>23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24</c:v>
                </c:pt>
                <c:pt idx="105">
                  <c:v>29</c:v>
                </c:pt>
                <c:pt idx="106">
                  <c:v>26</c:v>
                </c:pt>
                <c:pt idx="107">
                  <c:v>29</c:v>
                </c:pt>
                <c:pt idx="108">
                  <c:v>27</c:v>
                </c:pt>
                <c:pt idx="109">
                  <c:v>26</c:v>
                </c:pt>
                <c:pt idx="110">
                  <c:v>24</c:v>
                </c:pt>
                <c:pt idx="111">
                  <c:v>31</c:v>
                </c:pt>
                <c:pt idx="112">
                  <c:v>29</c:v>
                </c:pt>
                <c:pt idx="113">
                  <c:v>33</c:v>
                </c:pt>
                <c:pt idx="115">
                  <c:v>31</c:v>
                </c:pt>
                <c:pt idx="116">
                  <c:v>20</c:v>
                </c:pt>
                <c:pt idx="117">
                  <c:v>30</c:v>
                </c:pt>
                <c:pt idx="118">
                  <c:v>39</c:v>
                </c:pt>
                <c:pt idx="119">
                  <c:v>28</c:v>
                </c:pt>
                <c:pt idx="120">
                  <c:v>30</c:v>
                </c:pt>
                <c:pt idx="121">
                  <c:v>24</c:v>
                </c:pt>
                <c:pt idx="122">
                  <c:v>29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23</c:v>
                </c:pt>
                <c:pt idx="127">
                  <c:v>23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20</c:v>
                </c:pt>
                <c:pt idx="133">
                  <c:v>33</c:v>
                </c:pt>
                <c:pt idx="134">
                  <c:v>26</c:v>
                </c:pt>
                <c:pt idx="135">
                  <c:v>33</c:v>
                </c:pt>
                <c:pt idx="136">
                  <c:v>26</c:v>
                </c:pt>
                <c:pt idx="138">
                  <c:v>32</c:v>
                </c:pt>
                <c:pt idx="139">
                  <c:v>31</c:v>
                </c:pt>
                <c:pt idx="140">
                  <c:v>28</c:v>
                </c:pt>
                <c:pt idx="141">
                  <c:v>22</c:v>
                </c:pt>
                <c:pt idx="142">
                  <c:v>27</c:v>
                </c:pt>
                <c:pt idx="143">
                  <c:v>20</c:v>
                </c:pt>
                <c:pt idx="144">
                  <c:v>22</c:v>
                </c:pt>
                <c:pt idx="145">
                  <c:v>22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28</c:v>
                </c:pt>
                <c:pt idx="155">
                  <c:v>25</c:v>
                </c:pt>
                <c:pt idx="156">
                  <c:v>27</c:v>
                </c:pt>
                <c:pt idx="157">
                  <c:v>24</c:v>
                </c:pt>
                <c:pt idx="158">
                  <c:v>27</c:v>
                </c:pt>
                <c:pt idx="159">
                  <c:v>25</c:v>
                </c:pt>
                <c:pt idx="160">
                  <c:v>23</c:v>
                </c:pt>
                <c:pt idx="161">
                  <c:v>7</c:v>
                </c:pt>
                <c:pt idx="162">
                  <c:v>35</c:v>
                </c:pt>
                <c:pt idx="163">
                  <c:v>33</c:v>
                </c:pt>
                <c:pt idx="164">
                  <c:v>25</c:v>
                </c:pt>
                <c:pt idx="165">
                  <c:v>26</c:v>
                </c:pt>
                <c:pt idx="166">
                  <c:v>26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7-4DB4-962E-A67EE3D49C07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21</c:v>
                </c:pt>
                <c:pt idx="2">
                  <c:v>22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29</c:v>
                </c:pt>
                <c:pt idx="16">
                  <c:v>8</c:v>
                </c:pt>
                <c:pt idx="19">
                  <c:v>13</c:v>
                </c:pt>
                <c:pt idx="20">
                  <c:v>29</c:v>
                </c:pt>
                <c:pt idx="21">
                  <c:v>22</c:v>
                </c:pt>
                <c:pt idx="22">
                  <c:v>25</c:v>
                </c:pt>
                <c:pt idx="23">
                  <c:v>17</c:v>
                </c:pt>
                <c:pt idx="24">
                  <c:v>24</c:v>
                </c:pt>
                <c:pt idx="25">
                  <c:v>22</c:v>
                </c:pt>
                <c:pt idx="26">
                  <c:v>19</c:v>
                </c:pt>
                <c:pt idx="27">
                  <c:v>21</c:v>
                </c:pt>
                <c:pt idx="28">
                  <c:v>20</c:v>
                </c:pt>
                <c:pt idx="29">
                  <c:v>26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24</c:v>
                </c:pt>
                <c:pt idx="35">
                  <c:v>25</c:v>
                </c:pt>
                <c:pt idx="36">
                  <c:v>20</c:v>
                </c:pt>
                <c:pt idx="37">
                  <c:v>22</c:v>
                </c:pt>
                <c:pt idx="38">
                  <c:v>25</c:v>
                </c:pt>
                <c:pt idx="39">
                  <c:v>23</c:v>
                </c:pt>
                <c:pt idx="40">
                  <c:v>20</c:v>
                </c:pt>
                <c:pt idx="41">
                  <c:v>15</c:v>
                </c:pt>
                <c:pt idx="42">
                  <c:v>40</c:v>
                </c:pt>
                <c:pt idx="44">
                  <c:v>26</c:v>
                </c:pt>
                <c:pt idx="45">
                  <c:v>18</c:v>
                </c:pt>
                <c:pt idx="46">
                  <c:v>24</c:v>
                </c:pt>
                <c:pt idx="47">
                  <c:v>15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23</c:v>
                </c:pt>
                <c:pt idx="59">
                  <c:v>27</c:v>
                </c:pt>
                <c:pt idx="60">
                  <c:v>22</c:v>
                </c:pt>
                <c:pt idx="61">
                  <c:v>20</c:v>
                </c:pt>
                <c:pt idx="62">
                  <c:v>22</c:v>
                </c:pt>
                <c:pt idx="63">
                  <c:v>26</c:v>
                </c:pt>
                <c:pt idx="64">
                  <c:v>13</c:v>
                </c:pt>
                <c:pt idx="66">
                  <c:v>15</c:v>
                </c:pt>
                <c:pt idx="67">
                  <c:v>26</c:v>
                </c:pt>
                <c:pt idx="68">
                  <c:v>27</c:v>
                </c:pt>
                <c:pt idx="69">
                  <c:v>19</c:v>
                </c:pt>
                <c:pt idx="70">
                  <c:v>24</c:v>
                </c:pt>
                <c:pt idx="71">
                  <c:v>15</c:v>
                </c:pt>
                <c:pt idx="72">
                  <c:v>23</c:v>
                </c:pt>
                <c:pt idx="73">
                  <c:v>22</c:v>
                </c:pt>
                <c:pt idx="74">
                  <c:v>19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19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24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13</c:v>
                </c:pt>
                <c:pt idx="89">
                  <c:v>23</c:v>
                </c:pt>
                <c:pt idx="91">
                  <c:v>25</c:v>
                </c:pt>
                <c:pt idx="92">
                  <c:v>36</c:v>
                </c:pt>
                <c:pt idx="93">
                  <c:v>20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20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23</c:v>
                </c:pt>
                <c:pt idx="103">
                  <c:v>23</c:v>
                </c:pt>
                <c:pt idx="104">
                  <c:v>20</c:v>
                </c:pt>
                <c:pt idx="105">
                  <c:v>24</c:v>
                </c:pt>
                <c:pt idx="106">
                  <c:v>22</c:v>
                </c:pt>
                <c:pt idx="107">
                  <c:v>23</c:v>
                </c:pt>
                <c:pt idx="108">
                  <c:v>25</c:v>
                </c:pt>
                <c:pt idx="109">
                  <c:v>20</c:v>
                </c:pt>
                <c:pt idx="110">
                  <c:v>20</c:v>
                </c:pt>
                <c:pt idx="111">
                  <c:v>22</c:v>
                </c:pt>
                <c:pt idx="112">
                  <c:v>29</c:v>
                </c:pt>
                <c:pt idx="113">
                  <c:v>27</c:v>
                </c:pt>
                <c:pt idx="115">
                  <c:v>31</c:v>
                </c:pt>
                <c:pt idx="116">
                  <c:v>20</c:v>
                </c:pt>
                <c:pt idx="117">
                  <c:v>30</c:v>
                </c:pt>
                <c:pt idx="118">
                  <c:v>34</c:v>
                </c:pt>
                <c:pt idx="119">
                  <c:v>27</c:v>
                </c:pt>
                <c:pt idx="120">
                  <c:v>22</c:v>
                </c:pt>
                <c:pt idx="121">
                  <c:v>18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24</c:v>
                </c:pt>
                <c:pt idx="126">
                  <c:v>21</c:v>
                </c:pt>
                <c:pt idx="127">
                  <c:v>20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18</c:v>
                </c:pt>
                <c:pt idx="133">
                  <c:v>26</c:v>
                </c:pt>
                <c:pt idx="134">
                  <c:v>23</c:v>
                </c:pt>
                <c:pt idx="135">
                  <c:v>31</c:v>
                </c:pt>
                <c:pt idx="136">
                  <c:v>25</c:v>
                </c:pt>
                <c:pt idx="138">
                  <c:v>32</c:v>
                </c:pt>
                <c:pt idx="139">
                  <c:v>31</c:v>
                </c:pt>
                <c:pt idx="140">
                  <c:v>27</c:v>
                </c:pt>
                <c:pt idx="141">
                  <c:v>10</c:v>
                </c:pt>
                <c:pt idx="142">
                  <c:v>23</c:v>
                </c:pt>
                <c:pt idx="143">
                  <c:v>16</c:v>
                </c:pt>
                <c:pt idx="144">
                  <c:v>20</c:v>
                </c:pt>
                <c:pt idx="145">
                  <c:v>18</c:v>
                </c:pt>
                <c:pt idx="146">
                  <c:v>22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24</c:v>
                </c:pt>
                <c:pt idx="155">
                  <c:v>22</c:v>
                </c:pt>
                <c:pt idx="156">
                  <c:v>26</c:v>
                </c:pt>
                <c:pt idx="157">
                  <c:v>20</c:v>
                </c:pt>
                <c:pt idx="158">
                  <c:v>19</c:v>
                </c:pt>
                <c:pt idx="159">
                  <c:v>19</c:v>
                </c:pt>
                <c:pt idx="160">
                  <c:v>23</c:v>
                </c:pt>
                <c:pt idx="161">
                  <c:v>7</c:v>
                </c:pt>
                <c:pt idx="162">
                  <c:v>35</c:v>
                </c:pt>
                <c:pt idx="163">
                  <c:v>33</c:v>
                </c:pt>
                <c:pt idx="164">
                  <c:v>24</c:v>
                </c:pt>
                <c:pt idx="165">
                  <c:v>26</c:v>
                </c:pt>
                <c:pt idx="166">
                  <c:v>23</c:v>
                </c:pt>
                <c:pt idx="167">
                  <c:v>18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7-4DB4-962E-A67EE3D49C07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13</c:v>
                </c:pt>
                <c:pt idx="12">
                  <c:v>18</c:v>
                </c:pt>
                <c:pt idx="13">
                  <c:v>18</c:v>
                </c:pt>
                <c:pt idx="14">
                  <c:v>15</c:v>
                </c:pt>
                <c:pt idx="15">
                  <c:v>26</c:v>
                </c:pt>
                <c:pt idx="16">
                  <c:v>7</c:v>
                </c:pt>
                <c:pt idx="19">
                  <c:v>13</c:v>
                </c:pt>
                <c:pt idx="20">
                  <c:v>26</c:v>
                </c:pt>
                <c:pt idx="21">
                  <c:v>16</c:v>
                </c:pt>
                <c:pt idx="22">
                  <c:v>17</c:v>
                </c:pt>
                <c:pt idx="23">
                  <c:v>13</c:v>
                </c:pt>
                <c:pt idx="24">
                  <c:v>17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20</c:v>
                </c:pt>
                <c:pt idx="30">
                  <c:v>16</c:v>
                </c:pt>
                <c:pt idx="31">
                  <c:v>15</c:v>
                </c:pt>
                <c:pt idx="32">
                  <c:v>15</c:v>
                </c:pt>
                <c:pt idx="33">
                  <c:v>14</c:v>
                </c:pt>
                <c:pt idx="34">
                  <c:v>17</c:v>
                </c:pt>
                <c:pt idx="35">
                  <c:v>16</c:v>
                </c:pt>
                <c:pt idx="36">
                  <c:v>17</c:v>
                </c:pt>
                <c:pt idx="37">
                  <c:v>19</c:v>
                </c:pt>
                <c:pt idx="38">
                  <c:v>17</c:v>
                </c:pt>
                <c:pt idx="39">
                  <c:v>23</c:v>
                </c:pt>
                <c:pt idx="40">
                  <c:v>18</c:v>
                </c:pt>
                <c:pt idx="41">
                  <c:v>14</c:v>
                </c:pt>
                <c:pt idx="42">
                  <c:v>40</c:v>
                </c:pt>
                <c:pt idx="44">
                  <c:v>21</c:v>
                </c:pt>
                <c:pt idx="45">
                  <c:v>16</c:v>
                </c:pt>
                <c:pt idx="46">
                  <c:v>18</c:v>
                </c:pt>
                <c:pt idx="47">
                  <c:v>12</c:v>
                </c:pt>
                <c:pt idx="48">
                  <c:v>13</c:v>
                </c:pt>
                <c:pt idx="49">
                  <c:v>18</c:v>
                </c:pt>
                <c:pt idx="50">
                  <c:v>15</c:v>
                </c:pt>
                <c:pt idx="51">
                  <c:v>17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18</c:v>
                </c:pt>
                <c:pt idx="59">
                  <c:v>23</c:v>
                </c:pt>
                <c:pt idx="60">
                  <c:v>20</c:v>
                </c:pt>
                <c:pt idx="61">
                  <c:v>18</c:v>
                </c:pt>
                <c:pt idx="62">
                  <c:v>18</c:v>
                </c:pt>
                <c:pt idx="63">
                  <c:v>23</c:v>
                </c:pt>
                <c:pt idx="64">
                  <c:v>13</c:v>
                </c:pt>
                <c:pt idx="66">
                  <c:v>15</c:v>
                </c:pt>
                <c:pt idx="67">
                  <c:v>26</c:v>
                </c:pt>
                <c:pt idx="68">
                  <c:v>24</c:v>
                </c:pt>
                <c:pt idx="69">
                  <c:v>8</c:v>
                </c:pt>
                <c:pt idx="70">
                  <c:v>19</c:v>
                </c:pt>
                <c:pt idx="71">
                  <c:v>10</c:v>
                </c:pt>
                <c:pt idx="72">
                  <c:v>18</c:v>
                </c:pt>
                <c:pt idx="73">
                  <c:v>16</c:v>
                </c:pt>
                <c:pt idx="74">
                  <c:v>13</c:v>
                </c:pt>
                <c:pt idx="75">
                  <c:v>15</c:v>
                </c:pt>
                <c:pt idx="76">
                  <c:v>18</c:v>
                </c:pt>
                <c:pt idx="77">
                  <c:v>17</c:v>
                </c:pt>
                <c:pt idx="78">
                  <c:v>13</c:v>
                </c:pt>
                <c:pt idx="79">
                  <c:v>15</c:v>
                </c:pt>
                <c:pt idx="80">
                  <c:v>17</c:v>
                </c:pt>
                <c:pt idx="81">
                  <c:v>15</c:v>
                </c:pt>
                <c:pt idx="82">
                  <c:v>18</c:v>
                </c:pt>
                <c:pt idx="83">
                  <c:v>16</c:v>
                </c:pt>
                <c:pt idx="84">
                  <c:v>17</c:v>
                </c:pt>
                <c:pt idx="85">
                  <c:v>22</c:v>
                </c:pt>
                <c:pt idx="86">
                  <c:v>16</c:v>
                </c:pt>
                <c:pt idx="87">
                  <c:v>13</c:v>
                </c:pt>
                <c:pt idx="88">
                  <c:v>7</c:v>
                </c:pt>
                <c:pt idx="89">
                  <c:v>19</c:v>
                </c:pt>
                <c:pt idx="91">
                  <c:v>24</c:v>
                </c:pt>
                <c:pt idx="92">
                  <c:v>36</c:v>
                </c:pt>
                <c:pt idx="93">
                  <c:v>17</c:v>
                </c:pt>
                <c:pt idx="94">
                  <c:v>20</c:v>
                </c:pt>
                <c:pt idx="95">
                  <c:v>18</c:v>
                </c:pt>
                <c:pt idx="96">
                  <c:v>20</c:v>
                </c:pt>
                <c:pt idx="97">
                  <c:v>16</c:v>
                </c:pt>
                <c:pt idx="98">
                  <c:v>21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18</c:v>
                </c:pt>
                <c:pt idx="103">
                  <c:v>16</c:v>
                </c:pt>
                <c:pt idx="104">
                  <c:v>13</c:v>
                </c:pt>
                <c:pt idx="105">
                  <c:v>19</c:v>
                </c:pt>
                <c:pt idx="106">
                  <c:v>15</c:v>
                </c:pt>
                <c:pt idx="107">
                  <c:v>18</c:v>
                </c:pt>
                <c:pt idx="108">
                  <c:v>18</c:v>
                </c:pt>
                <c:pt idx="109">
                  <c:v>16</c:v>
                </c:pt>
                <c:pt idx="110">
                  <c:v>15</c:v>
                </c:pt>
                <c:pt idx="111">
                  <c:v>20</c:v>
                </c:pt>
                <c:pt idx="112">
                  <c:v>29</c:v>
                </c:pt>
                <c:pt idx="113">
                  <c:v>25</c:v>
                </c:pt>
                <c:pt idx="115">
                  <c:v>31</c:v>
                </c:pt>
                <c:pt idx="116">
                  <c:v>20</c:v>
                </c:pt>
                <c:pt idx="117">
                  <c:v>13</c:v>
                </c:pt>
                <c:pt idx="118">
                  <c:v>33</c:v>
                </c:pt>
                <c:pt idx="119">
                  <c:v>26</c:v>
                </c:pt>
                <c:pt idx="120">
                  <c:v>16</c:v>
                </c:pt>
                <c:pt idx="121">
                  <c:v>15</c:v>
                </c:pt>
                <c:pt idx="122">
                  <c:v>19</c:v>
                </c:pt>
                <c:pt idx="123">
                  <c:v>18</c:v>
                </c:pt>
                <c:pt idx="124">
                  <c:v>20</c:v>
                </c:pt>
                <c:pt idx="125">
                  <c:v>19</c:v>
                </c:pt>
                <c:pt idx="126">
                  <c:v>15</c:v>
                </c:pt>
                <c:pt idx="127">
                  <c:v>13</c:v>
                </c:pt>
                <c:pt idx="128">
                  <c:v>20</c:v>
                </c:pt>
                <c:pt idx="129">
                  <c:v>18</c:v>
                </c:pt>
                <c:pt idx="130">
                  <c:v>17</c:v>
                </c:pt>
                <c:pt idx="131">
                  <c:v>18</c:v>
                </c:pt>
                <c:pt idx="132">
                  <c:v>13</c:v>
                </c:pt>
                <c:pt idx="133">
                  <c:v>20</c:v>
                </c:pt>
                <c:pt idx="134">
                  <c:v>20</c:v>
                </c:pt>
                <c:pt idx="135">
                  <c:v>18</c:v>
                </c:pt>
                <c:pt idx="136">
                  <c:v>24</c:v>
                </c:pt>
                <c:pt idx="138">
                  <c:v>32</c:v>
                </c:pt>
                <c:pt idx="139">
                  <c:v>30</c:v>
                </c:pt>
                <c:pt idx="140">
                  <c:v>27</c:v>
                </c:pt>
                <c:pt idx="141">
                  <c:v>8</c:v>
                </c:pt>
                <c:pt idx="142">
                  <c:v>18</c:v>
                </c:pt>
                <c:pt idx="143">
                  <c:v>13</c:v>
                </c:pt>
                <c:pt idx="144">
                  <c:v>14</c:v>
                </c:pt>
                <c:pt idx="145">
                  <c:v>14</c:v>
                </c:pt>
                <c:pt idx="146">
                  <c:v>19</c:v>
                </c:pt>
                <c:pt idx="147">
                  <c:v>15</c:v>
                </c:pt>
                <c:pt idx="148">
                  <c:v>17</c:v>
                </c:pt>
                <c:pt idx="149">
                  <c:v>16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18</c:v>
                </c:pt>
                <c:pt idx="155">
                  <c:v>15</c:v>
                </c:pt>
                <c:pt idx="156">
                  <c:v>19</c:v>
                </c:pt>
                <c:pt idx="157">
                  <c:v>15</c:v>
                </c:pt>
                <c:pt idx="158">
                  <c:v>17</c:v>
                </c:pt>
                <c:pt idx="159">
                  <c:v>13</c:v>
                </c:pt>
                <c:pt idx="160">
                  <c:v>21</c:v>
                </c:pt>
                <c:pt idx="161">
                  <c:v>7</c:v>
                </c:pt>
                <c:pt idx="162">
                  <c:v>33</c:v>
                </c:pt>
                <c:pt idx="163">
                  <c:v>30</c:v>
                </c:pt>
                <c:pt idx="164">
                  <c:v>23</c:v>
                </c:pt>
                <c:pt idx="165">
                  <c:v>15</c:v>
                </c:pt>
                <c:pt idx="166">
                  <c:v>15</c:v>
                </c:pt>
                <c:pt idx="167">
                  <c:v>11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47-4DB4-962E-A67EE3D4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E-4740-93FB-331134984A54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E-4740-93FB-331134984A54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E-4740-93FB-331134984A54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E-4740-93FB-33113498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29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34</c:v>
                </c:pt>
                <c:pt idx="13">
                  <c:v>31</c:v>
                </c:pt>
                <c:pt idx="14">
                  <c:v>30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9-4053-A01D-01E4A311C191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35</c:v>
                </c:pt>
                <c:pt idx="2">
                  <c:v>30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20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9-4053-A01D-01E4A311C191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33</c:v>
                </c:pt>
                <c:pt idx="2">
                  <c:v>26</c:v>
                </c:pt>
                <c:pt idx="3">
                  <c:v>25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25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9-4053-A01D-01E4A311C191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7</c:v>
                </c:pt>
                <c:pt idx="1">
                  <c:v>32</c:v>
                </c:pt>
                <c:pt idx="2">
                  <c:v>16</c:v>
                </c:pt>
                <c:pt idx="3">
                  <c:v>21</c:v>
                </c:pt>
                <c:pt idx="4">
                  <c:v>8</c:v>
                </c:pt>
                <c:pt idx="5">
                  <c:v>18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59-4053-A01D-01E4A311C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16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27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24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29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>
        <v>8</v>
      </c>
      <c r="E19" s="2">
        <v>8</v>
      </c>
      <c r="F19" s="2">
        <v>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16</v>
      </c>
      <c r="E22" s="2">
        <v>13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30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21</v>
      </c>
      <c r="E26" s="2">
        <v>17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23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24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21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25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28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20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23</v>
      </c>
      <c r="E42" s="2">
        <v>23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20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29</v>
      </c>
      <c r="E44" s="2">
        <v>15</v>
      </c>
      <c r="F44" s="2">
        <v>14</v>
      </c>
      <c r="G44" s="2"/>
      <c r="H44" s="2"/>
    </row>
    <row r="45" spans="1:8">
      <c r="B45" s="2" t="s">
        <v>78</v>
      </c>
      <c r="C45" s="2">
        <v>40</v>
      </c>
      <c r="D45" s="2">
        <v>40</v>
      </c>
      <c r="E45" s="2">
        <v>40</v>
      </c>
      <c r="F45" s="2">
        <v>40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27</v>
      </c>
      <c r="E47" s="2">
        <v>26</v>
      </c>
      <c r="F47" s="2">
        <v>21</v>
      </c>
      <c r="G47" s="2"/>
      <c r="H47" s="2"/>
    </row>
    <row r="48" spans="1:8">
      <c r="B48" s="2" t="s">
        <v>81</v>
      </c>
      <c r="C48" s="2">
        <v>27</v>
      </c>
      <c r="D48" s="2">
        <v>20</v>
      </c>
      <c r="E48" s="2">
        <v>18</v>
      </c>
      <c r="F48" s="2">
        <v>16</v>
      </c>
      <c r="G48" s="2"/>
      <c r="H48" s="2"/>
    </row>
    <row r="49" spans="2:8">
      <c r="B49" s="2" t="s">
        <v>82</v>
      </c>
      <c r="C49" s="2">
        <v>35</v>
      </c>
      <c r="D49" s="2">
        <v>26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25</v>
      </c>
      <c r="D50" s="2">
        <v>19</v>
      </c>
      <c r="E50" s="2">
        <v>15</v>
      </c>
      <c r="F50" s="2">
        <v>12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22</v>
      </c>
      <c r="F51" s="2">
        <v>13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21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30</v>
      </c>
      <c r="D58" s="2">
        <v>23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30</v>
      </c>
      <c r="D59" s="2">
        <v>24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24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40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36</v>
      </c>
      <c r="D63" s="2">
        <v>26</v>
      </c>
      <c r="E63" s="2">
        <v>22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22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15</v>
      </c>
      <c r="D67" s="2">
        <v>13</v>
      </c>
      <c r="E67" s="2">
        <v>13</v>
      </c>
      <c r="F67" s="2">
        <v>13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34</v>
      </c>
      <c r="D72" s="2">
        <v>20</v>
      </c>
      <c r="E72" s="2">
        <v>19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28</v>
      </c>
      <c r="D74" s="2">
        <v>20</v>
      </c>
      <c r="E74" s="2">
        <v>15</v>
      </c>
      <c r="F74" s="2">
        <v>10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25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19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24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25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25</v>
      </c>
      <c r="F90" s="2">
        <v>13</v>
      </c>
      <c r="G90" s="2"/>
      <c r="H90" s="2"/>
    </row>
    <row r="91" spans="2:8">
      <c r="B91" s="2" t="s">
        <v>124</v>
      </c>
      <c r="C91" s="2">
        <v>34</v>
      </c>
      <c r="D91" s="2">
        <v>25</v>
      </c>
      <c r="E91" s="2">
        <v>13</v>
      </c>
      <c r="F91" s="2">
        <v>7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25</v>
      </c>
      <c r="F94" s="2">
        <v>24</v>
      </c>
      <c r="G94" s="2"/>
      <c r="H94" s="2"/>
    </row>
    <row r="95" spans="2:8">
      <c r="B95" s="2" t="s">
        <v>128</v>
      </c>
      <c r="C95" s="2">
        <v>36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39</v>
      </c>
      <c r="D96" s="2">
        <v>23</v>
      </c>
      <c r="E96" s="2">
        <v>20</v>
      </c>
      <c r="F96" s="2">
        <v>17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28</v>
      </c>
      <c r="F97" s="2">
        <v>20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39</v>
      </c>
      <c r="D108" s="2">
        <v>29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36</v>
      </c>
      <c r="D110" s="2">
        <v>29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39</v>
      </c>
      <c r="D114" s="2">
        <v>31</v>
      </c>
      <c r="E114" s="2">
        <v>22</v>
      </c>
      <c r="F114" s="2">
        <v>20</v>
      </c>
      <c r="G114" s="2"/>
      <c r="H114" s="2"/>
    </row>
    <row r="115" spans="2:8">
      <c r="B115" s="2" t="s">
        <v>148</v>
      </c>
      <c r="C115" s="2">
        <v>40</v>
      </c>
      <c r="D115" s="2">
        <v>29</v>
      </c>
      <c r="E115" s="2">
        <v>29</v>
      </c>
      <c r="F115" s="2">
        <v>29</v>
      </c>
      <c r="G115" s="2"/>
      <c r="H115" s="2"/>
    </row>
    <row r="116" spans="2:8">
      <c r="B116" s="2" t="s">
        <v>149</v>
      </c>
      <c r="C116" s="2">
        <v>48</v>
      </c>
      <c r="D116" s="2">
        <v>33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31</v>
      </c>
      <c r="F118" s="2">
        <v>31</v>
      </c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20</v>
      </c>
      <c r="F119" s="2">
        <v>20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30</v>
      </c>
      <c r="F120" s="2">
        <v>13</v>
      </c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28</v>
      </c>
      <c r="D122" s="2">
        <v>28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40</v>
      </c>
      <c r="D123" s="2">
        <v>30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36</v>
      </c>
      <c r="D124" s="2">
        <v>24</v>
      </c>
      <c r="E124" s="2">
        <v>18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27</v>
      </c>
      <c r="F126" s="2">
        <v>18</v>
      </c>
      <c r="G126" s="2"/>
      <c r="H126" s="2"/>
    </row>
    <row r="127" spans="2:8">
      <c r="B127" s="2" t="s">
        <v>160</v>
      </c>
      <c r="C127" s="2">
        <v>38</v>
      </c>
      <c r="D127" s="2">
        <v>28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23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23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31</v>
      </c>
      <c r="D135" s="2">
        <v>20</v>
      </c>
      <c r="E135" s="2">
        <v>18</v>
      </c>
      <c r="F135" s="2">
        <v>13</v>
      </c>
      <c r="G135" s="2"/>
      <c r="H135" s="2"/>
    </row>
    <row r="136" spans="2:8">
      <c r="B136" s="2" t="s">
        <v>169</v>
      </c>
      <c r="C136" s="2">
        <v>37</v>
      </c>
      <c r="D136" s="2">
        <v>33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43</v>
      </c>
      <c r="D137" s="2">
        <v>26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31</v>
      </c>
      <c r="F138" s="2">
        <v>18</v>
      </c>
      <c r="G138" s="2"/>
      <c r="H138" s="2"/>
    </row>
    <row r="139" spans="2:8">
      <c r="B139" s="2" t="s">
        <v>172</v>
      </c>
      <c r="C139" s="2">
        <v>49</v>
      </c>
      <c r="D139" s="2">
        <v>26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32</v>
      </c>
      <c r="E141" s="2">
        <v>32</v>
      </c>
      <c r="F141" s="2">
        <v>32</v>
      </c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31</v>
      </c>
      <c r="F142" s="2">
        <v>30</v>
      </c>
      <c r="G142" s="2"/>
      <c r="H142" s="2"/>
    </row>
    <row r="143" spans="2:8">
      <c r="B143" s="2" t="s">
        <v>176</v>
      </c>
      <c r="C143" s="2">
        <v>35</v>
      </c>
      <c r="D143" s="2">
        <v>28</v>
      </c>
      <c r="E143" s="2">
        <v>27</v>
      </c>
      <c r="F143" s="2">
        <v>27</v>
      </c>
      <c r="G143" s="2"/>
      <c r="H143" s="2"/>
    </row>
    <row r="144" spans="2:8">
      <c r="B144" s="2" t="s">
        <v>177</v>
      </c>
      <c r="C144" s="2">
        <v>28</v>
      </c>
      <c r="D144" s="2">
        <v>22</v>
      </c>
      <c r="E144" s="2">
        <v>10</v>
      </c>
      <c r="F144" s="2">
        <v>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27</v>
      </c>
      <c r="D146" s="2">
        <v>20</v>
      </c>
      <c r="E146" s="2">
        <v>16</v>
      </c>
      <c r="F146" s="2">
        <v>13</v>
      </c>
      <c r="G146" s="2"/>
      <c r="H146" s="2"/>
    </row>
    <row r="147" spans="2:8">
      <c r="B147" s="2" t="s">
        <v>180</v>
      </c>
      <c r="C147" s="2">
        <v>32</v>
      </c>
      <c r="D147" s="2">
        <v>22</v>
      </c>
      <c r="E147" s="2">
        <v>20</v>
      </c>
      <c r="F147" s="2">
        <v>14</v>
      </c>
      <c r="G147" s="2"/>
      <c r="H147" s="2"/>
    </row>
    <row r="148" spans="2:8">
      <c r="B148" s="2" t="s">
        <v>181</v>
      </c>
      <c r="C148" s="2">
        <v>32</v>
      </c>
      <c r="D148" s="2">
        <v>22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20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25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24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45</v>
      </c>
      <c r="D162" s="2">
        <v>25</v>
      </c>
      <c r="E162" s="2">
        <v>19</v>
      </c>
      <c r="F162" s="2">
        <v>13</v>
      </c>
      <c r="G162" s="2"/>
      <c r="H162" s="2"/>
    </row>
    <row r="163" spans="2:8">
      <c r="B163" s="2" t="s">
        <v>196</v>
      </c>
      <c r="C163" s="2">
        <v>26</v>
      </c>
      <c r="D163" s="2">
        <v>23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>
        <v>7</v>
      </c>
      <c r="D164" s="2">
        <v>7</v>
      </c>
      <c r="E164" s="2">
        <v>7</v>
      </c>
      <c r="F164" s="2">
        <v>7</v>
      </c>
      <c r="G164" s="2"/>
      <c r="H164" s="2"/>
    </row>
    <row r="165" spans="2:8">
      <c r="B165" s="2" t="s">
        <v>198</v>
      </c>
      <c r="C165" s="2">
        <v>35</v>
      </c>
      <c r="D165" s="2">
        <v>35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33</v>
      </c>
      <c r="F166" s="2">
        <v>30</v>
      </c>
      <c r="G166" s="2"/>
      <c r="H166" s="2"/>
    </row>
    <row r="167" spans="2:8">
      <c r="B167" s="2" t="s">
        <v>200</v>
      </c>
      <c r="C167" s="2">
        <v>27</v>
      </c>
      <c r="D167" s="2">
        <v>25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28</v>
      </c>
      <c r="D168" s="2">
        <v>26</v>
      </c>
      <c r="E168" s="2">
        <v>26</v>
      </c>
      <c r="F168" s="2">
        <v>15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29</v>
      </c>
      <c r="D170" s="2">
        <v>21</v>
      </c>
      <c r="E170" s="2">
        <v>18</v>
      </c>
      <c r="F170" s="2">
        <v>11</v>
      </c>
      <c r="G170" s="2"/>
      <c r="H170" s="2"/>
    </row>
    <row r="171" spans="2:8">
      <c r="B171" s="2" t="s">
        <v>36</v>
      </c>
      <c r="C171" s="2">
        <v>22</v>
      </c>
      <c r="D171" s="2">
        <v>21</v>
      </c>
      <c r="E171" s="2">
        <v>21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25</v>
      </c>
      <c r="E3" s="2">
        <v>23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35</v>
      </c>
      <c r="E4" s="2">
        <v>33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24</v>
      </c>
      <c r="E7" s="2">
        <v>19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20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23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25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23</v>
      </c>
      <c r="E26" s="2">
        <v>20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73</v>
      </c>
      <c r="D49" s="2"/>
      <c r="E49" s="2"/>
      <c r="F49" s="2"/>
      <c r="G49" s="2"/>
      <c r="H49" s="2"/>
    </row>
    <row r="50" spans="2:8">
      <c r="B50" s="2" t="s">
        <v>83</v>
      </c>
      <c r="C50" s="2">
        <v>95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97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79</v>
      </c>
      <c r="D54" s="2"/>
      <c r="E54" s="2"/>
      <c r="F54" s="2"/>
      <c r="G54" s="2"/>
      <c r="H54" s="2"/>
    </row>
    <row r="55" spans="2:8">
      <c r="B55" s="2" t="s">
        <v>88</v>
      </c>
      <c r="C55" s="2">
        <v>96</v>
      </c>
      <c r="D55" s="2"/>
      <c r="E55" s="2"/>
      <c r="F55" s="2"/>
      <c r="G55" s="2"/>
      <c r="H55" s="2"/>
    </row>
    <row r="56" spans="2:8">
      <c r="B56" s="2" t="s">
        <v>89</v>
      </c>
      <c r="C56" s="2">
        <v>104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101</v>
      </c>
      <c r="D58" s="2"/>
      <c r="E58" s="2"/>
      <c r="F58" s="2"/>
      <c r="G58" s="2"/>
      <c r="H58" s="2"/>
    </row>
    <row r="59" spans="2:8">
      <c r="B59" s="2" t="s">
        <v>92</v>
      </c>
      <c r="C59" s="2">
        <v>145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97</v>
      </c>
      <c r="D76" s="2"/>
      <c r="E76" s="2"/>
      <c r="F76" s="2"/>
      <c r="G76" s="2"/>
      <c r="H76" s="2"/>
    </row>
    <row r="77" spans="2:8">
      <c r="B77" s="2" t="s">
        <v>110</v>
      </c>
      <c r="C77" s="2">
        <v>77</v>
      </c>
      <c r="D77" s="2"/>
      <c r="E77" s="2"/>
      <c r="F77" s="2"/>
      <c r="G77" s="2"/>
      <c r="H77" s="2"/>
    </row>
    <row r="78" spans="2:8">
      <c r="B78" s="2" t="s">
        <v>111</v>
      </c>
      <c r="C78" s="2">
        <v>112</v>
      </c>
      <c r="D78" s="2"/>
      <c r="E78" s="2"/>
      <c r="F78" s="2"/>
      <c r="G78" s="2"/>
      <c r="H78" s="2"/>
    </row>
    <row r="79" spans="2:8">
      <c r="B79" s="2" t="s">
        <v>112</v>
      </c>
      <c r="C79" s="2">
        <v>125</v>
      </c>
      <c r="D79" s="2"/>
      <c r="E79" s="2"/>
      <c r="F79" s="2"/>
      <c r="G79" s="2"/>
      <c r="H79" s="2"/>
    </row>
    <row r="80" spans="2:8">
      <c r="B80" s="2" t="s">
        <v>113</v>
      </c>
      <c r="C80" s="2">
        <v>131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95</v>
      </c>
      <c r="D82" s="2"/>
      <c r="E82" s="2"/>
      <c r="F82" s="2"/>
      <c r="G82" s="2"/>
      <c r="H82" s="2"/>
    </row>
    <row r="83" spans="2:8">
      <c r="B83" s="2" t="s">
        <v>116</v>
      </c>
      <c r="C83" s="2">
        <v>141</v>
      </c>
      <c r="D83" s="2"/>
      <c r="E83" s="2"/>
      <c r="F83" s="2"/>
      <c r="G83" s="2"/>
      <c r="H83" s="2"/>
    </row>
    <row r="84" spans="2:8">
      <c r="B84" s="2" t="s">
        <v>117</v>
      </c>
      <c r="C84" s="2">
        <v>114</v>
      </c>
      <c r="D84" s="2"/>
      <c r="E84" s="2"/>
      <c r="F84" s="2"/>
      <c r="G84" s="2"/>
      <c r="H84" s="2"/>
    </row>
    <row r="85" spans="2:8">
      <c r="B85" s="2" t="s">
        <v>118</v>
      </c>
      <c r="C85" s="2">
        <v>97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81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48</v>
      </c>
      <c r="D4" s="2">
        <v>5</v>
      </c>
      <c r="E4" s="2">
        <v>24</v>
      </c>
      <c r="F4" s="2">
        <v>38</v>
      </c>
      <c r="G4" s="2">
        <v>30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94</v>
      </c>
      <c r="D5" s="2">
        <v>9</v>
      </c>
      <c r="E5" s="2">
        <v>24</v>
      </c>
      <c r="F5" s="2">
        <v>35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78</v>
      </c>
      <c r="D6" s="2">
        <v>6</v>
      </c>
      <c r="E6" s="2">
        <v>19</v>
      </c>
      <c r="F6" s="2">
        <v>31</v>
      </c>
      <c r="G6" s="2">
        <v>25</v>
      </c>
      <c r="H6" s="2">
        <v>20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</v>
      </c>
      <c r="D7" s="2">
        <v>6</v>
      </c>
      <c r="E7" s="2">
        <v>23</v>
      </c>
      <c r="F7" s="2">
        <v>41</v>
      </c>
      <c r="G7" s="2">
        <v>29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62</v>
      </c>
      <c r="D8" s="2">
        <v>7</v>
      </c>
      <c r="E8" s="2">
        <v>26</v>
      </c>
      <c r="F8" s="2">
        <v>57</v>
      </c>
      <c r="G8" s="2">
        <v>35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123</v>
      </c>
      <c r="D9" s="2">
        <v>12</v>
      </c>
      <c r="E9" s="2">
        <v>24</v>
      </c>
      <c r="F9" s="2">
        <v>40</v>
      </c>
      <c r="G9" s="2">
        <v>30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194</v>
      </c>
      <c r="D10" s="2">
        <v>19</v>
      </c>
      <c r="E10" s="2">
        <v>23</v>
      </c>
      <c r="F10" s="2">
        <v>45</v>
      </c>
      <c r="G10" s="2">
        <v>31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166</v>
      </c>
      <c r="D11" s="2">
        <v>17</v>
      </c>
      <c r="E11" s="2">
        <v>25</v>
      </c>
      <c r="F11" s="2">
        <v>40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127</v>
      </c>
      <c r="D12" s="2">
        <v>13</v>
      </c>
      <c r="E12" s="2">
        <v>25</v>
      </c>
      <c r="F12" s="2">
        <v>41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142</v>
      </c>
      <c r="D13" s="2">
        <v>15</v>
      </c>
      <c r="E13" s="2">
        <v>25</v>
      </c>
      <c r="F13" s="2">
        <v>49</v>
      </c>
      <c r="G13" s="2">
        <v>33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97</v>
      </c>
      <c r="D14" s="2">
        <v>10</v>
      </c>
      <c r="E14" s="2">
        <v>24</v>
      </c>
      <c r="F14" s="2">
        <v>64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</v>
      </c>
      <c r="D15" s="2">
        <v>5</v>
      </c>
      <c r="E15" s="2">
        <v>26</v>
      </c>
      <c r="F15" s="2">
        <v>46</v>
      </c>
      <c r="G15" s="2">
        <v>31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30</v>
      </c>
      <c r="D16" s="2">
        <v>3</v>
      </c>
      <c r="E16" s="2">
        <v>27</v>
      </c>
      <c r="F16" s="2">
        <v>51</v>
      </c>
      <c r="G16" s="2">
        <v>36</v>
      </c>
      <c r="H16" s="2">
        <v>27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26</v>
      </c>
      <c r="F17" s="2">
        <v>49</v>
      </c>
      <c r="G17" s="2">
        <v>37</v>
      </c>
      <c r="H17" s="2">
        <v>24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34</v>
      </c>
      <c r="F18" s="2">
        <v>55</v>
      </c>
      <c r="G18" s="2">
        <v>46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18</v>
      </c>
      <c r="F19" s="2">
        <v>59</v>
      </c>
      <c r="G19" s="2">
        <v>10</v>
      </c>
      <c r="H19" s="2">
        <v>8</v>
      </c>
      <c r="I19" s="2">
        <v>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16</v>
      </c>
      <c r="F22" s="2">
        <v>24</v>
      </c>
      <c r="G22" s="2">
        <v>24</v>
      </c>
      <c r="H22" s="2">
        <v>16</v>
      </c>
      <c r="I22" s="2">
        <v>13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31</v>
      </c>
      <c r="F23" s="2">
        <v>50</v>
      </c>
      <c r="G23" s="2">
        <v>36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2</v>
      </c>
      <c r="E24" s="2">
        <v>26</v>
      </c>
      <c r="F24" s="2">
        <v>41</v>
      </c>
      <c r="G24" s="2">
        <v>35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9</v>
      </c>
      <c r="E25" s="2">
        <v>28</v>
      </c>
      <c r="F25" s="2">
        <v>43</v>
      </c>
      <c r="G25" s="2">
        <v>35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112</v>
      </c>
      <c r="D26" s="2">
        <v>10</v>
      </c>
      <c r="E26" s="2">
        <v>21</v>
      </c>
      <c r="F26" s="2">
        <v>39</v>
      </c>
      <c r="G26" s="2">
        <v>28</v>
      </c>
      <c r="H26" s="2">
        <v>21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10</v>
      </c>
      <c r="E27" s="2">
        <v>25</v>
      </c>
      <c r="F27" s="2">
        <v>37</v>
      </c>
      <c r="G27" s="2">
        <v>31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98</v>
      </c>
      <c r="D28" s="2">
        <v>10</v>
      </c>
      <c r="E28" s="2">
        <v>24</v>
      </c>
      <c r="F28" s="2">
        <v>36</v>
      </c>
      <c r="G28" s="2">
        <v>30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90</v>
      </c>
      <c r="D29" s="2">
        <v>9</v>
      </c>
      <c r="E29" s="2">
        <v>24</v>
      </c>
      <c r="F29" s="2">
        <v>37</v>
      </c>
      <c r="G29" s="2">
        <v>32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102</v>
      </c>
      <c r="D30" s="2">
        <v>10</v>
      </c>
      <c r="E30" s="2">
        <v>24</v>
      </c>
      <c r="F30" s="2">
        <v>45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86</v>
      </c>
      <c r="D31" s="2">
        <v>8</v>
      </c>
      <c r="E31" s="2">
        <v>23</v>
      </c>
      <c r="F31" s="2">
        <v>38</v>
      </c>
      <c r="G31" s="2">
        <v>29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97</v>
      </c>
      <c r="D32" s="2">
        <v>12</v>
      </c>
      <c r="E32" s="2">
        <v>29</v>
      </c>
      <c r="F32" s="2">
        <v>59</v>
      </c>
      <c r="G32" s="2">
        <v>36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128</v>
      </c>
      <c r="D33" s="2">
        <v>13</v>
      </c>
      <c r="E33" s="2">
        <v>24</v>
      </c>
      <c r="F33" s="2">
        <v>38</v>
      </c>
      <c r="G33" s="2">
        <v>31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142</v>
      </c>
      <c r="D34" s="2">
        <v>13</v>
      </c>
      <c r="E34" s="2">
        <v>22</v>
      </c>
      <c r="F34" s="2">
        <v>37</v>
      </c>
      <c r="G34" s="2">
        <v>28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167</v>
      </c>
      <c r="D35" s="2">
        <v>17</v>
      </c>
      <c r="E35" s="2">
        <v>24</v>
      </c>
      <c r="F35" s="2">
        <v>42</v>
      </c>
      <c r="G35" s="2">
        <v>31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169</v>
      </c>
      <c r="D36" s="2">
        <v>17</v>
      </c>
      <c r="E36" s="2">
        <v>24</v>
      </c>
      <c r="F36" s="2">
        <v>41</v>
      </c>
      <c r="G36" s="2">
        <v>32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114</v>
      </c>
      <c r="D37" s="2">
        <v>12</v>
      </c>
      <c r="E37" s="2">
        <v>26</v>
      </c>
      <c r="F37" s="2">
        <v>39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42</v>
      </c>
      <c r="D38" s="2">
        <v>5</v>
      </c>
      <c r="E38" s="2">
        <v>29</v>
      </c>
      <c r="F38" s="2">
        <v>50</v>
      </c>
      <c r="G38" s="2">
        <v>37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</v>
      </c>
      <c r="D39" s="2">
        <v>2</v>
      </c>
      <c r="E39" s="2">
        <v>24</v>
      </c>
      <c r="F39" s="2">
        <v>39</v>
      </c>
      <c r="G39" s="2">
        <v>28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2</v>
      </c>
      <c r="E40" s="2">
        <v>26</v>
      </c>
      <c r="F40" s="2">
        <v>57</v>
      </c>
      <c r="G40" s="2">
        <v>32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31</v>
      </c>
      <c r="D41" s="2">
        <v>4</v>
      </c>
      <c r="E41" s="2">
        <v>29</v>
      </c>
      <c r="F41" s="2">
        <v>44</v>
      </c>
      <c r="G41" s="2">
        <v>36</v>
      </c>
      <c r="H41" s="2">
        <v>30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25</v>
      </c>
      <c r="F42" s="2">
        <v>27</v>
      </c>
      <c r="G42" s="2">
        <v>27</v>
      </c>
      <c r="H42" s="2">
        <v>23</v>
      </c>
      <c r="I42" s="2">
        <v>23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25</v>
      </c>
      <c r="F43" s="2">
        <v>40</v>
      </c>
      <c r="G43" s="2">
        <v>30</v>
      </c>
      <c r="H43" s="2">
        <v>23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24</v>
      </c>
      <c r="F44" s="2">
        <v>43</v>
      </c>
      <c r="G44" s="2">
        <v>30</v>
      </c>
      <c r="H44" s="2">
        <v>29</v>
      </c>
      <c r="I44" s="2">
        <v>15</v>
      </c>
    </row>
    <row r="45" spans="1:9">
      <c r="B45" s="2" t="s">
        <v>285</v>
      </c>
      <c r="C45" s="2">
        <v>1</v>
      </c>
      <c r="D45" s="2">
        <v>1</v>
      </c>
      <c r="E45" s="2">
        <v>40</v>
      </c>
      <c r="F45" s="2">
        <v>40</v>
      </c>
      <c r="G45" s="2">
        <v>40</v>
      </c>
      <c r="H45" s="2">
        <v>40</v>
      </c>
      <c r="I45" s="2">
        <v>40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29</v>
      </c>
      <c r="F47" s="2">
        <v>40</v>
      </c>
      <c r="G47" s="2">
        <v>39</v>
      </c>
      <c r="H47" s="2">
        <v>27</v>
      </c>
      <c r="I47" s="2">
        <v>26</v>
      </c>
    </row>
    <row r="48" spans="1:9">
      <c r="B48" s="2" t="s">
        <v>288</v>
      </c>
      <c r="C48" s="2">
        <v>16</v>
      </c>
      <c r="D48" s="2">
        <v>1</v>
      </c>
      <c r="E48" s="2">
        <v>22</v>
      </c>
      <c r="F48" s="2">
        <v>43</v>
      </c>
      <c r="G48" s="2">
        <v>27</v>
      </c>
      <c r="H48" s="2">
        <v>20</v>
      </c>
      <c r="I48" s="2">
        <v>18</v>
      </c>
    </row>
    <row r="49" spans="2:9">
      <c r="B49" s="2" t="s">
        <v>289</v>
      </c>
      <c r="C49" s="2">
        <v>73</v>
      </c>
      <c r="D49" s="2">
        <v>8</v>
      </c>
      <c r="E49" s="2">
        <v>27</v>
      </c>
      <c r="F49" s="2">
        <v>46</v>
      </c>
      <c r="G49" s="2">
        <v>35</v>
      </c>
      <c r="H49" s="2">
        <v>26</v>
      </c>
      <c r="I49" s="2">
        <v>24</v>
      </c>
    </row>
    <row r="50" spans="2:9">
      <c r="B50" s="2" t="s">
        <v>290</v>
      </c>
      <c r="C50" s="2">
        <v>95</v>
      </c>
      <c r="D50" s="2">
        <v>8</v>
      </c>
      <c r="E50" s="2">
        <v>19</v>
      </c>
      <c r="F50" s="2">
        <v>34</v>
      </c>
      <c r="G50" s="2">
        <v>25</v>
      </c>
      <c r="H50" s="2">
        <v>19</v>
      </c>
      <c r="I50" s="2">
        <v>15</v>
      </c>
    </row>
    <row r="51" spans="2:9">
      <c r="B51" s="2" t="s">
        <v>291</v>
      </c>
      <c r="C51" s="2">
        <v>85</v>
      </c>
      <c r="D51" s="2">
        <v>9</v>
      </c>
      <c r="E51" s="2">
        <v>25</v>
      </c>
      <c r="F51" s="2">
        <v>37</v>
      </c>
      <c r="G51" s="2">
        <v>32</v>
      </c>
      <c r="H51" s="2">
        <v>26</v>
      </c>
      <c r="I51" s="2">
        <v>22</v>
      </c>
    </row>
    <row r="52" spans="2:9">
      <c r="B52" s="2" t="s">
        <v>292</v>
      </c>
      <c r="C52" s="2">
        <v>97</v>
      </c>
      <c r="D52" s="2">
        <v>10</v>
      </c>
      <c r="E52" s="2">
        <v>25</v>
      </c>
      <c r="F52" s="2">
        <v>41</v>
      </c>
      <c r="G52" s="2">
        <v>32</v>
      </c>
      <c r="H52" s="2">
        <v>25</v>
      </c>
      <c r="I52" s="2">
        <v>21</v>
      </c>
    </row>
    <row r="53" spans="2:9">
      <c r="B53" s="2" t="s">
        <v>293</v>
      </c>
      <c r="C53" s="2">
        <v>69</v>
      </c>
      <c r="D53" s="2">
        <v>7</v>
      </c>
      <c r="E53" s="2">
        <v>24</v>
      </c>
      <c r="F53" s="2">
        <v>48</v>
      </c>
      <c r="G53" s="2">
        <v>30</v>
      </c>
      <c r="H53" s="2">
        <v>25</v>
      </c>
      <c r="I53" s="2">
        <v>20</v>
      </c>
    </row>
    <row r="54" spans="2:9">
      <c r="B54" s="2" t="s">
        <v>294</v>
      </c>
      <c r="C54" s="2">
        <v>79</v>
      </c>
      <c r="D54" s="2">
        <v>8</v>
      </c>
      <c r="E54" s="2">
        <v>25</v>
      </c>
      <c r="F54" s="2">
        <v>36</v>
      </c>
      <c r="G54" s="2">
        <v>31</v>
      </c>
      <c r="H54" s="2">
        <v>24</v>
      </c>
      <c r="I54" s="2">
        <v>22</v>
      </c>
    </row>
    <row r="55" spans="2:9">
      <c r="B55" s="2" t="s">
        <v>295</v>
      </c>
      <c r="C55" s="2">
        <v>96</v>
      </c>
      <c r="D55" s="2">
        <v>9</v>
      </c>
      <c r="E55" s="2">
        <v>23</v>
      </c>
      <c r="F55" s="2">
        <v>37</v>
      </c>
      <c r="G55" s="2">
        <v>29</v>
      </c>
      <c r="H55" s="2">
        <v>24</v>
      </c>
      <c r="I55" s="2">
        <v>19</v>
      </c>
    </row>
    <row r="56" spans="2:9">
      <c r="B56" s="2" t="s">
        <v>296</v>
      </c>
      <c r="C56" s="2">
        <v>104</v>
      </c>
      <c r="D56" s="2">
        <v>11</v>
      </c>
      <c r="E56" s="2">
        <v>24</v>
      </c>
      <c r="F56" s="2">
        <v>52</v>
      </c>
      <c r="G56" s="2">
        <v>30</v>
      </c>
      <c r="H56" s="2">
        <v>25</v>
      </c>
      <c r="I56" s="2">
        <v>21</v>
      </c>
    </row>
    <row r="57" spans="2:9">
      <c r="B57" s="2" t="s">
        <v>297</v>
      </c>
      <c r="C57" s="2">
        <v>54</v>
      </c>
      <c r="D57" s="2">
        <v>6</v>
      </c>
      <c r="E57" s="2">
        <v>25</v>
      </c>
      <c r="F57" s="2">
        <v>63</v>
      </c>
      <c r="G57" s="2">
        <v>32</v>
      </c>
      <c r="H57" s="2">
        <v>24</v>
      </c>
      <c r="I57" s="2">
        <v>21</v>
      </c>
    </row>
    <row r="58" spans="2:9">
      <c r="B58" s="2" t="s">
        <v>298</v>
      </c>
      <c r="C58" s="2">
        <v>101</v>
      </c>
      <c r="D58" s="2">
        <v>10</v>
      </c>
      <c r="E58" s="2">
        <v>23</v>
      </c>
      <c r="F58" s="2">
        <v>39</v>
      </c>
      <c r="G58" s="2">
        <v>30</v>
      </c>
      <c r="H58" s="2">
        <v>23</v>
      </c>
      <c r="I58" s="2">
        <v>20</v>
      </c>
    </row>
    <row r="59" spans="2:9">
      <c r="B59" s="2" t="s">
        <v>299</v>
      </c>
      <c r="C59" s="2">
        <v>145</v>
      </c>
      <c r="D59" s="2">
        <v>14</v>
      </c>
      <c r="E59" s="2">
        <v>24</v>
      </c>
      <c r="F59" s="2">
        <v>39</v>
      </c>
      <c r="G59" s="2">
        <v>30</v>
      </c>
      <c r="H59" s="2">
        <v>24</v>
      </c>
      <c r="I59" s="2">
        <v>21</v>
      </c>
    </row>
    <row r="60" spans="2:9">
      <c r="B60" s="2" t="s">
        <v>300</v>
      </c>
      <c r="C60" s="2">
        <v>157</v>
      </c>
      <c r="D60" s="2">
        <v>16</v>
      </c>
      <c r="E60" s="2">
        <v>25</v>
      </c>
      <c r="F60" s="2">
        <v>55</v>
      </c>
      <c r="G60" s="2">
        <v>32</v>
      </c>
      <c r="H60" s="2">
        <v>24</v>
      </c>
      <c r="I60" s="2">
        <v>22</v>
      </c>
    </row>
    <row r="61" spans="2:9">
      <c r="B61" s="2" t="s">
        <v>301</v>
      </c>
      <c r="C61" s="2">
        <v>58</v>
      </c>
      <c r="D61" s="2">
        <v>6</v>
      </c>
      <c r="E61" s="2">
        <v>27</v>
      </c>
      <c r="F61" s="2">
        <v>41</v>
      </c>
      <c r="G61" s="2">
        <v>34</v>
      </c>
      <c r="H61" s="2">
        <v>26</v>
      </c>
      <c r="I61" s="2">
        <v>23</v>
      </c>
    </row>
    <row r="62" spans="2:9">
      <c r="B62" s="2" t="s">
        <v>302</v>
      </c>
      <c r="C62" s="2">
        <v>34</v>
      </c>
      <c r="D62" s="2">
        <v>4</v>
      </c>
      <c r="E62" s="2">
        <v>31</v>
      </c>
      <c r="F62" s="2">
        <v>46</v>
      </c>
      <c r="G62" s="2">
        <v>40</v>
      </c>
      <c r="H62" s="2">
        <v>29</v>
      </c>
      <c r="I62" s="2">
        <v>27</v>
      </c>
    </row>
    <row r="63" spans="2:9">
      <c r="B63" s="2" t="s">
        <v>303</v>
      </c>
      <c r="C63" s="2">
        <v>31</v>
      </c>
      <c r="D63" s="2">
        <v>4</v>
      </c>
      <c r="E63" s="2">
        <v>28</v>
      </c>
      <c r="F63" s="2">
        <v>52</v>
      </c>
      <c r="G63" s="2">
        <v>36</v>
      </c>
      <c r="H63" s="2">
        <v>26</v>
      </c>
      <c r="I63" s="2">
        <v>22</v>
      </c>
    </row>
    <row r="64" spans="2:9">
      <c r="B64" s="2" t="s">
        <v>304</v>
      </c>
      <c r="C64" s="2">
        <v>35</v>
      </c>
      <c r="D64" s="2">
        <v>4</v>
      </c>
      <c r="E64" s="2">
        <v>26</v>
      </c>
      <c r="F64" s="2">
        <v>40</v>
      </c>
      <c r="G64" s="2">
        <v>34</v>
      </c>
      <c r="H64" s="2">
        <v>27</v>
      </c>
      <c r="I64" s="2">
        <v>20</v>
      </c>
    </row>
    <row r="65" spans="2:9">
      <c r="B65" s="2" t="s">
        <v>305</v>
      </c>
      <c r="C65" s="2">
        <v>30</v>
      </c>
      <c r="D65" s="2">
        <v>3</v>
      </c>
      <c r="E65" s="2">
        <v>26</v>
      </c>
      <c r="F65" s="2">
        <v>41</v>
      </c>
      <c r="G65" s="2">
        <v>31</v>
      </c>
      <c r="H65" s="2">
        <v>27</v>
      </c>
      <c r="I65" s="2">
        <v>22</v>
      </c>
    </row>
    <row r="66" spans="2:9">
      <c r="B66" s="2" t="s">
        <v>306</v>
      </c>
      <c r="C66" s="2">
        <v>12</v>
      </c>
      <c r="D66" s="2">
        <v>1</v>
      </c>
      <c r="E66" s="2">
        <v>29</v>
      </c>
      <c r="F66" s="2">
        <v>50</v>
      </c>
      <c r="G66" s="2">
        <v>31</v>
      </c>
      <c r="H66" s="2">
        <v>29</v>
      </c>
      <c r="I66" s="2">
        <v>26</v>
      </c>
    </row>
    <row r="67" spans="2:9">
      <c r="B67" s="2" t="s">
        <v>307</v>
      </c>
      <c r="C67" s="2">
        <v>2</v>
      </c>
      <c r="D67" s="2">
        <v>1</v>
      </c>
      <c r="E67" s="2">
        <v>14</v>
      </c>
      <c r="F67" s="2">
        <v>15</v>
      </c>
      <c r="G67" s="2">
        <v>15</v>
      </c>
      <c r="H67" s="2">
        <v>13</v>
      </c>
      <c r="I67" s="2">
        <v>13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310</v>
      </c>
      <c r="C70" s="2">
        <v>3</v>
      </c>
      <c r="D70" s="2">
        <v>1</v>
      </c>
      <c r="E70" s="2">
        <v>26</v>
      </c>
      <c r="F70" s="2">
        <v>26</v>
      </c>
      <c r="G70" s="2">
        <v>26</v>
      </c>
      <c r="H70" s="2">
        <v>26</v>
      </c>
      <c r="I70" s="2">
        <v>26</v>
      </c>
    </row>
    <row r="71" spans="2:9">
      <c r="B71" s="2" t="s">
        <v>311</v>
      </c>
      <c r="C71" s="2">
        <v>15</v>
      </c>
      <c r="D71" s="2">
        <v>2</v>
      </c>
      <c r="E71" s="2">
        <v>32</v>
      </c>
      <c r="F71" s="2">
        <v>56</v>
      </c>
      <c r="G71" s="2">
        <v>35</v>
      </c>
      <c r="H71" s="2">
        <v>32</v>
      </c>
      <c r="I71" s="2">
        <v>27</v>
      </c>
    </row>
    <row r="72" spans="2:9">
      <c r="B72" s="2" t="s">
        <v>312</v>
      </c>
      <c r="C72" s="2">
        <v>23</v>
      </c>
      <c r="D72" s="2">
        <v>2</v>
      </c>
      <c r="E72" s="2">
        <v>23</v>
      </c>
      <c r="F72" s="2">
        <v>36</v>
      </c>
      <c r="G72" s="2">
        <v>34</v>
      </c>
      <c r="H72" s="2">
        <v>20</v>
      </c>
      <c r="I72" s="2">
        <v>19</v>
      </c>
    </row>
    <row r="73" spans="2:9">
      <c r="B73" s="2" t="s">
        <v>313</v>
      </c>
      <c r="C73" s="2">
        <v>60</v>
      </c>
      <c r="D73" s="2">
        <v>7</v>
      </c>
      <c r="E73" s="2">
        <v>27</v>
      </c>
      <c r="F73" s="2">
        <v>49</v>
      </c>
      <c r="G73" s="2">
        <v>33</v>
      </c>
      <c r="H73" s="2">
        <v>26</v>
      </c>
      <c r="I73" s="2">
        <v>24</v>
      </c>
    </row>
    <row r="74" spans="2:9">
      <c r="B74" s="2" t="s">
        <v>314</v>
      </c>
      <c r="C74" s="2">
        <v>111</v>
      </c>
      <c r="D74" s="2">
        <v>9</v>
      </c>
      <c r="E74" s="2">
        <v>20</v>
      </c>
      <c r="F74" s="2">
        <v>36</v>
      </c>
      <c r="G74" s="2">
        <v>28</v>
      </c>
      <c r="H74" s="2">
        <v>20</v>
      </c>
      <c r="I74" s="2">
        <v>15</v>
      </c>
    </row>
    <row r="75" spans="2:9">
      <c r="B75" s="2" t="s">
        <v>315</v>
      </c>
      <c r="C75" s="2">
        <v>62</v>
      </c>
      <c r="D75" s="2">
        <v>7</v>
      </c>
      <c r="E75" s="2">
        <v>26</v>
      </c>
      <c r="F75" s="2">
        <v>39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97</v>
      </c>
      <c r="D76" s="2">
        <v>10</v>
      </c>
      <c r="E76" s="2">
        <v>25</v>
      </c>
      <c r="F76" s="2">
        <v>42</v>
      </c>
      <c r="G76" s="2">
        <v>33</v>
      </c>
      <c r="H76" s="2">
        <v>26</v>
      </c>
      <c r="I76" s="2">
        <v>22</v>
      </c>
    </row>
    <row r="77" spans="2:9">
      <c r="B77" s="2" t="s">
        <v>317</v>
      </c>
      <c r="C77" s="2">
        <v>77</v>
      </c>
      <c r="D77" s="2">
        <v>8</v>
      </c>
      <c r="E77" s="2">
        <v>24</v>
      </c>
      <c r="F77" s="2">
        <v>40</v>
      </c>
      <c r="G77" s="2">
        <v>34</v>
      </c>
      <c r="H77" s="2">
        <v>25</v>
      </c>
      <c r="I77" s="2">
        <v>19</v>
      </c>
    </row>
    <row r="78" spans="2:9">
      <c r="B78" s="2" t="s">
        <v>318</v>
      </c>
      <c r="C78" s="2">
        <v>112</v>
      </c>
      <c r="D78" s="2">
        <v>11</v>
      </c>
      <c r="E78" s="2">
        <v>24</v>
      </c>
      <c r="F78" s="2">
        <v>37</v>
      </c>
      <c r="G78" s="2">
        <v>30</v>
      </c>
      <c r="H78" s="2">
        <v>24</v>
      </c>
      <c r="I78" s="2">
        <v>20</v>
      </c>
    </row>
    <row r="79" spans="2:9">
      <c r="B79" s="2" t="s">
        <v>319</v>
      </c>
      <c r="C79" s="2">
        <v>125</v>
      </c>
      <c r="D79" s="2">
        <v>13</v>
      </c>
      <c r="E79" s="2">
        <v>25</v>
      </c>
      <c r="F79" s="2">
        <v>42</v>
      </c>
      <c r="G79" s="2">
        <v>31</v>
      </c>
      <c r="H79" s="2">
        <v>26</v>
      </c>
      <c r="I79" s="2">
        <v>22</v>
      </c>
    </row>
    <row r="80" spans="2:9">
      <c r="B80" s="2" t="s">
        <v>320</v>
      </c>
      <c r="C80" s="2">
        <v>131</v>
      </c>
      <c r="D80" s="2">
        <v>14</v>
      </c>
      <c r="E80" s="2">
        <v>26</v>
      </c>
      <c r="F80" s="2">
        <v>42</v>
      </c>
      <c r="G80" s="2">
        <v>34</v>
      </c>
      <c r="H80" s="2">
        <v>26</v>
      </c>
      <c r="I80" s="2">
        <v>22</v>
      </c>
    </row>
    <row r="81" spans="2:9">
      <c r="B81" s="2" t="s">
        <v>321</v>
      </c>
      <c r="C81" s="2">
        <v>101</v>
      </c>
      <c r="D81" s="2">
        <v>10</v>
      </c>
      <c r="E81" s="2">
        <v>24</v>
      </c>
      <c r="F81" s="2">
        <v>55</v>
      </c>
      <c r="G81" s="2">
        <v>31</v>
      </c>
      <c r="H81" s="2">
        <v>24</v>
      </c>
      <c r="I81" s="2">
        <v>19</v>
      </c>
    </row>
    <row r="82" spans="2:9">
      <c r="B82" s="2" t="s">
        <v>322</v>
      </c>
      <c r="C82" s="2">
        <v>95</v>
      </c>
      <c r="D82" s="2">
        <v>10</v>
      </c>
      <c r="E82" s="2">
        <v>25</v>
      </c>
      <c r="F82" s="2">
        <v>46</v>
      </c>
      <c r="G82" s="2">
        <v>30</v>
      </c>
      <c r="H82" s="2">
        <v>25</v>
      </c>
      <c r="I82" s="2">
        <v>22</v>
      </c>
    </row>
    <row r="83" spans="2:9">
      <c r="B83" s="2" t="s">
        <v>323</v>
      </c>
      <c r="C83" s="2">
        <v>141</v>
      </c>
      <c r="D83" s="2">
        <v>15</v>
      </c>
      <c r="E83" s="2">
        <v>25</v>
      </c>
      <c r="F83" s="2">
        <v>47</v>
      </c>
      <c r="G83" s="2">
        <v>32</v>
      </c>
      <c r="H83" s="2">
        <v>25</v>
      </c>
      <c r="I83" s="2">
        <v>21</v>
      </c>
    </row>
    <row r="84" spans="2:9">
      <c r="B84" s="2" t="s">
        <v>324</v>
      </c>
      <c r="C84" s="2">
        <v>114</v>
      </c>
      <c r="D84" s="2">
        <v>12</v>
      </c>
      <c r="E84" s="2">
        <v>25</v>
      </c>
      <c r="F84" s="2">
        <v>49</v>
      </c>
      <c r="G84" s="2">
        <v>32</v>
      </c>
      <c r="H84" s="2">
        <v>24</v>
      </c>
      <c r="I84" s="2">
        <v>21</v>
      </c>
    </row>
    <row r="85" spans="2:9">
      <c r="B85" s="2" t="s">
        <v>325</v>
      </c>
      <c r="C85" s="2">
        <v>97</v>
      </c>
      <c r="D85" s="2">
        <v>11</v>
      </c>
      <c r="E85" s="2">
        <v>27</v>
      </c>
      <c r="F85" s="2">
        <v>45</v>
      </c>
      <c r="G85" s="2">
        <v>34</v>
      </c>
      <c r="H85" s="2">
        <v>27</v>
      </c>
      <c r="I85" s="2">
        <v>24</v>
      </c>
    </row>
    <row r="86" spans="2:9">
      <c r="B86" s="2" t="s">
        <v>326</v>
      </c>
      <c r="C86" s="2">
        <v>69</v>
      </c>
      <c r="D86" s="2">
        <v>7</v>
      </c>
      <c r="E86" s="2">
        <v>26</v>
      </c>
      <c r="F86" s="2">
        <v>44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81</v>
      </c>
      <c r="D87" s="2">
        <v>9</v>
      </c>
      <c r="E87" s="2">
        <v>26</v>
      </c>
      <c r="F87" s="2">
        <v>45</v>
      </c>
      <c r="G87" s="2">
        <v>33</v>
      </c>
      <c r="H87" s="2">
        <v>25</v>
      </c>
      <c r="I87" s="2">
        <v>22</v>
      </c>
    </row>
    <row r="88" spans="2:9">
      <c r="B88" s="2" t="s">
        <v>328</v>
      </c>
      <c r="C88" s="2">
        <v>30</v>
      </c>
      <c r="D88" s="2">
        <v>4</v>
      </c>
      <c r="E88" s="2">
        <v>28</v>
      </c>
      <c r="F88" s="2">
        <v>49</v>
      </c>
      <c r="G88" s="2">
        <v>33</v>
      </c>
      <c r="H88" s="2">
        <v>26</v>
      </c>
      <c r="I88" s="2">
        <v>24</v>
      </c>
    </row>
    <row r="89" spans="2:9">
      <c r="B89" s="2" t="s">
        <v>329</v>
      </c>
      <c r="C89" s="2">
        <v>40</v>
      </c>
      <c r="D89" s="2">
        <v>5</v>
      </c>
      <c r="E89" s="2">
        <v>28</v>
      </c>
      <c r="F89" s="2">
        <v>46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14</v>
      </c>
      <c r="D90" s="2">
        <v>1</v>
      </c>
      <c r="E90" s="2">
        <v>26</v>
      </c>
      <c r="F90" s="2">
        <v>36</v>
      </c>
      <c r="G90" s="2">
        <v>33</v>
      </c>
      <c r="H90" s="2">
        <v>26</v>
      </c>
      <c r="I90" s="2">
        <v>25</v>
      </c>
    </row>
    <row r="91" spans="2:9">
      <c r="B91" s="2" t="s">
        <v>331</v>
      </c>
      <c r="C91" s="2">
        <v>15</v>
      </c>
      <c r="D91" s="2">
        <v>1</v>
      </c>
      <c r="E91" s="2">
        <v>23</v>
      </c>
      <c r="F91" s="2">
        <v>50</v>
      </c>
      <c r="G91" s="2">
        <v>34</v>
      </c>
      <c r="H91" s="2">
        <v>25</v>
      </c>
      <c r="I91" s="2">
        <v>13</v>
      </c>
    </row>
    <row r="92" spans="2:9">
      <c r="B92" s="2" t="s">
        <v>332</v>
      </c>
      <c r="C92" s="2">
        <v>8</v>
      </c>
      <c r="D92" s="2">
        <v>1</v>
      </c>
      <c r="E92" s="2">
        <v>26</v>
      </c>
      <c r="F92" s="2">
        <v>46</v>
      </c>
      <c r="G92" s="2">
        <v>28</v>
      </c>
      <c r="H92" s="2">
        <v>24</v>
      </c>
      <c r="I92" s="2">
        <v>23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8</v>
      </c>
      <c r="D94" s="2">
        <v>1</v>
      </c>
      <c r="E94" s="2">
        <v>34</v>
      </c>
      <c r="F94" s="2">
        <v>50</v>
      </c>
      <c r="G94" s="2">
        <v>42</v>
      </c>
      <c r="H94" s="2">
        <v>35</v>
      </c>
      <c r="I94" s="2">
        <v>25</v>
      </c>
    </row>
    <row r="95" spans="2:9">
      <c r="B95" s="2" t="s">
        <v>335</v>
      </c>
      <c r="C95" s="2">
        <v>2</v>
      </c>
      <c r="D95" s="2">
        <v>1</v>
      </c>
      <c r="E95" s="2">
        <v>36</v>
      </c>
      <c r="F95" s="2">
        <v>36</v>
      </c>
      <c r="G95" s="2">
        <v>36</v>
      </c>
      <c r="H95" s="2">
        <v>36</v>
      </c>
      <c r="I95" s="2">
        <v>36</v>
      </c>
    </row>
    <row r="96" spans="2:9">
      <c r="B96" s="2" t="s">
        <v>336</v>
      </c>
      <c r="C96" s="2">
        <v>10</v>
      </c>
      <c r="D96" s="2">
        <v>1</v>
      </c>
      <c r="E96" s="2">
        <v>26</v>
      </c>
      <c r="F96" s="2">
        <v>40</v>
      </c>
      <c r="G96" s="2">
        <v>39</v>
      </c>
      <c r="H96" s="2">
        <v>23</v>
      </c>
      <c r="I96" s="2">
        <v>20</v>
      </c>
    </row>
    <row r="97" spans="2:9">
      <c r="B97" s="2" t="s">
        <v>337</v>
      </c>
      <c r="C97" s="2">
        <v>20</v>
      </c>
      <c r="D97" s="2">
        <v>2</v>
      </c>
      <c r="E97" s="2">
        <v>28</v>
      </c>
      <c r="F97" s="2">
        <v>37</v>
      </c>
      <c r="G97" s="2">
        <v>33</v>
      </c>
      <c r="H97" s="2">
        <v>30</v>
      </c>
      <c r="I97" s="2">
        <v>28</v>
      </c>
    </row>
    <row r="98" spans="2:9">
      <c r="B98" s="2" t="s">
        <v>338</v>
      </c>
      <c r="C98" s="2">
        <v>22</v>
      </c>
      <c r="D98" s="2">
        <v>3</v>
      </c>
      <c r="E98" s="2">
        <v>31</v>
      </c>
      <c r="F98" s="2">
        <v>41</v>
      </c>
      <c r="G98" s="2">
        <v>37</v>
      </c>
      <c r="H98" s="2">
        <v>31</v>
      </c>
      <c r="I98" s="2">
        <v>27</v>
      </c>
    </row>
    <row r="99" spans="2:9">
      <c r="B99" s="2" t="s">
        <v>339</v>
      </c>
      <c r="C99" s="2">
        <v>23</v>
      </c>
      <c r="D99" s="2">
        <v>3</v>
      </c>
      <c r="E99" s="2">
        <v>31</v>
      </c>
      <c r="F99" s="2">
        <v>51</v>
      </c>
      <c r="G99" s="2">
        <v>41</v>
      </c>
      <c r="H99" s="2">
        <v>32</v>
      </c>
      <c r="I99" s="2">
        <v>28</v>
      </c>
    </row>
    <row r="100" spans="2:9">
      <c r="B100" s="2" t="s">
        <v>340</v>
      </c>
      <c r="C100" s="2">
        <v>47</v>
      </c>
      <c r="D100" s="2">
        <v>5</v>
      </c>
      <c r="E100" s="2">
        <v>25</v>
      </c>
      <c r="F100" s="2">
        <v>47</v>
      </c>
      <c r="G100" s="2">
        <v>32</v>
      </c>
      <c r="H100" s="2">
        <v>26</v>
      </c>
      <c r="I100" s="2">
        <v>20</v>
      </c>
    </row>
    <row r="101" spans="2:9">
      <c r="B101" s="2" t="s">
        <v>341</v>
      </c>
      <c r="C101" s="2">
        <v>49</v>
      </c>
      <c r="D101" s="2">
        <v>6</v>
      </c>
      <c r="E101" s="2">
        <v>27</v>
      </c>
      <c r="F101" s="2">
        <v>47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71</v>
      </c>
      <c r="D102" s="2">
        <v>8</v>
      </c>
      <c r="E102" s="2">
        <v>28</v>
      </c>
      <c r="F102" s="2">
        <v>44</v>
      </c>
      <c r="G102" s="2">
        <v>35</v>
      </c>
      <c r="H102" s="2">
        <v>28</v>
      </c>
      <c r="I102" s="2">
        <v>24</v>
      </c>
    </row>
    <row r="103" spans="2:9">
      <c r="B103" s="2" t="s">
        <v>343</v>
      </c>
      <c r="C103" s="2">
        <v>67</v>
      </c>
      <c r="D103" s="2">
        <v>7</v>
      </c>
      <c r="E103" s="2">
        <v>26</v>
      </c>
      <c r="F103" s="2">
        <v>41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68</v>
      </c>
      <c r="D104" s="2">
        <v>8</v>
      </c>
      <c r="E104" s="2">
        <v>28</v>
      </c>
      <c r="F104" s="2">
        <v>55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82</v>
      </c>
      <c r="D105" s="2">
        <v>9</v>
      </c>
      <c r="E105" s="2">
        <v>26</v>
      </c>
      <c r="F105" s="2">
        <v>39</v>
      </c>
      <c r="G105" s="2">
        <v>31</v>
      </c>
      <c r="H105" s="2">
        <v>27</v>
      </c>
      <c r="I105" s="2">
        <v>23</v>
      </c>
    </row>
    <row r="106" spans="2:9">
      <c r="B106" s="2" t="s">
        <v>346</v>
      </c>
      <c r="C106" s="2">
        <v>94</v>
      </c>
      <c r="D106" s="2">
        <v>10</v>
      </c>
      <c r="E106" s="2">
        <v>25</v>
      </c>
      <c r="F106" s="2">
        <v>41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76</v>
      </c>
      <c r="D107" s="2">
        <v>7</v>
      </c>
      <c r="E107" s="2">
        <v>23</v>
      </c>
      <c r="F107" s="2">
        <v>48</v>
      </c>
      <c r="G107" s="2">
        <v>31</v>
      </c>
      <c r="H107" s="2">
        <v>24</v>
      </c>
      <c r="I107" s="2">
        <v>20</v>
      </c>
    </row>
    <row r="108" spans="2:9">
      <c r="B108" s="2" t="s">
        <v>348</v>
      </c>
      <c r="C108" s="2">
        <v>62</v>
      </c>
      <c r="D108" s="2">
        <v>7</v>
      </c>
      <c r="E108" s="2">
        <v>29</v>
      </c>
      <c r="F108" s="2">
        <v>48</v>
      </c>
      <c r="G108" s="2">
        <v>39</v>
      </c>
      <c r="H108" s="2">
        <v>29</v>
      </c>
      <c r="I108" s="2">
        <v>24</v>
      </c>
    </row>
    <row r="109" spans="2:9">
      <c r="B109" s="2" t="s">
        <v>349</v>
      </c>
      <c r="C109" s="2">
        <v>56</v>
      </c>
      <c r="D109" s="2">
        <v>6</v>
      </c>
      <c r="E109" s="2">
        <v>26</v>
      </c>
      <c r="F109" s="2">
        <v>51</v>
      </c>
      <c r="G109" s="2">
        <v>33</v>
      </c>
      <c r="H109" s="2">
        <v>26</v>
      </c>
      <c r="I109" s="2">
        <v>22</v>
      </c>
    </row>
    <row r="110" spans="2:9">
      <c r="B110" s="2" t="s">
        <v>350</v>
      </c>
      <c r="C110" s="2">
        <v>40</v>
      </c>
      <c r="D110" s="2">
        <v>5</v>
      </c>
      <c r="E110" s="2">
        <v>28</v>
      </c>
      <c r="F110" s="2">
        <v>48</v>
      </c>
      <c r="G110" s="2">
        <v>36</v>
      </c>
      <c r="H110" s="2">
        <v>29</v>
      </c>
      <c r="I110" s="2">
        <v>23</v>
      </c>
    </row>
    <row r="111" spans="2:9">
      <c r="B111" s="2" t="s">
        <v>351</v>
      </c>
      <c r="C111" s="2">
        <v>48</v>
      </c>
      <c r="D111" s="2">
        <v>5</v>
      </c>
      <c r="E111" s="2">
        <v>26</v>
      </c>
      <c r="F111" s="2">
        <v>42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33</v>
      </c>
      <c r="D112" s="2">
        <v>3</v>
      </c>
      <c r="E112" s="2">
        <v>25</v>
      </c>
      <c r="F112" s="2">
        <v>40</v>
      </c>
      <c r="G112" s="2">
        <v>31</v>
      </c>
      <c r="H112" s="2">
        <v>26</v>
      </c>
      <c r="I112" s="2">
        <v>20</v>
      </c>
    </row>
    <row r="113" spans="2:9">
      <c r="B113" s="2" t="s">
        <v>353</v>
      </c>
      <c r="C113" s="2">
        <v>30</v>
      </c>
      <c r="D113" s="2">
        <v>3</v>
      </c>
      <c r="E113" s="2">
        <v>24</v>
      </c>
      <c r="F113" s="2">
        <v>36</v>
      </c>
      <c r="G113" s="2">
        <v>31</v>
      </c>
      <c r="H113" s="2">
        <v>24</v>
      </c>
      <c r="I113" s="2">
        <v>20</v>
      </c>
    </row>
    <row r="114" spans="2:9">
      <c r="B114" s="2" t="s">
        <v>354</v>
      </c>
      <c r="C114" s="2">
        <v>16</v>
      </c>
      <c r="D114" s="2">
        <v>2</v>
      </c>
      <c r="E114" s="2">
        <v>30</v>
      </c>
      <c r="F114" s="2">
        <v>48</v>
      </c>
      <c r="G114" s="2">
        <v>39</v>
      </c>
      <c r="H114" s="2">
        <v>31</v>
      </c>
      <c r="I114" s="2">
        <v>22</v>
      </c>
    </row>
    <row r="115" spans="2:9">
      <c r="B115" s="2" t="s">
        <v>355</v>
      </c>
      <c r="C115" s="2">
        <v>2</v>
      </c>
      <c r="D115" s="2">
        <v>1</v>
      </c>
      <c r="E115" s="2">
        <v>34</v>
      </c>
      <c r="F115" s="2">
        <v>40</v>
      </c>
      <c r="G115" s="2">
        <v>40</v>
      </c>
      <c r="H115" s="2">
        <v>29</v>
      </c>
      <c r="I115" s="2">
        <v>29</v>
      </c>
    </row>
    <row r="116" spans="2:9">
      <c r="B116" s="2" t="s">
        <v>356</v>
      </c>
      <c r="C116" s="2">
        <v>9</v>
      </c>
      <c r="D116" s="2">
        <v>1</v>
      </c>
      <c r="E116" s="2">
        <v>37</v>
      </c>
      <c r="F116" s="2">
        <v>54</v>
      </c>
      <c r="G116" s="2">
        <v>48</v>
      </c>
      <c r="H116" s="2">
        <v>33</v>
      </c>
      <c r="I116" s="2">
        <v>27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</v>
      </c>
      <c r="D118" s="2">
        <v>1</v>
      </c>
      <c r="E118" s="2">
        <v>32</v>
      </c>
      <c r="F118" s="2">
        <v>33</v>
      </c>
      <c r="G118" s="2">
        <v>33</v>
      </c>
      <c r="H118" s="2">
        <v>31</v>
      </c>
      <c r="I118" s="2">
        <v>31</v>
      </c>
    </row>
    <row r="119" spans="2:9">
      <c r="B119" s="2" t="s">
        <v>359</v>
      </c>
      <c r="C119" s="2">
        <v>2</v>
      </c>
      <c r="D119" s="2">
        <v>1</v>
      </c>
      <c r="E119" s="2">
        <v>22</v>
      </c>
      <c r="F119" s="2">
        <v>23</v>
      </c>
      <c r="G119" s="2">
        <v>23</v>
      </c>
      <c r="H119" s="2">
        <v>20</v>
      </c>
      <c r="I119" s="2">
        <v>20</v>
      </c>
    </row>
    <row r="120" spans="2:9">
      <c r="B120" s="2" t="s">
        <v>360</v>
      </c>
      <c r="C120" s="2">
        <v>3</v>
      </c>
      <c r="D120" s="2">
        <v>1</v>
      </c>
      <c r="E120" s="2">
        <v>26</v>
      </c>
      <c r="F120" s="2">
        <v>35</v>
      </c>
      <c r="G120" s="2">
        <v>35</v>
      </c>
      <c r="H120" s="2">
        <v>30</v>
      </c>
      <c r="I120" s="2">
        <v>30</v>
      </c>
    </row>
    <row r="121" spans="2:9">
      <c r="B121" s="2" t="s">
        <v>361</v>
      </c>
      <c r="C121" s="2">
        <v>5</v>
      </c>
      <c r="D121" s="2">
        <v>1</v>
      </c>
      <c r="E121" s="2">
        <v>39</v>
      </c>
      <c r="F121" s="2">
        <v>44</v>
      </c>
      <c r="G121" s="2">
        <v>43</v>
      </c>
      <c r="H121" s="2">
        <v>39</v>
      </c>
      <c r="I121" s="2">
        <v>34</v>
      </c>
    </row>
    <row r="122" spans="2:9">
      <c r="B122" s="2" t="s">
        <v>362</v>
      </c>
      <c r="C122" s="2">
        <v>5</v>
      </c>
      <c r="D122" s="2">
        <v>1</v>
      </c>
      <c r="E122" s="2">
        <v>30</v>
      </c>
      <c r="F122" s="2">
        <v>39</v>
      </c>
      <c r="G122" s="2">
        <v>28</v>
      </c>
      <c r="H122" s="2">
        <v>28</v>
      </c>
      <c r="I122" s="2">
        <v>27</v>
      </c>
    </row>
    <row r="123" spans="2:9">
      <c r="B123" s="2" t="s">
        <v>363</v>
      </c>
      <c r="C123" s="2">
        <v>28</v>
      </c>
      <c r="D123" s="2">
        <v>3</v>
      </c>
      <c r="E123" s="2">
        <v>29</v>
      </c>
      <c r="F123" s="2">
        <v>47</v>
      </c>
      <c r="G123" s="2">
        <v>40</v>
      </c>
      <c r="H123" s="2">
        <v>30</v>
      </c>
      <c r="I123" s="2">
        <v>22</v>
      </c>
    </row>
    <row r="124" spans="2:9">
      <c r="B124" s="2" t="s">
        <v>364</v>
      </c>
      <c r="C124" s="2">
        <v>38</v>
      </c>
      <c r="D124" s="2">
        <v>4</v>
      </c>
      <c r="E124" s="2">
        <v>26</v>
      </c>
      <c r="F124" s="2">
        <v>45</v>
      </c>
      <c r="G124" s="2">
        <v>36</v>
      </c>
      <c r="H124" s="2">
        <v>24</v>
      </c>
      <c r="I124" s="2">
        <v>18</v>
      </c>
    </row>
    <row r="125" spans="2:9">
      <c r="B125" s="2" t="s">
        <v>365</v>
      </c>
      <c r="C125" s="2">
        <v>23</v>
      </c>
      <c r="D125" s="2">
        <v>3</v>
      </c>
      <c r="E125" s="2">
        <v>29</v>
      </c>
      <c r="F125" s="2">
        <v>49</v>
      </c>
      <c r="G125" s="2">
        <v>35</v>
      </c>
      <c r="H125" s="2">
        <v>29</v>
      </c>
      <c r="I125" s="2">
        <v>27</v>
      </c>
    </row>
    <row r="126" spans="2:9">
      <c r="B126" s="2" t="s">
        <v>366</v>
      </c>
      <c r="C126" s="2">
        <v>47</v>
      </c>
      <c r="D126" s="2">
        <v>6</v>
      </c>
      <c r="E126" s="2">
        <v>29</v>
      </c>
      <c r="F126" s="2">
        <v>40</v>
      </c>
      <c r="G126" s="2">
        <v>35</v>
      </c>
      <c r="H126" s="2">
        <v>30</v>
      </c>
      <c r="I126" s="2">
        <v>27</v>
      </c>
    </row>
    <row r="127" spans="2:9">
      <c r="B127" s="2" t="s">
        <v>367</v>
      </c>
      <c r="C127" s="2">
        <v>34</v>
      </c>
      <c r="D127" s="2">
        <v>4</v>
      </c>
      <c r="E127" s="2">
        <v>29</v>
      </c>
      <c r="F127" s="2">
        <v>44</v>
      </c>
      <c r="G127" s="2">
        <v>38</v>
      </c>
      <c r="H127" s="2">
        <v>28</v>
      </c>
      <c r="I127" s="2">
        <v>26</v>
      </c>
    </row>
    <row r="128" spans="2:9">
      <c r="B128" s="2" t="s">
        <v>368</v>
      </c>
      <c r="C128" s="2">
        <v>31</v>
      </c>
      <c r="D128" s="2">
        <v>4</v>
      </c>
      <c r="E128" s="2">
        <v>28</v>
      </c>
      <c r="F128" s="2">
        <v>42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32</v>
      </c>
      <c r="D129" s="2">
        <v>3</v>
      </c>
      <c r="E129" s="2">
        <v>24</v>
      </c>
      <c r="F129" s="2">
        <v>50</v>
      </c>
      <c r="G129" s="2">
        <v>32</v>
      </c>
      <c r="H129" s="2">
        <v>23</v>
      </c>
      <c r="I129" s="2">
        <v>21</v>
      </c>
    </row>
    <row r="130" spans="2:9">
      <c r="B130" s="2" t="s">
        <v>370</v>
      </c>
      <c r="C130" s="2">
        <v>32</v>
      </c>
      <c r="D130" s="2">
        <v>3</v>
      </c>
      <c r="E130" s="2">
        <v>24</v>
      </c>
      <c r="F130" s="2">
        <v>39</v>
      </c>
      <c r="G130" s="2">
        <v>32</v>
      </c>
      <c r="H130" s="2">
        <v>23</v>
      </c>
      <c r="I130" s="2">
        <v>20</v>
      </c>
    </row>
    <row r="131" spans="2:9">
      <c r="B131" s="2" t="s">
        <v>371</v>
      </c>
      <c r="C131" s="2">
        <v>38</v>
      </c>
      <c r="D131" s="2">
        <v>4</v>
      </c>
      <c r="E131" s="2">
        <v>28</v>
      </c>
      <c r="F131" s="2">
        <v>56</v>
      </c>
      <c r="G131" s="2">
        <v>34</v>
      </c>
      <c r="H131" s="2">
        <v>29</v>
      </c>
      <c r="I131" s="2">
        <v>24</v>
      </c>
    </row>
    <row r="132" spans="2:9">
      <c r="B132" s="2" t="s">
        <v>372</v>
      </c>
      <c r="C132" s="2">
        <v>57</v>
      </c>
      <c r="D132" s="2">
        <v>6</v>
      </c>
      <c r="E132" s="2">
        <v>27</v>
      </c>
      <c r="F132" s="2">
        <v>45</v>
      </c>
      <c r="G132" s="2">
        <v>33</v>
      </c>
      <c r="H132" s="2">
        <v>27</v>
      </c>
      <c r="I132" s="2">
        <v>23</v>
      </c>
    </row>
    <row r="133" spans="2:9">
      <c r="B133" s="2" t="s">
        <v>373</v>
      </c>
      <c r="C133" s="2">
        <v>38</v>
      </c>
      <c r="D133" s="2">
        <v>4</v>
      </c>
      <c r="E133" s="2">
        <v>28</v>
      </c>
      <c r="F133" s="2">
        <v>47</v>
      </c>
      <c r="G133" s="2">
        <v>35</v>
      </c>
      <c r="H133" s="2">
        <v>28</v>
      </c>
      <c r="I133" s="2">
        <v>24</v>
      </c>
    </row>
    <row r="134" spans="2:9">
      <c r="B134" s="2" t="s">
        <v>374</v>
      </c>
      <c r="C134" s="2">
        <v>63</v>
      </c>
      <c r="D134" s="2">
        <v>7</v>
      </c>
      <c r="E134" s="2">
        <v>28</v>
      </c>
      <c r="F134" s="2">
        <v>85</v>
      </c>
      <c r="G134" s="2">
        <v>35</v>
      </c>
      <c r="H134" s="2">
        <v>28</v>
      </c>
      <c r="I134" s="2">
        <v>23</v>
      </c>
    </row>
    <row r="135" spans="2:9">
      <c r="B135" s="2" t="s">
        <v>375</v>
      </c>
      <c r="C135" s="2">
        <v>28</v>
      </c>
      <c r="D135" s="2">
        <v>2</v>
      </c>
      <c r="E135" s="2">
        <v>21</v>
      </c>
      <c r="F135" s="2">
        <v>40</v>
      </c>
      <c r="G135" s="2">
        <v>31</v>
      </c>
      <c r="H135" s="2">
        <v>20</v>
      </c>
      <c r="I135" s="2">
        <v>18</v>
      </c>
    </row>
    <row r="136" spans="2:9">
      <c r="B136" s="2" t="s">
        <v>376</v>
      </c>
      <c r="C136" s="2">
        <v>21</v>
      </c>
      <c r="D136" s="2">
        <v>3</v>
      </c>
      <c r="E136" s="2">
        <v>30</v>
      </c>
      <c r="F136" s="2">
        <v>43</v>
      </c>
      <c r="G136" s="2">
        <v>37</v>
      </c>
      <c r="H136" s="2">
        <v>33</v>
      </c>
      <c r="I136" s="2">
        <v>26</v>
      </c>
    </row>
    <row r="137" spans="2:9">
      <c r="B137" s="2" t="s">
        <v>377</v>
      </c>
      <c r="C137" s="2">
        <v>23</v>
      </c>
      <c r="D137" s="2">
        <v>3</v>
      </c>
      <c r="E137" s="2">
        <v>29</v>
      </c>
      <c r="F137" s="2">
        <v>49</v>
      </c>
      <c r="G137" s="2">
        <v>43</v>
      </c>
      <c r="H137" s="2">
        <v>26</v>
      </c>
      <c r="I137" s="2">
        <v>23</v>
      </c>
    </row>
    <row r="138" spans="2:9">
      <c r="B138" s="2" t="s">
        <v>378</v>
      </c>
      <c r="C138" s="2">
        <v>4</v>
      </c>
      <c r="D138" s="2">
        <v>1</v>
      </c>
      <c r="E138" s="2">
        <v>30</v>
      </c>
      <c r="F138" s="2">
        <v>37</v>
      </c>
      <c r="G138" s="2">
        <v>37</v>
      </c>
      <c r="H138" s="2">
        <v>33</v>
      </c>
      <c r="I138" s="2">
        <v>31</v>
      </c>
    </row>
    <row r="139" spans="2:9">
      <c r="B139" s="2" t="s">
        <v>379</v>
      </c>
      <c r="C139" s="2">
        <v>4</v>
      </c>
      <c r="D139" s="2">
        <v>1</v>
      </c>
      <c r="E139" s="2">
        <v>31</v>
      </c>
      <c r="F139" s="2">
        <v>49</v>
      </c>
      <c r="G139" s="2">
        <v>49</v>
      </c>
      <c r="H139" s="2">
        <v>26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34</v>
      </c>
      <c r="F141" s="2">
        <v>35</v>
      </c>
      <c r="G141" s="2">
        <v>35</v>
      </c>
      <c r="H141" s="2">
        <v>32</v>
      </c>
      <c r="I141" s="2">
        <v>32</v>
      </c>
    </row>
    <row r="142" spans="2:9">
      <c r="B142" s="2" t="s">
        <v>382</v>
      </c>
      <c r="C142" s="2">
        <v>3</v>
      </c>
      <c r="D142" s="2">
        <v>1</v>
      </c>
      <c r="E142" s="2">
        <v>31</v>
      </c>
      <c r="F142" s="2">
        <v>32</v>
      </c>
      <c r="G142" s="2">
        <v>32</v>
      </c>
      <c r="H142" s="2">
        <v>31</v>
      </c>
      <c r="I142" s="2">
        <v>31</v>
      </c>
    </row>
    <row r="143" spans="2:9">
      <c r="B143" s="2" t="s">
        <v>383</v>
      </c>
      <c r="C143" s="2">
        <v>5</v>
      </c>
      <c r="D143" s="2">
        <v>1</v>
      </c>
      <c r="E143" s="2">
        <v>30</v>
      </c>
      <c r="F143" s="2">
        <v>35</v>
      </c>
      <c r="G143" s="2">
        <v>35</v>
      </c>
      <c r="H143" s="2">
        <v>28</v>
      </c>
      <c r="I143" s="2">
        <v>27</v>
      </c>
    </row>
    <row r="144" spans="2:9">
      <c r="B144" s="2" t="s">
        <v>384</v>
      </c>
      <c r="C144" s="2">
        <v>27</v>
      </c>
      <c r="D144" s="2">
        <v>2</v>
      </c>
      <c r="E144" s="2">
        <v>20</v>
      </c>
      <c r="F144" s="2">
        <v>34</v>
      </c>
      <c r="G144" s="2">
        <v>28</v>
      </c>
      <c r="H144" s="2">
        <v>22</v>
      </c>
      <c r="I144" s="2">
        <v>10</v>
      </c>
    </row>
    <row r="145" spans="2:9">
      <c r="B145" s="2" t="s">
        <v>385</v>
      </c>
      <c r="C145" s="2">
        <v>76</v>
      </c>
      <c r="D145" s="2">
        <v>8</v>
      </c>
      <c r="E145" s="2">
        <v>27</v>
      </c>
      <c r="F145" s="2">
        <v>41</v>
      </c>
      <c r="G145" s="2">
        <v>33</v>
      </c>
      <c r="H145" s="2">
        <v>27</v>
      </c>
      <c r="I145" s="2">
        <v>23</v>
      </c>
    </row>
    <row r="146" spans="2:9">
      <c r="B146" s="2" t="s">
        <v>386</v>
      </c>
      <c r="C146" s="2">
        <v>116</v>
      </c>
      <c r="D146" s="2">
        <v>10</v>
      </c>
      <c r="E146" s="2">
        <v>20</v>
      </c>
      <c r="F146" s="2">
        <v>36</v>
      </c>
      <c r="G146" s="2">
        <v>27</v>
      </c>
      <c r="H146" s="2">
        <v>20</v>
      </c>
      <c r="I146" s="2">
        <v>16</v>
      </c>
    </row>
    <row r="147" spans="2:9">
      <c r="B147" s="2" t="s">
        <v>387</v>
      </c>
      <c r="C147" s="2">
        <v>70</v>
      </c>
      <c r="D147" s="2">
        <v>7</v>
      </c>
      <c r="E147" s="2">
        <v>24</v>
      </c>
      <c r="F147" s="2">
        <v>41</v>
      </c>
      <c r="G147" s="2">
        <v>32</v>
      </c>
      <c r="H147" s="2">
        <v>22</v>
      </c>
      <c r="I147" s="2">
        <v>20</v>
      </c>
    </row>
    <row r="148" spans="2:9">
      <c r="B148" s="2" t="s">
        <v>388</v>
      </c>
      <c r="C148" s="2">
        <v>92</v>
      </c>
      <c r="D148" s="2">
        <v>9</v>
      </c>
      <c r="E148" s="2">
        <v>23</v>
      </c>
      <c r="F148" s="2">
        <v>39</v>
      </c>
      <c r="G148" s="2">
        <v>32</v>
      </c>
      <c r="H148" s="2">
        <v>22</v>
      </c>
      <c r="I148" s="2">
        <v>18</v>
      </c>
    </row>
    <row r="149" spans="2:9">
      <c r="B149" s="2" t="s">
        <v>389</v>
      </c>
      <c r="C149" s="2">
        <v>83</v>
      </c>
      <c r="D149" s="2">
        <v>9</v>
      </c>
      <c r="E149" s="2">
        <v>26</v>
      </c>
      <c r="F149" s="2">
        <v>39</v>
      </c>
      <c r="G149" s="2">
        <v>32</v>
      </c>
      <c r="H149" s="2">
        <v>26</v>
      </c>
      <c r="I149" s="2">
        <v>22</v>
      </c>
    </row>
    <row r="150" spans="2:9">
      <c r="B150" s="2" t="s">
        <v>390</v>
      </c>
      <c r="C150" s="2">
        <v>103</v>
      </c>
      <c r="D150" s="2">
        <v>10</v>
      </c>
      <c r="E150" s="2">
        <v>23</v>
      </c>
      <c r="F150" s="2">
        <v>33</v>
      </c>
      <c r="G150" s="2">
        <v>30</v>
      </c>
      <c r="H150" s="2">
        <v>24</v>
      </c>
      <c r="I150" s="2">
        <v>19</v>
      </c>
    </row>
    <row r="151" spans="2:9">
      <c r="B151" s="2" t="s">
        <v>391</v>
      </c>
      <c r="C151" s="2">
        <v>75</v>
      </c>
      <c r="D151" s="2">
        <v>8</v>
      </c>
      <c r="E151" s="2">
        <v>24</v>
      </c>
      <c r="F151" s="2">
        <v>44</v>
      </c>
      <c r="G151" s="2">
        <v>31</v>
      </c>
      <c r="H151" s="2">
        <v>24</v>
      </c>
      <c r="I151" s="2">
        <v>20</v>
      </c>
    </row>
    <row r="152" spans="2:9">
      <c r="B152" s="2" t="s">
        <v>392</v>
      </c>
      <c r="C152" s="2">
        <v>79</v>
      </c>
      <c r="D152" s="2">
        <v>8</v>
      </c>
      <c r="E152" s="2">
        <v>24</v>
      </c>
      <c r="F152" s="2">
        <v>39</v>
      </c>
      <c r="G152" s="2">
        <v>32</v>
      </c>
      <c r="H152" s="2">
        <v>24</v>
      </c>
      <c r="I152" s="2">
        <v>21</v>
      </c>
    </row>
    <row r="153" spans="2:9">
      <c r="B153" s="2" t="s">
        <v>393</v>
      </c>
      <c r="C153" s="2">
        <v>86</v>
      </c>
      <c r="D153" s="2">
        <v>9</v>
      </c>
      <c r="E153" s="2">
        <v>25</v>
      </c>
      <c r="F153" s="2">
        <v>41</v>
      </c>
      <c r="G153" s="2">
        <v>30</v>
      </c>
      <c r="H153" s="2">
        <v>24</v>
      </c>
      <c r="I153" s="2">
        <v>22</v>
      </c>
    </row>
    <row r="154" spans="2:9">
      <c r="B154" s="2" t="s">
        <v>394</v>
      </c>
      <c r="C154" s="2">
        <v>108</v>
      </c>
      <c r="D154" s="2">
        <v>11</v>
      </c>
      <c r="E154" s="2">
        <v>24</v>
      </c>
      <c r="F154" s="2">
        <v>41</v>
      </c>
      <c r="G154" s="2">
        <v>29</v>
      </c>
      <c r="H154" s="2">
        <v>24</v>
      </c>
      <c r="I154" s="2">
        <v>20</v>
      </c>
    </row>
    <row r="155" spans="2:9">
      <c r="B155" s="2" t="s">
        <v>395</v>
      </c>
      <c r="C155" s="2">
        <v>201</v>
      </c>
      <c r="D155" s="2">
        <v>21</v>
      </c>
      <c r="E155" s="2">
        <v>25</v>
      </c>
      <c r="F155" s="2">
        <v>54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153</v>
      </c>
      <c r="D156" s="2">
        <v>16</v>
      </c>
      <c r="E156" s="2">
        <v>25</v>
      </c>
      <c r="F156" s="2">
        <v>42</v>
      </c>
      <c r="G156" s="2">
        <v>33</v>
      </c>
      <c r="H156" s="2">
        <v>25</v>
      </c>
      <c r="I156" s="2">
        <v>21</v>
      </c>
    </row>
    <row r="157" spans="2:9">
      <c r="B157" s="2" t="s">
        <v>397</v>
      </c>
      <c r="C157" s="2">
        <v>80</v>
      </c>
      <c r="D157" s="2">
        <v>9</v>
      </c>
      <c r="E157" s="2">
        <v>26</v>
      </c>
      <c r="F157" s="2">
        <v>38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96</v>
      </c>
      <c r="D158" s="2">
        <v>10</v>
      </c>
      <c r="E158" s="2">
        <v>25</v>
      </c>
      <c r="F158" s="2">
        <v>47</v>
      </c>
      <c r="G158" s="2">
        <v>32</v>
      </c>
      <c r="H158" s="2">
        <v>25</v>
      </c>
      <c r="I158" s="2">
        <v>22</v>
      </c>
    </row>
    <row r="159" spans="2:9">
      <c r="B159" s="2" t="s">
        <v>399</v>
      </c>
      <c r="C159" s="2">
        <v>33</v>
      </c>
      <c r="D159" s="2">
        <v>4</v>
      </c>
      <c r="E159" s="2">
        <v>26</v>
      </c>
      <c r="F159" s="2">
        <v>38</v>
      </c>
      <c r="G159" s="2">
        <v>32</v>
      </c>
      <c r="H159" s="2">
        <v>27</v>
      </c>
      <c r="I159" s="2">
        <v>26</v>
      </c>
    </row>
    <row r="160" spans="2:9">
      <c r="B160" s="2" t="s">
        <v>400</v>
      </c>
      <c r="C160" s="2">
        <v>31</v>
      </c>
      <c r="D160" s="2">
        <v>3</v>
      </c>
      <c r="E160" s="2">
        <v>25</v>
      </c>
      <c r="F160" s="2">
        <v>43</v>
      </c>
      <c r="G160" s="2">
        <v>34</v>
      </c>
      <c r="H160" s="2">
        <v>24</v>
      </c>
      <c r="I160" s="2">
        <v>20</v>
      </c>
    </row>
    <row r="161" spans="2:9">
      <c r="B161" s="2" t="s">
        <v>401</v>
      </c>
      <c r="C161" s="2">
        <v>23</v>
      </c>
      <c r="D161" s="2">
        <v>2</v>
      </c>
      <c r="E161" s="2">
        <v>26</v>
      </c>
      <c r="F161" s="2">
        <v>38</v>
      </c>
      <c r="G161" s="2">
        <v>35</v>
      </c>
      <c r="H161" s="2">
        <v>27</v>
      </c>
      <c r="I161" s="2">
        <v>19</v>
      </c>
    </row>
    <row r="162" spans="2:9">
      <c r="B162" s="2" t="s">
        <v>402</v>
      </c>
      <c r="C162" s="2">
        <v>10</v>
      </c>
      <c r="D162" s="2">
        <v>1</v>
      </c>
      <c r="E162" s="2">
        <v>29</v>
      </c>
      <c r="F162" s="2">
        <v>57</v>
      </c>
      <c r="G162" s="2">
        <v>45</v>
      </c>
      <c r="H162" s="2">
        <v>25</v>
      </c>
      <c r="I162" s="2">
        <v>19</v>
      </c>
    </row>
    <row r="163" spans="2:9">
      <c r="B163" s="2" t="s">
        <v>403</v>
      </c>
      <c r="C163" s="2">
        <v>6</v>
      </c>
      <c r="D163" s="2">
        <v>1</v>
      </c>
      <c r="E163" s="2">
        <v>24</v>
      </c>
      <c r="F163" s="2">
        <v>29</v>
      </c>
      <c r="G163" s="2">
        <v>26</v>
      </c>
      <c r="H163" s="2">
        <v>23</v>
      </c>
      <c r="I163" s="2">
        <v>23</v>
      </c>
    </row>
    <row r="164" spans="2:9">
      <c r="B164" s="2" t="s">
        <v>404</v>
      </c>
      <c r="C164" s="2">
        <v>3</v>
      </c>
      <c r="D164" s="2">
        <v>1</v>
      </c>
      <c r="E164" s="2">
        <v>7</v>
      </c>
      <c r="F164" s="2">
        <v>7</v>
      </c>
      <c r="G164" s="2">
        <v>7</v>
      </c>
      <c r="H164" s="2">
        <v>7</v>
      </c>
      <c r="I164" s="2">
        <v>7</v>
      </c>
    </row>
    <row r="165" spans="2:9">
      <c r="B165" s="2" t="s">
        <v>405</v>
      </c>
      <c r="C165" s="2">
        <v>3</v>
      </c>
      <c r="D165" s="2">
        <v>1</v>
      </c>
      <c r="E165" s="2">
        <v>34</v>
      </c>
      <c r="F165" s="2">
        <v>35</v>
      </c>
      <c r="G165" s="2">
        <v>35</v>
      </c>
      <c r="H165" s="2">
        <v>35</v>
      </c>
      <c r="I165" s="2">
        <v>35</v>
      </c>
    </row>
    <row r="166" spans="2:9">
      <c r="B166" s="2" t="s">
        <v>406</v>
      </c>
      <c r="C166" s="2">
        <v>3</v>
      </c>
      <c r="D166" s="2">
        <v>1</v>
      </c>
      <c r="E166" s="2">
        <v>32</v>
      </c>
      <c r="F166" s="2">
        <v>34</v>
      </c>
      <c r="G166" s="2">
        <v>34</v>
      </c>
      <c r="H166" s="2">
        <v>33</v>
      </c>
      <c r="I166" s="2">
        <v>33</v>
      </c>
    </row>
    <row r="167" spans="2:9">
      <c r="B167" s="2" t="s">
        <v>407</v>
      </c>
      <c r="C167" s="2">
        <v>17</v>
      </c>
      <c r="D167" s="2">
        <v>2</v>
      </c>
      <c r="E167" s="2">
        <v>26</v>
      </c>
      <c r="F167" s="2">
        <v>39</v>
      </c>
      <c r="G167" s="2">
        <v>27</v>
      </c>
      <c r="H167" s="2">
        <v>25</v>
      </c>
      <c r="I167" s="2">
        <v>24</v>
      </c>
    </row>
    <row r="168" spans="2:9">
      <c r="B168" s="2" t="s">
        <v>408</v>
      </c>
      <c r="C168" s="2">
        <v>6</v>
      </c>
      <c r="D168" s="2">
        <v>1</v>
      </c>
      <c r="E168" s="2">
        <v>27</v>
      </c>
      <c r="F168" s="2">
        <v>41</v>
      </c>
      <c r="G168" s="2">
        <v>28</v>
      </c>
      <c r="H168" s="2">
        <v>26</v>
      </c>
      <c r="I168" s="2">
        <v>26</v>
      </c>
    </row>
    <row r="169" spans="2:9">
      <c r="B169" s="2" t="s">
        <v>409</v>
      </c>
      <c r="C169" s="2">
        <v>101</v>
      </c>
      <c r="D169" s="2">
        <v>11</v>
      </c>
      <c r="E169" s="2">
        <v>25</v>
      </c>
      <c r="F169" s="2">
        <v>44</v>
      </c>
      <c r="G169" s="2">
        <v>33</v>
      </c>
      <c r="H169" s="2">
        <v>26</v>
      </c>
      <c r="I169" s="2">
        <v>23</v>
      </c>
    </row>
    <row r="170" spans="2:9">
      <c r="B170" s="2" t="s">
        <v>410</v>
      </c>
      <c r="C170" s="2">
        <v>136</v>
      </c>
      <c r="D170" s="2">
        <v>12</v>
      </c>
      <c r="E170" s="2">
        <v>21</v>
      </c>
      <c r="F170" s="2">
        <v>39</v>
      </c>
      <c r="G170" s="2">
        <v>29</v>
      </c>
      <c r="H170" s="2">
        <v>21</v>
      </c>
      <c r="I170" s="2">
        <v>18</v>
      </c>
    </row>
    <row r="171" spans="2:9">
      <c r="B171" s="2" t="s">
        <v>411</v>
      </c>
      <c r="C171" s="2">
        <v>2</v>
      </c>
      <c r="D171" s="2">
        <v>1</v>
      </c>
      <c r="E171" s="2">
        <v>22</v>
      </c>
      <c r="F171" s="2">
        <v>22</v>
      </c>
      <c r="G171" s="2">
        <v>22</v>
      </c>
      <c r="H171" s="2">
        <v>21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85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7</v>
      </c>
      <c r="E5" s="31">
        <v>15</v>
      </c>
      <c r="F5" s="31">
        <v>13</v>
      </c>
      <c r="G5" s="31">
        <v>5</v>
      </c>
      <c r="H5" s="31">
        <v>2</v>
      </c>
      <c r="I5" s="31">
        <v>0</v>
      </c>
      <c r="J5" s="31">
        <v>0</v>
      </c>
      <c r="K5" s="31">
        <v>0</v>
      </c>
      <c r="W5" s="31">
        <v>48</v>
      </c>
      <c r="X5" s="30">
        <v>9</v>
      </c>
      <c r="Y5" s="31">
        <v>24</v>
      </c>
      <c r="Z5" s="31">
        <v>38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140</v>
      </c>
      <c r="D6" s="31">
        <v>229</v>
      </c>
      <c r="E6" s="31">
        <v>358</v>
      </c>
      <c r="F6" s="31">
        <v>302</v>
      </c>
      <c r="G6" s="31">
        <v>149</v>
      </c>
      <c r="H6" s="31">
        <v>53</v>
      </c>
      <c r="I6" s="31">
        <v>6</v>
      </c>
      <c r="J6" s="31">
        <v>4</v>
      </c>
      <c r="K6" s="31">
        <v>2</v>
      </c>
      <c r="W6" s="31">
        <v>1243</v>
      </c>
      <c r="X6" s="30">
        <v>5</v>
      </c>
      <c r="Y6" s="31">
        <v>24</v>
      </c>
      <c r="Z6" s="31">
        <v>64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55</v>
      </c>
      <c r="D7" s="31">
        <v>83</v>
      </c>
      <c r="E7" s="31">
        <v>141</v>
      </c>
      <c r="F7" s="31">
        <v>140</v>
      </c>
      <c r="G7" s="31">
        <v>81</v>
      </c>
      <c r="H7" s="31">
        <v>26</v>
      </c>
      <c r="I7" s="31">
        <v>2</v>
      </c>
      <c r="J7" s="31">
        <v>3</v>
      </c>
      <c r="K7" s="31">
        <v>1</v>
      </c>
      <c r="W7" s="31">
        <v>532</v>
      </c>
      <c r="X7" s="30">
        <v>6</v>
      </c>
      <c r="Y7" s="31">
        <v>25</v>
      </c>
      <c r="Z7" s="31">
        <v>64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18</v>
      </c>
      <c r="E8" s="31">
        <v>22</v>
      </c>
      <c r="F8" s="31">
        <v>29</v>
      </c>
      <c r="G8" s="31">
        <v>7</v>
      </c>
      <c r="H8" s="31">
        <v>7</v>
      </c>
      <c r="I8" s="31">
        <v>1</v>
      </c>
      <c r="J8" s="31">
        <v>5</v>
      </c>
      <c r="K8" s="31">
        <v>3</v>
      </c>
      <c r="W8" s="31">
        <v>101</v>
      </c>
      <c r="X8" s="30">
        <v>7</v>
      </c>
      <c r="Y8" s="31">
        <v>26</v>
      </c>
      <c r="Z8" s="31">
        <v>59</v>
      </c>
      <c r="AA8" s="31">
        <v>36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148</v>
      </c>
      <c r="D9" s="34">
        <v>237</v>
      </c>
      <c r="E9" s="34">
        <v>368</v>
      </c>
      <c r="F9" s="34">
        <v>317</v>
      </c>
      <c r="G9" s="34">
        <v>154</v>
      </c>
      <c r="H9" s="34">
        <v>57</v>
      </c>
      <c r="I9" s="34">
        <v>6</v>
      </c>
      <c r="J9" s="34">
        <v>8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1300</v>
      </c>
      <c r="X9" s="33">
        <v>5</v>
      </c>
      <c r="Y9" s="34">
        <v>24</v>
      </c>
      <c r="Z9" s="34">
        <v>64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53</v>
      </c>
      <c r="D12" s="31">
        <v>64</v>
      </c>
      <c r="E12" s="31">
        <v>106</v>
      </c>
      <c r="F12" s="31">
        <v>113</v>
      </c>
      <c r="G12" s="31">
        <v>55</v>
      </c>
      <c r="H12" s="31">
        <v>13</v>
      </c>
      <c r="I12" s="31">
        <v>6</v>
      </c>
      <c r="J12" s="31">
        <v>1</v>
      </c>
      <c r="K12" s="31">
        <v>0</v>
      </c>
      <c r="W12" s="31">
        <v>411</v>
      </c>
      <c r="X12" s="30">
        <v>6</v>
      </c>
      <c r="Y12" s="31">
        <v>24</v>
      </c>
      <c r="Z12" s="31">
        <v>50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162</v>
      </c>
      <c r="D13" s="31">
        <v>261</v>
      </c>
      <c r="E13" s="31">
        <v>371</v>
      </c>
      <c r="F13" s="31">
        <v>400</v>
      </c>
      <c r="G13" s="31">
        <v>196</v>
      </c>
      <c r="H13" s="31">
        <v>55</v>
      </c>
      <c r="I13" s="31">
        <v>11</v>
      </c>
      <c r="J13" s="31">
        <v>4</v>
      </c>
      <c r="K13" s="31">
        <v>1</v>
      </c>
      <c r="W13" s="31">
        <v>1461</v>
      </c>
      <c r="X13" s="30">
        <v>6</v>
      </c>
      <c r="Y13" s="31">
        <v>24</v>
      </c>
      <c r="Z13" s="31">
        <v>59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56</v>
      </c>
      <c r="D14" s="31">
        <v>74</v>
      </c>
      <c r="E14" s="31">
        <v>115</v>
      </c>
      <c r="F14" s="31">
        <v>135</v>
      </c>
      <c r="G14" s="31">
        <v>78</v>
      </c>
      <c r="H14" s="31">
        <v>25</v>
      </c>
      <c r="I14" s="31">
        <v>8</v>
      </c>
      <c r="J14" s="31">
        <v>1</v>
      </c>
      <c r="K14" s="31">
        <v>0</v>
      </c>
      <c r="W14" s="31">
        <v>492</v>
      </c>
      <c r="X14" s="30">
        <v>7</v>
      </c>
      <c r="Y14" s="31">
        <v>25</v>
      </c>
      <c r="Z14" s="31">
        <v>50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18</v>
      </c>
      <c r="E15" s="31">
        <v>23</v>
      </c>
      <c r="F15" s="31">
        <v>21</v>
      </c>
      <c r="G15" s="31">
        <v>14</v>
      </c>
      <c r="H15" s="31">
        <v>6</v>
      </c>
      <c r="I15" s="31">
        <v>2</v>
      </c>
      <c r="J15" s="31">
        <v>0</v>
      </c>
      <c r="K15" s="31">
        <v>1</v>
      </c>
      <c r="W15" s="31">
        <v>88</v>
      </c>
      <c r="X15" s="30">
        <v>15</v>
      </c>
      <c r="Y15" s="31">
        <v>26</v>
      </c>
      <c r="Z15" s="31">
        <v>57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173</v>
      </c>
      <c r="D16" s="34">
        <v>283</v>
      </c>
      <c r="E16" s="34">
        <v>411</v>
      </c>
      <c r="F16" s="34">
        <v>447</v>
      </c>
      <c r="G16" s="34">
        <v>229</v>
      </c>
      <c r="H16" s="34">
        <v>67</v>
      </c>
      <c r="I16" s="34">
        <v>19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1636</v>
      </c>
      <c r="X16" s="33">
        <v>6</v>
      </c>
      <c r="Y16" s="34">
        <v>25</v>
      </c>
      <c r="Z16" s="34">
        <v>59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61</v>
      </c>
      <c r="D19" s="31">
        <v>75</v>
      </c>
      <c r="E19" s="31">
        <v>96</v>
      </c>
      <c r="F19" s="31">
        <v>85</v>
      </c>
      <c r="G19" s="31">
        <v>45</v>
      </c>
      <c r="H19" s="31">
        <v>22</v>
      </c>
      <c r="I19" s="31">
        <v>3</v>
      </c>
      <c r="J19" s="31">
        <v>1</v>
      </c>
      <c r="K19" s="31">
        <v>0</v>
      </c>
      <c r="W19" s="31">
        <v>388</v>
      </c>
      <c r="X19" s="30">
        <v>5</v>
      </c>
      <c r="Y19" s="31">
        <v>24</v>
      </c>
      <c r="Z19" s="31">
        <v>46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130</v>
      </c>
      <c r="D20" s="31">
        <v>234</v>
      </c>
      <c r="E20" s="31">
        <v>341</v>
      </c>
      <c r="F20" s="31">
        <v>298</v>
      </c>
      <c r="G20" s="31">
        <v>140</v>
      </c>
      <c r="H20" s="31">
        <v>47</v>
      </c>
      <c r="I20" s="31">
        <v>8</v>
      </c>
      <c r="J20" s="31">
        <v>3</v>
      </c>
      <c r="K20" s="31">
        <v>4</v>
      </c>
      <c r="W20" s="31">
        <v>1205</v>
      </c>
      <c r="X20" s="30">
        <v>5</v>
      </c>
      <c r="Y20" s="31">
        <v>24</v>
      </c>
      <c r="Z20" s="31">
        <v>63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31</v>
      </c>
      <c r="D21" s="31">
        <v>61</v>
      </c>
      <c r="E21" s="31">
        <v>114</v>
      </c>
      <c r="F21" s="31">
        <v>106</v>
      </c>
      <c r="G21" s="31">
        <v>54</v>
      </c>
      <c r="H21" s="31">
        <v>21</v>
      </c>
      <c r="I21" s="31">
        <v>5</v>
      </c>
      <c r="J21" s="31">
        <v>1</v>
      </c>
      <c r="K21" s="31">
        <v>1</v>
      </c>
      <c r="W21" s="31">
        <v>394</v>
      </c>
      <c r="X21" s="30">
        <v>8</v>
      </c>
      <c r="Y21" s="31">
        <v>25</v>
      </c>
      <c r="Z21" s="31">
        <v>55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20</v>
      </c>
      <c r="E22" s="31">
        <v>23</v>
      </c>
      <c r="F22" s="31">
        <v>34</v>
      </c>
      <c r="G22" s="31">
        <v>16</v>
      </c>
      <c r="H22" s="31">
        <v>9</v>
      </c>
      <c r="I22" s="31">
        <v>1</v>
      </c>
      <c r="J22" s="31">
        <v>1</v>
      </c>
      <c r="K22" s="31">
        <v>1</v>
      </c>
      <c r="W22" s="31">
        <v>110</v>
      </c>
      <c r="X22" s="30">
        <v>11</v>
      </c>
      <c r="Y22" s="31">
        <v>27</v>
      </c>
      <c r="Z22" s="31">
        <v>52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145</v>
      </c>
      <c r="D23" s="34">
        <v>266</v>
      </c>
      <c r="E23" s="34">
        <v>376</v>
      </c>
      <c r="F23" s="34">
        <v>355</v>
      </c>
      <c r="G23" s="34">
        <v>169</v>
      </c>
      <c r="H23" s="34">
        <v>64</v>
      </c>
      <c r="I23" s="34">
        <v>11</v>
      </c>
      <c r="J23" s="34">
        <v>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1395</v>
      </c>
      <c r="X23" s="33">
        <v>5</v>
      </c>
      <c r="Y23" s="34">
        <v>24</v>
      </c>
      <c r="Z23" s="34">
        <v>63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58</v>
      </c>
      <c r="D26" s="31">
        <v>68</v>
      </c>
      <c r="E26" s="31">
        <v>72</v>
      </c>
      <c r="F26" s="31">
        <v>94</v>
      </c>
      <c r="G26" s="31">
        <v>56</v>
      </c>
      <c r="H26" s="31">
        <v>20</v>
      </c>
      <c r="I26" s="31">
        <v>1</v>
      </c>
      <c r="J26" s="31">
        <v>2</v>
      </c>
      <c r="K26" s="31">
        <v>1</v>
      </c>
      <c r="W26" s="31">
        <v>372</v>
      </c>
      <c r="X26" s="30">
        <v>5</v>
      </c>
      <c r="Y26" s="31">
        <v>24</v>
      </c>
      <c r="Z26" s="31">
        <v>56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156</v>
      </c>
      <c r="D27" s="31">
        <v>241</v>
      </c>
      <c r="E27" s="31">
        <v>335</v>
      </c>
      <c r="F27" s="31">
        <v>385</v>
      </c>
      <c r="G27" s="31">
        <v>199</v>
      </c>
      <c r="H27" s="31">
        <v>76</v>
      </c>
      <c r="I27" s="31">
        <v>14</v>
      </c>
      <c r="J27" s="31">
        <v>6</v>
      </c>
      <c r="K27" s="31">
        <v>1</v>
      </c>
      <c r="W27" s="31">
        <v>1413</v>
      </c>
      <c r="X27" s="30">
        <v>5</v>
      </c>
      <c r="Y27" s="31">
        <v>25</v>
      </c>
      <c r="Z27" s="31">
        <v>55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34</v>
      </c>
      <c r="D28" s="31">
        <v>69</v>
      </c>
      <c r="E28" s="31">
        <v>100</v>
      </c>
      <c r="F28" s="31">
        <v>124</v>
      </c>
      <c r="G28" s="31">
        <v>57</v>
      </c>
      <c r="H28" s="31">
        <v>26</v>
      </c>
      <c r="I28" s="31">
        <v>7</v>
      </c>
      <c r="J28" s="31">
        <v>4</v>
      </c>
      <c r="K28" s="31">
        <v>0</v>
      </c>
      <c r="W28" s="31">
        <v>421</v>
      </c>
      <c r="X28" s="30">
        <v>7</v>
      </c>
      <c r="Y28" s="31">
        <v>26</v>
      </c>
      <c r="Z28" s="31">
        <v>49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17</v>
      </c>
      <c r="D29" s="31">
        <v>15</v>
      </c>
      <c r="E29" s="31">
        <v>52</v>
      </c>
      <c r="F29" s="31">
        <v>42</v>
      </c>
      <c r="G29" s="31">
        <v>36</v>
      </c>
      <c r="H29" s="31">
        <v>10</v>
      </c>
      <c r="I29" s="31">
        <v>4</v>
      </c>
      <c r="J29" s="31">
        <v>4</v>
      </c>
      <c r="K29" s="31">
        <v>0</v>
      </c>
      <c r="W29" s="31">
        <v>180</v>
      </c>
      <c r="X29" s="30">
        <v>6</v>
      </c>
      <c r="Y29" s="31">
        <v>26</v>
      </c>
      <c r="Z29" s="31">
        <v>50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176</v>
      </c>
      <c r="D30" s="34">
        <v>262</v>
      </c>
      <c r="E30" s="34">
        <v>379</v>
      </c>
      <c r="F30" s="34">
        <v>440</v>
      </c>
      <c r="G30" s="34">
        <v>237</v>
      </c>
      <c r="H30" s="34">
        <v>90</v>
      </c>
      <c r="I30" s="34">
        <v>16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1614</v>
      </c>
      <c r="X30" s="33">
        <v>5</v>
      </c>
      <c r="Y30" s="34">
        <v>25</v>
      </c>
      <c r="Z30" s="34">
        <v>56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23</v>
      </c>
      <c r="E33" s="31">
        <v>22</v>
      </c>
      <c r="F33" s="31">
        <v>31</v>
      </c>
      <c r="G33" s="31">
        <v>27</v>
      </c>
      <c r="H33" s="31">
        <v>19</v>
      </c>
      <c r="I33" s="31">
        <v>7</v>
      </c>
      <c r="J33" s="31">
        <v>3</v>
      </c>
      <c r="K33" s="31">
        <v>1</v>
      </c>
      <c r="W33" s="31">
        <v>140</v>
      </c>
      <c r="X33" s="30">
        <v>7</v>
      </c>
      <c r="Y33" s="31">
        <v>28</v>
      </c>
      <c r="Z33" s="31">
        <v>51</v>
      </c>
      <c r="AA33" s="31">
        <v>37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55</v>
      </c>
      <c r="D34" s="31">
        <v>102</v>
      </c>
      <c r="E34" s="31">
        <v>178</v>
      </c>
      <c r="F34" s="31">
        <v>232</v>
      </c>
      <c r="G34" s="31">
        <v>159</v>
      </c>
      <c r="H34" s="31">
        <v>52</v>
      </c>
      <c r="I34" s="31">
        <v>18</v>
      </c>
      <c r="J34" s="31">
        <v>6</v>
      </c>
      <c r="K34" s="31">
        <v>3</v>
      </c>
      <c r="W34" s="31">
        <v>805</v>
      </c>
      <c r="X34" s="30">
        <v>5</v>
      </c>
      <c r="Y34" s="31">
        <v>27</v>
      </c>
      <c r="Z34" s="31">
        <v>55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28</v>
      </c>
      <c r="D35" s="31">
        <v>33</v>
      </c>
      <c r="E35" s="31">
        <v>46</v>
      </c>
      <c r="F35" s="31">
        <v>56</v>
      </c>
      <c r="G35" s="31">
        <v>42</v>
      </c>
      <c r="H35" s="31">
        <v>19</v>
      </c>
      <c r="I35" s="31">
        <v>5</v>
      </c>
      <c r="J35" s="31">
        <v>4</v>
      </c>
      <c r="K35" s="31">
        <v>1</v>
      </c>
      <c r="W35" s="31">
        <v>234</v>
      </c>
      <c r="X35" s="30">
        <v>5</v>
      </c>
      <c r="Y35" s="31">
        <v>26</v>
      </c>
      <c r="Z35" s="31">
        <v>51</v>
      </c>
      <c r="AA35" s="31">
        <v>34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23</v>
      </c>
      <c r="E36" s="31">
        <v>21</v>
      </c>
      <c r="F36" s="31">
        <v>39</v>
      </c>
      <c r="G36" s="31">
        <v>25</v>
      </c>
      <c r="H36" s="31">
        <v>7</v>
      </c>
      <c r="I36" s="31">
        <v>1</v>
      </c>
      <c r="J36" s="31">
        <v>2</v>
      </c>
      <c r="K36" s="31">
        <v>0</v>
      </c>
      <c r="W36" s="31">
        <v>129</v>
      </c>
      <c r="X36" s="30">
        <v>7</v>
      </c>
      <c r="Y36" s="31">
        <v>26</v>
      </c>
      <c r="Z36" s="31">
        <v>48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64</v>
      </c>
      <c r="D37" s="34">
        <v>129</v>
      </c>
      <c r="E37" s="34">
        <v>196</v>
      </c>
      <c r="F37" s="34">
        <v>266</v>
      </c>
      <c r="G37" s="34">
        <v>182</v>
      </c>
      <c r="H37" s="34">
        <v>65</v>
      </c>
      <c r="I37" s="34">
        <v>19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934</v>
      </c>
      <c r="X37" s="33">
        <v>5</v>
      </c>
      <c r="Y37" s="34">
        <v>27</v>
      </c>
      <c r="Z37" s="34">
        <v>55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10</v>
      </c>
      <c r="D40" s="31">
        <v>14</v>
      </c>
      <c r="E40" s="31">
        <v>10</v>
      </c>
      <c r="F40" s="31">
        <v>20</v>
      </c>
      <c r="G40" s="31">
        <v>14</v>
      </c>
      <c r="H40" s="31">
        <v>13</v>
      </c>
      <c r="I40" s="31">
        <v>6</v>
      </c>
      <c r="J40" s="31">
        <v>4</v>
      </c>
      <c r="K40" s="31">
        <v>1</v>
      </c>
      <c r="W40" s="31">
        <v>92</v>
      </c>
      <c r="X40" s="30">
        <v>7</v>
      </c>
      <c r="Y40" s="31">
        <v>29</v>
      </c>
      <c r="Z40" s="31">
        <v>54</v>
      </c>
      <c r="AA40" s="31">
        <v>40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41</v>
      </c>
      <c r="D41" s="31">
        <v>73</v>
      </c>
      <c r="E41" s="31">
        <v>91</v>
      </c>
      <c r="F41" s="31">
        <v>118</v>
      </c>
      <c r="G41" s="31">
        <v>106</v>
      </c>
      <c r="H41" s="31">
        <v>42</v>
      </c>
      <c r="I41" s="31">
        <v>15</v>
      </c>
      <c r="J41" s="31">
        <v>5</v>
      </c>
      <c r="K41" s="31">
        <v>3</v>
      </c>
      <c r="W41" s="31">
        <v>494</v>
      </c>
      <c r="X41" s="30">
        <v>6</v>
      </c>
      <c r="Y41" s="31">
        <v>27</v>
      </c>
      <c r="Z41" s="31">
        <v>85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25</v>
      </c>
      <c r="E42" s="31">
        <v>45</v>
      </c>
      <c r="F42" s="31">
        <v>44</v>
      </c>
      <c r="G42" s="31">
        <v>46</v>
      </c>
      <c r="H42" s="31">
        <v>15</v>
      </c>
      <c r="I42" s="31">
        <v>5</v>
      </c>
      <c r="J42" s="31">
        <v>1</v>
      </c>
      <c r="K42" s="31">
        <v>3</v>
      </c>
      <c r="W42" s="31">
        <v>196</v>
      </c>
      <c r="X42" s="30">
        <v>8</v>
      </c>
      <c r="Y42" s="31">
        <v>28</v>
      </c>
      <c r="Z42" s="31">
        <v>85</v>
      </c>
      <c r="AA42" s="31">
        <v>35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15</v>
      </c>
      <c r="E43" s="31">
        <v>19</v>
      </c>
      <c r="F43" s="31">
        <v>10</v>
      </c>
      <c r="G43" s="31">
        <v>16</v>
      </c>
      <c r="H43" s="31">
        <v>7</v>
      </c>
      <c r="I43" s="31">
        <v>3</v>
      </c>
      <c r="J43" s="31">
        <v>3</v>
      </c>
      <c r="K43" s="31">
        <v>0</v>
      </c>
      <c r="W43" s="31">
        <v>80</v>
      </c>
      <c r="X43" s="30">
        <v>7</v>
      </c>
      <c r="Y43" s="31">
        <v>27</v>
      </c>
      <c r="Z43" s="31">
        <v>49</v>
      </c>
      <c r="AA43" s="31">
        <v>36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43</v>
      </c>
      <c r="D44" s="34">
        <v>80</v>
      </c>
      <c r="E44" s="34">
        <v>106</v>
      </c>
      <c r="F44" s="34">
        <v>130</v>
      </c>
      <c r="G44" s="34">
        <v>124</v>
      </c>
      <c r="H44" s="34">
        <v>49</v>
      </c>
      <c r="I44" s="34">
        <v>21</v>
      </c>
      <c r="J44" s="34">
        <v>10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567</v>
      </c>
      <c r="X44" s="33">
        <v>6</v>
      </c>
      <c r="Y44" s="34">
        <v>28</v>
      </c>
      <c r="Z44" s="34">
        <v>85</v>
      </c>
      <c r="AA44" s="34">
        <v>35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71</v>
      </c>
      <c r="D47" s="31">
        <v>79</v>
      </c>
      <c r="E47" s="31">
        <v>90</v>
      </c>
      <c r="F47" s="31">
        <v>75</v>
      </c>
      <c r="G47" s="31">
        <v>61</v>
      </c>
      <c r="H47" s="31">
        <v>13</v>
      </c>
      <c r="I47" s="31">
        <v>2</v>
      </c>
      <c r="J47" s="31">
        <v>0</v>
      </c>
      <c r="K47" s="31">
        <v>0</v>
      </c>
      <c r="W47" s="31">
        <v>391</v>
      </c>
      <c r="X47" s="30">
        <v>6</v>
      </c>
      <c r="Y47" s="31">
        <v>23</v>
      </c>
      <c r="Z47" s="31">
        <v>41</v>
      </c>
      <c r="AA47" s="31">
        <v>32</v>
      </c>
      <c r="AB47" s="31">
        <v>13</v>
      </c>
      <c r="AC47" s="28"/>
    </row>
    <row r="48" spans="1:29" ht="21">
      <c r="B48" s="29" t="s">
        <v>439</v>
      </c>
      <c r="C48" s="30">
        <v>145</v>
      </c>
      <c r="D48" s="31">
        <v>264</v>
      </c>
      <c r="E48" s="31">
        <v>377</v>
      </c>
      <c r="F48" s="31">
        <v>343</v>
      </c>
      <c r="G48" s="31">
        <v>182</v>
      </c>
      <c r="H48" s="31">
        <v>53</v>
      </c>
      <c r="I48" s="31">
        <v>9</v>
      </c>
      <c r="J48" s="31">
        <v>1</v>
      </c>
      <c r="K48" s="31">
        <v>1</v>
      </c>
      <c r="W48" s="31">
        <v>1375</v>
      </c>
      <c r="X48" s="30">
        <v>6</v>
      </c>
      <c r="Y48" s="31">
        <v>24</v>
      </c>
      <c r="Z48" s="31">
        <v>54</v>
      </c>
      <c r="AA48" s="31">
        <v>31</v>
      </c>
      <c r="AB48" s="31">
        <v>15</v>
      </c>
      <c r="AC48" s="28"/>
    </row>
    <row r="49" spans="2:29" ht="21">
      <c r="B49" s="29" t="s">
        <v>440</v>
      </c>
      <c r="C49" s="30">
        <v>48</v>
      </c>
      <c r="D49" s="31">
        <v>84</v>
      </c>
      <c r="E49" s="31">
        <v>144</v>
      </c>
      <c r="F49" s="31">
        <v>133</v>
      </c>
      <c r="G49" s="31">
        <v>85</v>
      </c>
      <c r="H49" s="31">
        <v>30</v>
      </c>
      <c r="I49" s="31">
        <v>4</v>
      </c>
      <c r="J49" s="31">
        <v>1</v>
      </c>
      <c r="K49" s="31">
        <v>1</v>
      </c>
      <c r="W49" s="31">
        <v>530</v>
      </c>
      <c r="X49" s="30">
        <v>6</v>
      </c>
      <c r="Y49" s="31">
        <v>25</v>
      </c>
      <c r="Z49" s="31">
        <v>54</v>
      </c>
      <c r="AA49" s="31">
        <v>32</v>
      </c>
      <c r="AB49" s="31">
        <v>16</v>
      </c>
      <c r="AC49" s="28"/>
    </row>
    <row r="50" spans="2:29" ht="21">
      <c r="B50" s="29" t="s">
        <v>441</v>
      </c>
      <c r="C50" s="30">
        <v>9</v>
      </c>
      <c r="D50" s="31">
        <v>19</v>
      </c>
      <c r="E50" s="31">
        <v>18</v>
      </c>
      <c r="F50" s="31">
        <v>33</v>
      </c>
      <c r="G50" s="31">
        <v>15</v>
      </c>
      <c r="H50" s="31">
        <v>5</v>
      </c>
      <c r="I50" s="31">
        <v>3</v>
      </c>
      <c r="J50" s="31">
        <v>0</v>
      </c>
      <c r="K50" s="31">
        <v>1</v>
      </c>
      <c r="W50" s="31">
        <v>103</v>
      </c>
      <c r="X50" s="30">
        <v>7</v>
      </c>
      <c r="Y50" s="31">
        <v>26</v>
      </c>
      <c r="Z50" s="31">
        <v>57</v>
      </c>
      <c r="AA50" s="31">
        <v>34</v>
      </c>
      <c r="AB50" s="31">
        <v>17</v>
      </c>
      <c r="AC50" s="28"/>
    </row>
    <row r="51" spans="2:29" ht="15" customHeight="1">
      <c r="B51" s="32" t="s">
        <v>442</v>
      </c>
      <c r="C51" s="33">
        <v>166</v>
      </c>
      <c r="D51" s="34">
        <v>293</v>
      </c>
      <c r="E51" s="34">
        <v>413</v>
      </c>
      <c r="F51" s="34">
        <v>388</v>
      </c>
      <c r="G51" s="34">
        <v>220</v>
      </c>
      <c r="H51" s="34">
        <v>62</v>
      </c>
      <c r="I51" s="34">
        <v>13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1558</v>
      </c>
      <c r="X51" s="33">
        <v>6</v>
      </c>
      <c r="Y51" s="34">
        <v>24</v>
      </c>
      <c r="Z51" s="34">
        <v>57</v>
      </c>
      <c r="AA51" s="34">
        <v>32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48</v>
      </c>
      <c r="D54" s="31">
        <v>45</v>
      </c>
      <c r="E54" s="31">
        <v>74</v>
      </c>
      <c r="F54" s="31">
        <v>56</v>
      </c>
      <c r="G54" s="31">
        <v>37</v>
      </c>
      <c r="H54" s="31">
        <v>7</v>
      </c>
      <c r="I54" s="31">
        <v>4</v>
      </c>
      <c r="J54" s="31">
        <v>0</v>
      </c>
      <c r="K54" s="31">
        <v>0</v>
      </c>
      <c r="W54" s="31">
        <v>271</v>
      </c>
      <c r="X54" s="30">
        <v>5</v>
      </c>
      <c r="Y54" s="31">
        <v>23</v>
      </c>
      <c r="Z54" s="31">
        <v>44</v>
      </c>
      <c r="AA54" s="31">
        <v>32</v>
      </c>
      <c r="AB54" s="31">
        <v>13</v>
      </c>
      <c r="AC54" s="28"/>
    </row>
    <row r="55" spans="2:29" ht="21">
      <c r="B55" s="29" t="s">
        <v>439</v>
      </c>
      <c r="C55" s="30">
        <v>32</v>
      </c>
      <c r="D55" s="31">
        <v>32</v>
      </c>
      <c r="E55" s="31">
        <v>38</v>
      </c>
      <c r="F55" s="31">
        <v>21</v>
      </c>
      <c r="G55" s="31">
        <v>13</v>
      </c>
      <c r="H55" s="31">
        <v>2</v>
      </c>
      <c r="I55" s="31">
        <v>0</v>
      </c>
      <c r="J55" s="31">
        <v>0</v>
      </c>
      <c r="K55" s="31">
        <v>0</v>
      </c>
      <c r="W55" s="31">
        <v>138</v>
      </c>
      <c r="X55" s="30">
        <v>5</v>
      </c>
      <c r="Y55" s="31">
        <v>21</v>
      </c>
      <c r="Z55" s="31">
        <v>39</v>
      </c>
      <c r="AA55" s="31">
        <v>29</v>
      </c>
      <c r="AB55" s="31">
        <v>11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48</v>
      </c>
      <c r="D58" s="34">
        <v>45</v>
      </c>
      <c r="E58" s="34">
        <v>74</v>
      </c>
      <c r="F58" s="34">
        <v>56</v>
      </c>
      <c r="G58" s="34">
        <v>37</v>
      </c>
      <c r="H58" s="34">
        <v>7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271</v>
      </c>
      <c r="X58" s="33">
        <v>5</v>
      </c>
      <c r="Y58" s="34">
        <v>23</v>
      </c>
      <c r="Z58" s="34">
        <v>44</v>
      </c>
      <c r="AA58" s="34">
        <v>32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8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12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11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12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12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13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13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6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7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10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7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11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12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13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15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14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14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15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16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15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13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8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14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16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17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17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16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14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13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11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10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10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12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14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16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17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18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20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18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11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5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10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12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6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14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12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15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23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12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19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10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19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10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10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17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14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16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15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15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14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12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13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18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14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22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11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7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9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40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19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25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20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13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37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15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36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12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37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35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41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6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12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16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14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42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41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11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39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17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34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13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47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39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34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40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37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52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14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35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34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14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12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12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16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23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16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14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13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9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36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12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14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15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17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14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18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15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19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18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19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23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37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37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11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17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13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10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20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12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13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12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20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12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41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41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11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20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17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18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20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15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19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17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18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10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18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14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14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10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8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18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11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16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15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18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16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19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20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13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40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40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40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19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13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17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16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15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17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11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11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9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35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14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15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16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19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12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13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12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38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57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13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22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24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22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12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35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34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39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16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18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34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18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17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16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11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34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33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41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24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40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40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34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41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18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24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41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36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36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35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13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39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40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41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11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20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30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17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38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17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37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14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33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19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11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10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15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45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15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47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36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19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22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17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17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15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39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21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12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20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17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17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33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22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14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8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13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13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10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21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40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40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40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41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39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37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36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38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16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14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36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35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33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37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38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42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19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37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33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12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41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18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45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43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36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37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14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16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18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35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39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39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37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40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15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8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8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20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15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25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28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35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40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33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35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17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16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23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25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11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15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15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19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20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17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16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17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18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10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18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12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39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40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48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41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49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37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13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34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45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15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20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17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18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21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17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32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37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22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40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15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15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35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37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37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41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12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39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35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43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37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38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64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14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41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17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49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35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38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35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12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34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42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17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11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41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36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38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37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23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38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37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40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40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39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39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15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17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18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40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21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21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43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35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48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35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35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31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37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21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49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51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39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38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41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34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39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45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37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36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46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15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51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40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40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45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39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47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55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44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46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41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59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39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45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41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43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78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41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82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54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52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24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50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44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44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12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42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36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50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50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35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40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45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37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51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39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41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40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41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26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23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37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34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39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46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44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16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41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41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44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41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20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15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11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25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35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7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36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20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22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18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12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10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18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18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18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12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19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20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12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6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13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17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12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17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15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35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33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9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17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11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14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14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9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12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15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19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13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12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10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14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12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14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12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7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14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20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16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19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13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16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14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22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18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14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9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10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10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13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14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12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13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15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13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37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36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39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6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21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11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22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19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8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8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10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12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12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16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16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19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17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16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16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17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16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17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14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15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19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14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14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15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20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10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11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13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13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13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26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15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11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17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40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15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12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14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16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14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19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26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38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40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39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38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39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36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38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36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35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40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50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21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40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37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43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41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13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15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17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38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36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33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17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12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8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14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6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12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15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7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13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42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40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19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17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16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36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21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14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15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8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12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10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21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16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16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37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16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37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21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18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32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19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18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39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15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12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41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12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41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14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9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18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19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39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18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16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15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17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19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41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32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19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12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20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11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11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11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38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23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24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37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38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20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13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20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34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37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21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17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18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18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12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22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17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16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17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36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17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40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15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26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14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16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16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19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46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14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22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22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17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26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41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15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10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11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16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17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41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21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16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19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40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26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19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16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13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21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17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16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17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16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8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11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15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15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14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22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14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23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11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22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17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10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19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21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24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17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17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15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12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17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18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16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16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19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17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15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19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10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14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14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15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17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17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22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36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18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42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15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37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17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14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18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14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17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19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16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14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17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6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16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16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20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12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12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9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19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13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41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21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18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40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13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10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6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16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45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21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43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18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38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21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12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47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59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23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11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17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22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15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35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22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21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19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18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11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18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9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47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47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32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16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15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16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16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23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22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15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37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38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18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47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15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18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16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15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39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36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13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14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13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19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32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26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16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18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19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16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43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20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17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15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35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31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23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13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14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10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15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10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15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14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19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17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16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19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20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12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14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12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15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7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13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13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18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18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37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13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10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17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33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15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49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42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16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12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26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26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31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10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46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21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16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46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13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34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34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15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13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12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16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30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38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35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18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33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20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14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24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38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22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26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36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36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40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52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23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46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35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41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51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36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40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42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12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44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45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42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40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44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14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15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17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41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33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39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17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8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50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38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15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39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44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44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23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19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16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21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19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7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18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43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35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30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49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40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21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20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18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17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41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19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33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30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57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37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34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37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39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43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41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20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38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40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45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44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41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39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37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42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42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31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12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6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47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43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40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36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43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44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37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41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17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18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38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38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38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46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34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21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39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40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38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42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41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36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48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43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42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40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35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35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36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14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34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40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37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29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20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32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22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36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24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36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16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14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10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11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24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23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19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18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13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12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14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15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16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17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15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24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25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19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13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13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11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22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17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17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17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16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19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16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11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14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14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17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15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7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10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14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13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14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23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13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15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11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19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9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15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16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14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15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13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12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15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10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16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19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16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14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16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12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8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21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19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7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14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18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23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14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20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15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14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14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15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18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15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13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17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17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43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40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23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19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18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28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16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15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15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15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14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41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20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40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22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40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20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13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16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31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15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13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46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40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16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12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12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16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17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34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11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40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44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41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18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14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19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44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42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13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16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16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17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21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36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16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34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17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11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19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14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16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12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13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13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15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19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11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34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16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19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16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14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15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9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19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17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16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16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17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11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17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16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18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13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17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9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36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40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17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15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15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38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12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13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37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11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36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57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42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52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40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23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18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63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13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43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41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41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40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14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19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24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49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48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45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41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46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22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33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34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18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16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33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41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41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12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40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13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37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14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17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17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43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51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48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62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18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18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20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16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18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14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15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12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22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12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23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26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60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42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40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24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42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38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10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14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14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11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12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14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12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18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44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36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19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18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13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12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17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40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41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19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37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14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43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41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20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39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37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18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14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12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18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42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26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55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19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22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47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14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44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41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16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11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12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13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38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33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23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40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41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39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42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44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18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45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40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18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40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19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50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46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19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43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41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51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40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33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37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52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42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41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11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14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37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46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45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50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47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37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95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42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45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56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39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40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35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40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39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18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44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43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41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22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13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22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13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22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25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14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16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15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14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11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14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13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16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14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14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10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10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11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18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15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17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15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7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9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16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14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11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14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15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13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16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19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17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14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24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12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18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19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17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14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22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15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17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14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11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22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35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16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13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13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40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16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64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58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59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19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45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43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40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45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17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43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16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19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15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11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42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19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16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17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16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13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41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18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17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42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17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40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14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20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36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17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17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13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15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14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11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33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19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17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19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16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16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10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11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11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10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17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17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17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9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17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14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36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17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33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15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18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15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22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51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18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22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9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35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16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18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39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40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53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15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11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15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16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41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42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24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13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12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46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45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13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11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28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37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55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37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17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36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40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34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40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33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20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41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40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13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12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13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17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17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18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43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13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10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42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31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42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42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40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12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38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45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46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29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36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36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24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18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18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11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34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41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41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49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43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47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44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37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15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10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41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47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17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32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18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43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40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11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40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19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18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15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18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37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44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19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15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19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42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36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41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11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38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43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40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40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48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46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13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12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41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36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14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10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11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11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49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40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47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44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40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45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45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51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51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16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12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36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45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44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31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50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46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48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46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45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40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43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41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50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50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52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41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42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40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43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40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51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44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31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16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42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42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40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40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53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50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15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47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43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14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51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46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41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21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43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42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16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17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44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40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36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18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15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13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18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11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16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10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14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17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46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14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41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44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42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45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44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39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41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41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13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36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15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10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17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37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17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19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11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12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10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18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12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23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23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36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36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11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41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10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14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41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19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40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47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45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40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20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14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41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41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13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14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14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15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17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35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55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40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40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44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41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41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19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53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53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49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34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42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38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40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40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15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35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17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12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11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14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19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13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24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48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16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42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24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18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55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57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41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39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46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24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46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19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16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29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52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42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20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41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23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16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18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48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40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43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48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12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22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22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38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47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51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45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50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50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41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18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36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35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45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41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49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46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46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21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15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38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52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18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19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38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51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46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36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40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42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40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48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42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15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40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10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34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23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43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24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37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41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40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41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46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51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17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42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40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56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41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54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45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46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45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17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15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41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40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41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43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42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41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39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43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13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45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21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14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20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13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8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40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41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31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42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41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53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50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40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40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46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37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35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17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42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41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14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42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18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49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14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17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20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16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42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45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45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42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36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44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43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42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34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14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37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42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41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40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43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41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40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34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35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40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52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14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41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40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41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50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34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41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43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42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11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36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16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42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48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47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15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38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40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41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56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41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9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44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52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51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40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41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43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15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34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46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44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33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37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20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35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59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68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37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19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19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43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36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43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15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42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37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40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13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30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25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16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85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52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51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58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53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52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42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41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16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51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42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39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43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39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41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47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22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36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41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40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22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43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45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18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44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52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47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37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36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39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32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41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42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41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10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17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44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39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11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56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46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14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34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40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40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40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36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39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37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20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23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10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12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13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15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15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10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18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18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19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13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13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13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23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16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10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13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16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19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22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16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16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13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14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12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17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13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13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16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27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12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18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11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11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10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17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12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11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20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15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18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17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18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25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21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40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18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19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21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19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19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20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43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45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36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18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16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20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32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10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13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41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15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11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17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18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12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42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41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41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40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16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12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16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14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40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62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61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21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18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11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15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32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21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13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18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24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19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14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18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19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11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14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43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17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15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15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18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13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19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42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41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21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10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10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18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15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40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16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13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12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34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17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14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15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17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16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21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13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9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14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15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23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10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15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16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17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24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19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14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17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20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12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12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14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40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11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14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44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17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15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16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14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18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10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20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17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39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35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36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52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21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40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13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19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18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15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15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11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12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37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31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34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33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16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14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14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34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42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19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16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18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16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17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18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10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8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19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24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8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17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17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16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17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12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13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13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18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11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10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10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11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19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17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18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17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25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15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19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20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15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14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16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16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20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14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18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15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10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16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12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17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12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13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15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17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35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18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37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18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54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42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10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22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16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13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37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42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9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34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43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13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40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16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30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42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44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19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31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13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40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11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40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11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40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44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20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14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18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12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36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23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36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42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41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40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41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48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42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13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12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47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14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42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42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41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42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40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22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40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42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13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39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36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15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40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14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51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44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38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35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41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43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27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53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53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14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16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36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41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40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42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41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42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40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14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41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41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39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43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44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43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20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12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48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41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22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57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16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22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46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43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42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16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45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55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11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13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15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16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19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22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41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53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18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15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11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42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35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18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39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21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22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23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43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41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18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13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14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21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33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9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11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14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16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24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20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16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18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17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15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13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16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19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10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23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18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19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12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19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14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15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16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10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15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16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14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19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16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10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12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15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10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11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13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15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16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19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15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15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17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14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16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14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6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18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16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14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13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13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17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15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11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14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11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12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14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19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19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19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18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11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15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17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18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21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15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19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23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10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17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18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17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22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11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15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12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7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17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10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12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21</v>
      </c>
      <c r="D30824" s="2" t="s">
        <v>19</v>
      </c>
      <c r="E30824" s="2"/>
      <c r="F30824" s="2"/>
      <c r="G30824" s="2"/>
      <c r="H308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14</v>
      </c>
      <c r="D67" s="2">
        <v>15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56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85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57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>
        <v>7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22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21.509433962264151</v>
      </c>
      <c r="G27" t="s">
        <v>14</v>
      </c>
      <c r="H27" s="15">
        <v>9275</v>
      </c>
      <c r="I27">
        <v>976</v>
      </c>
      <c r="J27" s="16">
        <v>24.92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2024-02-15T09:32:45Z</dcterms:modified>
</cp:coreProperties>
</file>